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High School Contacts\"/>
    </mc:Choice>
  </mc:AlternateContent>
  <xr:revisionPtr revIDLastSave="0" documentId="13_ncr:1_{0FA25A75-6476-40E5-92AA-06936EC7A6FE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<sst xmlns="http://schemas.openxmlformats.org/spreadsheetml/2006/main" count="15" uniqueCount="3">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</sst>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249</c:v>
                </c:pt>
                <c:pt idx="1">
                  <c:v>5288</c:v>
                </c:pt>
                <c:pt idx="2">
                  <c:v>5418</c:v>
                </c:pt>
                <c:pt idx="3">
                  <c:v>9292</c:v>
                </c:pt>
                <c:pt idx="4">
                  <c:v>1741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9-4758-9329-69A3494E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471760"/>
        <c:axId val="2134268464"/>
      </c:barChart>
      <c:catAx>
        <c:axId val="213447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68464"/>
        <c:crosses val="autoZero"/>
        <c:auto val="1"/>
        <c:lblAlgn val="ctr"/>
        <c:lblOffset val="100"/>
        <c:noMultiLvlLbl val="0"/>
      </c:catAx>
      <c:valAx>
        <c:axId val="213426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471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119</c:v>
                </c:pt>
                <c:pt idx="1">
                  <c:v>2474</c:v>
                </c:pt>
                <c:pt idx="2">
                  <c:v>2553</c:v>
                </c:pt>
                <c:pt idx="3">
                  <c:v>4391</c:v>
                </c:pt>
                <c:pt idx="4">
                  <c:v>824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3-4019-AB2D-275D6D34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34096"/>
        <c:axId val="2134327536"/>
      </c:barChart>
      <c:catAx>
        <c:axId val="694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27536"/>
        <c:crosses val="autoZero"/>
        <c:auto val="1"/>
        <c:lblAlgn val="ctr"/>
        <c:lblOffset val="100"/>
        <c:noMultiLvlLbl val="0"/>
      </c:catAx>
      <c:valAx>
        <c:axId val="213432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34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124</c:v>
                </c:pt>
                <c:pt idx="1">
                  <c:v>2409</c:v>
                </c:pt>
                <c:pt idx="2">
                  <c:v>2453</c:v>
                </c:pt>
                <c:pt idx="3">
                  <c:v>4425</c:v>
                </c:pt>
                <c:pt idx="4">
                  <c:v>841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4-4D5A-B23D-3DD9A383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5712"/>
        <c:axId val="2134266384"/>
      </c:barChart>
      <c:catAx>
        <c:axId val="813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66384"/>
        <c:crosses val="autoZero"/>
        <c:auto val="1"/>
        <c:lblAlgn val="ctr"/>
        <c:lblOffset val="100"/>
        <c:noMultiLvlLbl val="0"/>
      </c:catAx>
      <c:valAx>
        <c:axId val="213426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05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119</c:v>
                </c:pt>
                <c:pt idx="1">
                  <c:v>2085</c:v>
                </c:pt>
                <c:pt idx="2">
                  <c:v>2142</c:v>
                </c:pt>
                <c:pt idx="3">
                  <c:v>4397</c:v>
                </c:pt>
                <c:pt idx="4">
                  <c:v>905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5-4DDC-B181-EAB937F9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19712"/>
        <c:axId val="2122619760"/>
      </c:barChart>
      <c:catAx>
        <c:axId val="813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619760"/>
        <c:crosses val="autoZero"/>
        <c:auto val="1"/>
        <c:lblAlgn val="ctr"/>
        <c:lblOffset val="100"/>
        <c:noMultiLvlLbl val="0"/>
      </c:catAx>
      <c:valAx>
        <c:axId val="212261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19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97</c:v>
                </c:pt>
                <c:pt idx="1">
                  <c:v>2082</c:v>
                </c:pt>
                <c:pt idx="2">
                  <c:v>2138</c:v>
                </c:pt>
                <c:pt idx="3">
                  <c:v>3712</c:v>
                </c:pt>
                <c:pt idx="4">
                  <c:v>683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C-4713-AE41-3B079BE6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302576"/>
        <c:axId val="1313208288"/>
      </c:barChart>
      <c:catAx>
        <c:axId val="14013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208288"/>
        <c:crosses val="autoZero"/>
        <c:auto val="1"/>
        <c:lblAlgn val="ctr"/>
        <c:lblOffset val="100"/>
        <c:noMultiLvlLbl val="0"/>
      </c:catAx>
      <c:valAx>
        <c:axId val="131320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302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9525</xdr:rowOff>
    </xdr:from>
    <xdr:to>
      <xdr:col>7</xdr:col>
      <xdr:colOff>19050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D679B-E357-40AA-A528-592DA757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15</xdr:col>
      <xdr:colOff>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73805-4018-49B6-BC77-4AE1049B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68B34-E2F1-4045-B2BF-7F96A3113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7</xdr:row>
      <xdr:rowOff>19050</xdr:rowOff>
    </xdr:from>
    <xdr:to>
      <xdr:col>31</xdr:col>
      <xdr:colOff>28575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7740F-0C08-49A0-BC13-22FC4602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600075</xdr:colOff>
      <xdr:row>7</xdr:row>
      <xdr:rowOff>28575</xdr:rowOff>
    </xdr:from>
    <xdr:to>
      <xdr:col>38</xdr:col>
      <xdr:colOff>600075</xdr:colOff>
      <xdr:row>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2578E-4F4A-4C56-BB9E-0B2873063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006"/>
  <sheetViews>
    <sheetView tabSelected="1" topLeftCell="T1" workbookViewId="0">
      <selection activeCell="AO4" sqref="AO4"/>
    </sheetView>
  </sheetViews>
  <sheetFormatPr defaultRowHeight="15" x14ac:dyDescent="0.25"/>
  <sheetData>
    <row r="1" spans="1:38" x14ac:dyDescent="0.25">
      <c r="A1">
        <v>0.41758200000000001</v>
      </c>
      <c r="C1">
        <v>0.4</v>
      </c>
      <c r="E1" s="4" t="s">
        <v>0</v>
      </c>
      <c r="F1" s="4" t="s">
        <v>2</v>
      </c>
      <c r="I1">
        <v>0.41758200000000001</v>
      </c>
      <c r="K1">
        <v>0.4</v>
      </c>
      <c r="M1" s="4" t="s">
        <v>0</v>
      </c>
      <c r="N1" s="4" t="s">
        <v>2</v>
      </c>
      <c r="Q1">
        <v>0.41758200000000001</v>
      </c>
      <c r="S1">
        <v>0.4</v>
      </c>
      <c r="U1" s="4" t="s">
        <v>0</v>
      </c>
      <c r="V1" s="4" t="s">
        <v>2</v>
      </c>
      <c r="Y1">
        <v>0.41758200000000001</v>
      </c>
      <c r="AA1">
        <v>0.4</v>
      </c>
      <c r="AC1" s="4" t="s">
        <v>0</v>
      </c>
      <c r="AD1" s="4" t="s">
        <v>2</v>
      </c>
      <c r="AG1">
        <v>0.41758200000000001</v>
      </c>
      <c r="AI1">
        <v>0.4</v>
      </c>
      <c r="AK1" s="4" t="s">
        <v>0</v>
      </c>
      <c r="AL1" s="4" t="s">
        <v>2</v>
      </c>
    </row>
    <row r="2" spans="1:38" x14ac:dyDescent="0.25">
      <c r="A2">
        <v>0.41758200000000001</v>
      </c>
      <c r="C2">
        <v>0.3</v>
      </c>
      <c r="E2" s="1">
        <v>0</v>
      </c>
      <c r="F2" s="2">
        <v>249</v>
      </c>
      <c r="I2">
        <v>0.41758200000000001</v>
      </c>
      <c r="K2">
        <v>0.3</v>
      </c>
      <c r="M2" s="1">
        <v>0</v>
      </c>
      <c r="N2" s="2">
        <v>119</v>
      </c>
      <c r="Q2">
        <v>0.41758200000000001</v>
      </c>
      <c r="S2">
        <v>0.3</v>
      </c>
      <c r="U2" s="1">
        <v>0</v>
      </c>
      <c r="V2" s="2">
        <v>124</v>
      </c>
      <c r="Y2">
        <v>0.41758200000000001</v>
      </c>
      <c r="AA2">
        <v>0.3</v>
      </c>
      <c r="AC2" s="1">
        <v>0</v>
      </c>
      <c r="AD2" s="2">
        <v>119</v>
      </c>
      <c r="AG2">
        <v>0.41304299999999999</v>
      </c>
      <c r="AI2">
        <v>0.3</v>
      </c>
      <c r="AK2" s="1">
        <v>0</v>
      </c>
      <c r="AL2" s="2">
        <v>97</v>
      </c>
    </row>
    <row r="3" spans="1:38" x14ac:dyDescent="0.25">
      <c r="A3">
        <v>0.41758200000000001</v>
      </c>
      <c r="C3">
        <v>0.2</v>
      </c>
      <c r="E3" s="1">
        <v>0.1</v>
      </c>
      <c r="F3" s="2">
        <v>5288</v>
      </c>
      <c r="I3">
        <v>0.41304299999999999</v>
      </c>
      <c r="K3">
        <v>0.2</v>
      </c>
      <c r="M3" s="1">
        <v>0.1</v>
      </c>
      <c r="N3" s="2">
        <v>2474</v>
      </c>
      <c r="Q3">
        <v>0.41304299999999999</v>
      </c>
      <c r="S3">
        <v>0.2</v>
      </c>
      <c r="U3" s="1">
        <v>0.1</v>
      </c>
      <c r="V3" s="2">
        <v>2409</v>
      </c>
      <c r="Y3">
        <v>0.41304299999999999</v>
      </c>
      <c r="AA3">
        <v>0.2</v>
      </c>
      <c r="AC3" s="1">
        <v>0.1</v>
      </c>
      <c r="AD3" s="2">
        <v>2085</v>
      </c>
      <c r="AG3">
        <v>0.40476200000000001</v>
      </c>
      <c r="AI3">
        <v>0.2</v>
      </c>
      <c r="AK3" s="1">
        <v>0.1</v>
      </c>
      <c r="AL3" s="2">
        <v>2082</v>
      </c>
    </row>
    <row r="4" spans="1:38" x14ac:dyDescent="0.25">
      <c r="A4">
        <v>0.41758200000000001</v>
      </c>
      <c r="C4">
        <v>0.1</v>
      </c>
      <c r="E4" s="1">
        <v>0.2</v>
      </c>
      <c r="F4" s="2">
        <v>5418</v>
      </c>
      <c r="I4">
        <v>0.41176499999999999</v>
      </c>
      <c r="K4">
        <v>0.1</v>
      </c>
      <c r="M4" s="1">
        <v>0.2</v>
      </c>
      <c r="N4" s="2">
        <v>2553</v>
      </c>
      <c r="Q4">
        <v>0.41176499999999999</v>
      </c>
      <c r="S4">
        <v>0.1</v>
      </c>
      <c r="U4" s="1">
        <v>0.2</v>
      </c>
      <c r="V4" s="2">
        <v>2453</v>
      </c>
      <c r="Y4">
        <v>0.41176499999999999</v>
      </c>
      <c r="AA4">
        <v>0.1</v>
      </c>
      <c r="AC4" s="1">
        <v>0.2</v>
      </c>
      <c r="AD4" s="2">
        <v>2142</v>
      </c>
      <c r="AG4">
        <v>0.40449400000000002</v>
      </c>
      <c r="AI4">
        <v>0.1</v>
      </c>
      <c r="AK4" s="1">
        <v>0.2</v>
      </c>
      <c r="AL4" s="2">
        <v>2138</v>
      </c>
    </row>
    <row r="5" spans="1:38" x14ac:dyDescent="0.25">
      <c r="A5">
        <v>0.41304299999999999</v>
      </c>
      <c r="C5">
        <v>0</v>
      </c>
      <c r="E5" s="1">
        <v>0.3</v>
      </c>
      <c r="F5" s="2">
        <v>9292</v>
      </c>
      <c r="I5">
        <v>0.40476200000000001</v>
      </c>
      <c r="K5">
        <v>0</v>
      </c>
      <c r="M5" s="1">
        <v>0.3</v>
      </c>
      <c r="N5" s="2">
        <v>4391</v>
      </c>
      <c r="Q5">
        <v>0.40476200000000001</v>
      </c>
      <c r="S5">
        <v>0</v>
      </c>
      <c r="U5" s="1">
        <v>0.3</v>
      </c>
      <c r="V5" s="2">
        <v>4425</v>
      </c>
      <c r="Y5">
        <v>0.40476200000000001</v>
      </c>
      <c r="AA5">
        <v>0</v>
      </c>
      <c r="AC5" s="1">
        <v>0.3</v>
      </c>
      <c r="AD5" s="2">
        <v>4397</v>
      </c>
      <c r="AG5">
        <v>0.40259699999999998</v>
      </c>
      <c r="AI5">
        <v>0</v>
      </c>
      <c r="AK5" s="1">
        <v>0.3</v>
      </c>
      <c r="AL5" s="2">
        <v>3712</v>
      </c>
    </row>
    <row r="6" spans="1:38" x14ac:dyDescent="0.25">
      <c r="A6">
        <v>0.41304299999999999</v>
      </c>
      <c r="E6" s="1">
        <v>0.4</v>
      </c>
      <c r="F6" s="2">
        <v>1741</v>
      </c>
      <c r="I6">
        <v>0.40449400000000002</v>
      </c>
      <c r="M6" s="1">
        <v>0.4</v>
      </c>
      <c r="N6" s="2">
        <v>824</v>
      </c>
      <c r="Q6">
        <v>0.40449400000000002</v>
      </c>
      <c r="U6" s="1">
        <v>0.4</v>
      </c>
      <c r="V6" s="2">
        <v>841</v>
      </c>
      <c r="Y6">
        <v>0.40449400000000002</v>
      </c>
      <c r="AC6" s="1">
        <v>0.4</v>
      </c>
      <c r="AD6" s="2">
        <v>905</v>
      </c>
      <c r="AG6">
        <v>0.40217399999999998</v>
      </c>
      <c r="AK6" s="1">
        <v>0.4</v>
      </c>
      <c r="AL6" s="2">
        <v>683</v>
      </c>
    </row>
    <row r="7" spans="1:38" ht="15.75" thickBot="1" x14ac:dyDescent="0.3">
      <c r="A7">
        <v>0.41176499999999999</v>
      </c>
      <c r="E7" s="3" t="s">
        <v>1</v>
      </c>
      <c r="F7" s="3">
        <v>18</v>
      </c>
      <c r="I7">
        <v>0.40449400000000002</v>
      </c>
      <c r="M7" s="3" t="s">
        <v>1</v>
      </c>
      <c r="N7" s="3">
        <v>9</v>
      </c>
      <c r="Q7">
        <v>0.40449400000000002</v>
      </c>
      <c r="U7" s="3" t="s">
        <v>1</v>
      </c>
      <c r="V7" s="3">
        <v>9</v>
      </c>
      <c r="Y7">
        <v>0.40449400000000002</v>
      </c>
      <c r="AC7" s="3" t="s">
        <v>1</v>
      </c>
      <c r="AD7" s="3">
        <v>9</v>
      </c>
      <c r="AG7">
        <v>0.4</v>
      </c>
      <c r="AK7" s="3" t="s">
        <v>1</v>
      </c>
      <c r="AL7" s="3">
        <v>6</v>
      </c>
    </row>
    <row r="8" spans="1:38" x14ac:dyDescent="0.25">
      <c r="A8">
        <v>0.41176499999999999</v>
      </c>
      <c r="I8">
        <v>0.40259699999999998</v>
      </c>
      <c r="Q8">
        <v>0.40259699999999998</v>
      </c>
      <c r="Y8">
        <v>0.40259699999999998</v>
      </c>
      <c r="AG8">
        <v>0.4</v>
      </c>
    </row>
    <row r="9" spans="1:38" x14ac:dyDescent="0.25">
      <c r="A9">
        <v>0.40476200000000001</v>
      </c>
      <c r="I9">
        <v>0.40217399999999998</v>
      </c>
      <c r="Q9">
        <v>0.40217399999999998</v>
      </c>
      <c r="Y9">
        <v>0.40217399999999998</v>
      </c>
      <c r="AG9">
        <v>0.397727</v>
      </c>
    </row>
    <row r="10" spans="1:38" x14ac:dyDescent="0.25">
      <c r="A10">
        <v>0.40476200000000001</v>
      </c>
      <c r="I10">
        <v>0.4</v>
      </c>
      <c r="Q10">
        <v>0.4</v>
      </c>
      <c r="Y10">
        <v>0.4</v>
      </c>
      <c r="AG10">
        <v>0.39743600000000001</v>
      </c>
    </row>
    <row r="11" spans="1:38" x14ac:dyDescent="0.25">
      <c r="A11">
        <v>0.40449400000000002</v>
      </c>
      <c r="I11">
        <v>0.397727</v>
      </c>
      <c r="Q11">
        <v>0.4</v>
      </c>
      <c r="Y11">
        <v>0.4</v>
      </c>
      <c r="AG11">
        <v>0.39583299999999999</v>
      </c>
    </row>
    <row r="12" spans="1:38" x14ac:dyDescent="0.25">
      <c r="A12">
        <v>0.40449400000000002</v>
      </c>
      <c r="I12">
        <v>0.397727</v>
      </c>
      <c r="Q12">
        <v>0.397727</v>
      </c>
      <c r="Y12">
        <v>0.397727</v>
      </c>
      <c r="AG12">
        <v>0.394737</v>
      </c>
    </row>
    <row r="13" spans="1:38" x14ac:dyDescent="0.25">
      <c r="A13">
        <v>0.40449400000000002</v>
      </c>
      <c r="I13">
        <v>0.39743600000000001</v>
      </c>
      <c r="Q13">
        <v>0.397727</v>
      </c>
      <c r="Y13">
        <v>0.397727</v>
      </c>
      <c r="AG13">
        <v>0.39189200000000002</v>
      </c>
    </row>
    <row r="14" spans="1:38" x14ac:dyDescent="0.25">
      <c r="A14">
        <v>0.40449400000000002</v>
      </c>
      <c r="I14">
        <v>0.39583299999999999</v>
      </c>
      <c r="Q14">
        <v>0.39743600000000001</v>
      </c>
      <c r="Y14">
        <v>0.39743600000000001</v>
      </c>
      <c r="AG14">
        <v>0.39175300000000002</v>
      </c>
    </row>
    <row r="15" spans="1:38" x14ac:dyDescent="0.25">
      <c r="A15">
        <v>0.40259699999999998</v>
      </c>
      <c r="I15">
        <v>0.394737</v>
      </c>
      <c r="Q15">
        <v>0.39583299999999999</v>
      </c>
      <c r="Y15">
        <v>0.39583299999999999</v>
      </c>
      <c r="AG15">
        <v>0.38775500000000002</v>
      </c>
    </row>
    <row r="16" spans="1:38" x14ac:dyDescent="0.25">
      <c r="A16">
        <v>0.40259699999999998</v>
      </c>
      <c r="I16">
        <v>0.393258</v>
      </c>
      <c r="Q16">
        <v>0.394737</v>
      </c>
      <c r="Y16">
        <v>0.394737</v>
      </c>
      <c r="AG16">
        <v>0.38709700000000002</v>
      </c>
    </row>
    <row r="17" spans="1:33" x14ac:dyDescent="0.25">
      <c r="A17">
        <v>0.40217399999999998</v>
      </c>
      <c r="I17">
        <v>0.39285700000000001</v>
      </c>
      <c r="Q17">
        <v>0.393258</v>
      </c>
      <c r="Y17">
        <v>0.393258</v>
      </c>
      <c r="AG17">
        <v>0.38709700000000002</v>
      </c>
    </row>
    <row r="18" spans="1:33" x14ac:dyDescent="0.25">
      <c r="A18">
        <v>0.40217399999999998</v>
      </c>
      <c r="I18">
        <v>0.39189200000000002</v>
      </c>
      <c r="Q18">
        <v>0.39285700000000001</v>
      </c>
      <c r="Y18">
        <v>0.39285700000000001</v>
      </c>
      <c r="AG18">
        <v>0.38636399999999999</v>
      </c>
    </row>
    <row r="19" spans="1:33" x14ac:dyDescent="0.25">
      <c r="A19">
        <v>0.4</v>
      </c>
      <c r="I19">
        <v>0.39175300000000002</v>
      </c>
      <c r="Q19">
        <v>0.39189200000000002</v>
      </c>
      <c r="Y19">
        <v>0.39189200000000002</v>
      </c>
      <c r="AG19">
        <v>0.38636399999999999</v>
      </c>
    </row>
    <row r="20" spans="1:33" x14ac:dyDescent="0.25">
      <c r="A20">
        <v>0.4</v>
      </c>
      <c r="I20">
        <v>0.39080500000000001</v>
      </c>
      <c r="Q20">
        <v>0.39175300000000002</v>
      </c>
      <c r="Y20">
        <v>0.39175300000000002</v>
      </c>
      <c r="AG20">
        <v>0.385714</v>
      </c>
    </row>
    <row r="21" spans="1:33" x14ac:dyDescent="0.25">
      <c r="A21">
        <v>0.4</v>
      </c>
      <c r="I21">
        <v>0.39080500000000001</v>
      </c>
      <c r="Q21">
        <v>0.39080500000000001</v>
      </c>
      <c r="Y21">
        <v>0.39080500000000001</v>
      </c>
      <c r="AG21">
        <v>0.38383800000000001</v>
      </c>
    </row>
    <row r="22" spans="1:33" x14ac:dyDescent="0.25">
      <c r="A22">
        <v>0.397727</v>
      </c>
      <c r="I22">
        <v>0.38947399999999999</v>
      </c>
      <c r="Q22">
        <v>0.39080500000000001</v>
      </c>
      <c r="Y22">
        <v>0.39080500000000001</v>
      </c>
      <c r="AG22">
        <v>0.38383800000000001</v>
      </c>
    </row>
    <row r="23" spans="1:33" x14ac:dyDescent="0.25">
      <c r="A23">
        <v>0.397727</v>
      </c>
      <c r="I23">
        <v>0.38709700000000002</v>
      </c>
      <c r="Q23">
        <v>0.38947399999999999</v>
      </c>
      <c r="Y23">
        <v>0.38947399999999999</v>
      </c>
      <c r="AG23">
        <v>0.38356200000000001</v>
      </c>
    </row>
    <row r="24" spans="1:33" x14ac:dyDescent="0.25">
      <c r="A24">
        <v>0.397727</v>
      </c>
      <c r="I24">
        <v>0.38709700000000002</v>
      </c>
      <c r="Q24">
        <v>0.38775500000000002</v>
      </c>
      <c r="Y24">
        <v>0.38775500000000002</v>
      </c>
      <c r="AG24">
        <v>0.38297900000000001</v>
      </c>
    </row>
    <row r="25" spans="1:33" x14ac:dyDescent="0.25">
      <c r="A25">
        <v>0.397727</v>
      </c>
      <c r="I25">
        <v>0.38636399999999999</v>
      </c>
      <c r="Q25">
        <v>0.38709700000000002</v>
      </c>
      <c r="Y25">
        <v>0.38709700000000002</v>
      </c>
      <c r="AG25">
        <v>0.382353</v>
      </c>
    </row>
    <row r="26" spans="1:33" x14ac:dyDescent="0.25">
      <c r="A26">
        <v>0.39743600000000001</v>
      </c>
      <c r="I26">
        <v>0.38636399999999999</v>
      </c>
      <c r="Q26">
        <v>0.38709700000000002</v>
      </c>
      <c r="Y26">
        <v>0.38709700000000002</v>
      </c>
      <c r="AG26">
        <v>0.38202199999999997</v>
      </c>
    </row>
    <row r="27" spans="1:33" x14ac:dyDescent="0.25">
      <c r="A27">
        <v>0.39743600000000001</v>
      </c>
      <c r="I27">
        <v>0.38636399999999999</v>
      </c>
      <c r="Q27">
        <v>0.38636399999999999</v>
      </c>
      <c r="Y27">
        <v>0.38636399999999999</v>
      </c>
      <c r="AG27">
        <v>0.38144299999999998</v>
      </c>
    </row>
    <row r="28" spans="1:33" x14ac:dyDescent="0.25">
      <c r="A28">
        <v>0.39583299999999999</v>
      </c>
      <c r="I28">
        <v>0.385714</v>
      </c>
      <c r="Q28">
        <v>0.38636399999999999</v>
      </c>
      <c r="Y28">
        <v>0.38636399999999999</v>
      </c>
      <c r="AG28">
        <v>0.38095200000000001</v>
      </c>
    </row>
    <row r="29" spans="1:33" x14ac:dyDescent="0.25">
      <c r="A29">
        <v>0.39583299999999999</v>
      </c>
      <c r="I29">
        <v>0.38383800000000001</v>
      </c>
      <c r="Q29">
        <v>0.38636399999999999</v>
      </c>
      <c r="Y29">
        <v>0.38636399999999999</v>
      </c>
      <c r="AG29">
        <v>0.38043500000000002</v>
      </c>
    </row>
    <row r="30" spans="1:33" x14ac:dyDescent="0.25">
      <c r="A30">
        <v>0.394737</v>
      </c>
      <c r="I30">
        <v>0.38356200000000001</v>
      </c>
      <c r="Q30">
        <v>0.385714</v>
      </c>
      <c r="Y30">
        <v>0.385714</v>
      </c>
      <c r="AG30">
        <v>0.38028200000000001</v>
      </c>
    </row>
    <row r="31" spans="1:33" x14ac:dyDescent="0.25">
      <c r="A31">
        <v>0.394737</v>
      </c>
      <c r="I31">
        <v>0.38297900000000001</v>
      </c>
      <c r="Q31">
        <v>0.38383800000000001</v>
      </c>
      <c r="Y31">
        <v>0.38383800000000001</v>
      </c>
      <c r="AG31">
        <v>0.38</v>
      </c>
    </row>
    <row r="32" spans="1:33" x14ac:dyDescent="0.25">
      <c r="A32">
        <v>0.393258</v>
      </c>
      <c r="I32">
        <v>0.382353</v>
      </c>
      <c r="Q32">
        <v>0.38383800000000001</v>
      </c>
      <c r="Y32">
        <v>0.38383800000000001</v>
      </c>
      <c r="AG32">
        <v>0.37837799999999999</v>
      </c>
    </row>
    <row r="33" spans="1:33" x14ac:dyDescent="0.25">
      <c r="A33">
        <v>0.393258</v>
      </c>
      <c r="I33">
        <v>0.38202199999999997</v>
      </c>
      <c r="Q33">
        <v>0.38356200000000001</v>
      </c>
      <c r="Y33">
        <v>0.38356200000000001</v>
      </c>
      <c r="AG33">
        <v>0.37681199999999998</v>
      </c>
    </row>
    <row r="34" spans="1:33" x14ac:dyDescent="0.25">
      <c r="A34">
        <v>0.39285700000000001</v>
      </c>
      <c r="I34">
        <v>0.38144299999999998</v>
      </c>
      <c r="Q34">
        <v>0.38297900000000001</v>
      </c>
      <c r="Y34">
        <v>0.38297900000000001</v>
      </c>
      <c r="AG34">
        <v>0.37662299999999999</v>
      </c>
    </row>
    <row r="35" spans="1:33" x14ac:dyDescent="0.25">
      <c r="A35">
        <v>0.39285700000000001</v>
      </c>
      <c r="I35">
        <v>0.38095200000000001</v>
      </c>
      <c r="Q35">
        <v>0.382353</v>
      </c>
      <c r="Y35">
        <v>0.382353</v>
      </c>
      <c r="AG35">
        <v>0.37662299999999999</v>
      </c>
    </row>
    <row r="36" spans="1:33" x14ac:dyDescent="0.25">
      <c r="A36">
        <v>0.39189200000000002</v>
      </c>
      <c r="I36">
        <v>0.38095200000000001</v>
      </c>
      <c r="Q36">
        <v>0.38202199999999997</v>
      </c>
      <c r="Y36">
        <v>0.38202199999999997</v>
      </c>
      <c r="AG36">
        <v>0.376471</v>
      </c>
    </row>
    <row r="37" spans="1:33" x14ac:dyDescent="0.25">
      <c r="A37">
        <v>0.39189200000000002</v>
      </c>
      <c r="I37">
        <v>0.38043500000000002</v>
      </c>
      <c r="Q37">
        <v>0.38144299999999998</v>
      </c>
      <c r="Y37">
        <v>0.38144299999999998</v>
      </c>
      <c r="AG37">
        <v>0.37634400000000001</v>
      </c>
    </row>
    <row r="38" spans="1:33" x14ac:dyDescent="0.25">
      <c r="A38">
        <v>0.39175300000000002</v>
      </c>
      <c r="I38">
        <v>0.38</v>
      </c>
      <c r="Q38">
        <v>0.38095200000000001</v>
      </c>
      <c r="Y38">
        <v>0.38095200000000001</v>
      </c>
      <c r="AG38">
        <v>0.375</v>
      </c>
    </row>
    <row r="39" spans="1:33" x14ac:dyDescent="0.25">
      <c r="A39">
        <v>0.39175300000000002</v>
      </c>
      <c r="I39">
        <v>0.37837799999999999</v>
      </c>
      <c r="Q39">
        <v>0.38095200000000001</v>
      </c>
      <c r="Y39">
        <v>0.38095200000000001</v>
      </c>
      <c r="AG39">
        <v>0.375</v>
      </c>
    </row>
    <row r="40" spans="1:33" x14ac:dyDescent="0.25">
      <c r="A40">
        <v>0.39080500000000001</v>
      </c>
      <c r="I40">
        <v>0.37681199999999998</v>
      </c>
      <c r="Q40">
        <v>0.38043500000000002</v>
      </c>
      <c r="Y40">
        <v>0.38043500000000002</v>
      </c>
      <c r="AG40">
        <v>0.375</v>
      </c>
    </row>
    <row r="41" spans="1:33" x14ac:dyDescent="0.25">
      <c r="A41">
        <v>0.39080500000000001</v>
      </c>
      <c r="I41">
        <v>0.37681199999999998</v>
      </c>
      <c r="Q41">
        <v>0.38028200000000001</v>
      </c>
      <c r="Y41">
        <v>0.38028200000000001</v>
      </c>
      <c r="AG41">
        <v>0.37373699999999999</v>
      </c>
    </row>
    <row r="42" spans="1:33" x14ac:dyDescent="0.25">
      <c r="A42">
        <v>0.39080500000000001</v>
      </c>
      <c r="I42">
        <v>0.37662299999999999</v>
      </c>
      <c r="Q42">
        <v>0.38</v>
      </c>
      <c r="Y42">
        <v>0.38</v>
      </c>
      <c r="AG42">
        <v>0.37349399999999999</v>
      </c>
    </row>
    <row r="43" spans="1:33" x14ac:dyDescent="0.25">
      <c r="A43">
        <v>0.39080500000000001</v>
      </c>
      <c r="I43">
        <v>0.37662299999999999</v>
      </c>
      <c r="Q43">
        <v>0.37837799999999999</v>
      </c>
      <c r="Y43">
        <v>0.37837799999999999</v>
      </c>
      <c r="AG43">
        <v>0.37349399999999999</v>
      </c>
    </row>
    <row r="44" spans="1:33" x14ac:dyDescent="0.25">
      <c r="A44">
        <v>0.38947399999999999</v>
      </c>
      <c r="I44">
        <v>0.376471</v>
      </c>
      <c r="Q44">
        <v>0.37681199999999998</v>
      </c>
      <c r="Y44">
        <v>0.37681199999999998</v>
      </c>
      <c r="AG44">
        <v>0.37234</v>
      </c>
    </row>
    <row r="45" spans="1:33" x14ac:dyDescent="0.25">
      <c r="A45">
        <v>0.38947399999999999</v>
      </c>
      <c r="I45">
        <v>0.37634400000000001</v>
      </c>
      <c r="Q45">
        <v>0.37681199999999998</v>
      </c>
      <c r="Y45">
        <v>0.37681199999999998</v>
      </c>
      <c r="AG45">
        <v>0.37179499999999999</v>
      </c>
    </row>
    <row r="46" spans="1:33" x14ac:dyDescent="0.25">
      <c r="A46">
        <v>0.38775500000000002</v>
      </c>
      <c r="I46">
        <v>0.375</v>
      </c>
      <c r="Q46">
        <v>0.37662299999999999</v>
      </c>
      <c r="Y46">
        <v>0.37662299999999999</v>
      </c>
      <c r="AG46">
        <v>0.37113400000000002</v>
      </c>
    </row>
    <row r="47" spans="1:33" x14ac:dyDescent="0.25">
      <c r="A47">
        <v>0.38709700000000002</v>
      </c>
      <c r="I47">
        <v>0.375</v>
      </c>
      <c r="Q47">
        <v>0.37662299999999999</v>
      </c>
      <c r="Y47">
        <v>0.37662299999999999</v>
      </c>
      <c r="AG47">
        <v>0.37078699999999998</v>
      </c>
    </row>
    <row r="48" spans="1:33" x14ac:dyDescent="0.25">
      <c r="A48">
        <v>0.38709700000000002</v>
      </c>
      <c r="I48">
        <v>0.375</v>
      </c>
      <c r="Q48">
        <v>0.376471</v>
      </c>
      <c r="Y48">
        <v>0.376471</v>
      </c>
      <c r="AG48">
        <v>0.37</v>
      </c>
    </row>
    <row r="49" spans="1:33" x14ac:dyDescent="0.25">
      <c r="A49">
        <v>0.38709700000000002</v>
      </c>
      <c r="I49">
        <v>0.375</v>
      </c>
      <c r="Q49">
        <v>0.37634400000000001</v>
      </c>
      <c r="Y49">
        <v>0.37634400000000001</v>
      </c>
      <c r="AG49">
        <v>0.36956499999999998</v>
      </c>
    </row>
    <row r="50" spans="1:33" x14ac:dyDescent="0.25">
      <c r="A50">
        <v>0.38709700000000002</v>
      </c>
      <c r="I50">
        <v>0.37373699999999999</v>
      </c>
      <c r="Q50">
        <v>0.375</v>
      </c>
      <c r="Y50">
        <v>0.375</v>
      </c>
      <c r="AG50">
        <v>0.36956499999999998</v>
      </c>
    </row>
    <row r="51" spans="1:33" x14ac:dyDescent="0.25">
      <c r="A51">
        <v>0.38636399999999999</v>
      </c>
      <c r="I51">
        <v>0.37349399999999999</v>
      </c>
      <c r="Q51">
        <v>0.375</v>
      </c>
      <c r="Y51">
        <v>0.375</v>
      </c>
      <c r="AG51">
        <v>0.36904799999999999</v>
      </c>
    </row>
    <row r="52" spans="1:33" x14ac:dyDescent="0.25">
      <c r="A52">
        <v>0.38636399999999999</v>
      </c>
      <c r="I52">
        <v>0.37349399999999999</v>
      </c>
      <c r="Q52">
        <v>0.375</v>
      </c>
      <c r="Y52">
        <v>0.375</v>
      </c>
      <c r="AG52">
        <v>0.368421</v>
      </c>
    </row>
    <row r="53" spans="1:33" x14ac:dyDescent="0.25">
      <c r="A53">
        <v>0.38636399999999999</v>
      </c>
      <c r="I53">
        <v>0.37234</v>
      </c>
      <c r="Q53">
        <v>0.37373699999999999</v>
      </c>
      <c r="Y53">
        <v>0.375</v>
      </c>
      <c r="AG53">
        <v>0.368421</v>
      </c>
    </row>
    <row r="54" spans="1:33" x14ac:dyDescent="0.25">
      <c r="A54">
        <v>0.38636399999999999</v>
      </c>
      <c r="I54">
        <v>0.37179499999999999</v>
      </c>
      <c r="Q54">
        <v>0.37349399999999999</v>
      </c>
      <c r="Y54">
        <v>0.37373699999999999</v>
      </c>
      <c r="AG54">
        <v>0.368421</v>
      </c>
    </row>
    <row r="55" spans="1:33" x14ac:dyDescent="0.25">
      <c r="A55">
        <v>0.38636399999999999</v>
      </c>
      <c r="I55">
        <v>0.37113400000000002</v>
      </c>
      <c r="Q55">
        <v>0.37349399999999999</v>
      </c>
      <c r="Y55">
        <v>0.37349399999999999</v>
      </c>
      <c r="AG55">
        <v>0.368421</v>
      </c>
    </row>
    <row r="56" spans="1:33" x14ac:dyDescent="0.25">
      <c r="A56">
        <v>0.38636399999999999</v>
      </c>
      <c r="I56">
        <v>0.37078699999999998</v>
      </c>
      <c r="Q56">
        <v>0.37234</v>
      </c>
      <c r="Y56">
        <v>0.37349399999999999</v>
      </c>
      <c r="AG56">
        <v>0.36734699999999998</v>
      </c>
    </row>
    <row r="57" spans="1:33" x14ac:dyDescent="0.25">
      <c r="A57">
        <v>0.385714</v>
      </c>
      <c r="I57">
        <v>0.37078699999999998</v>
      </c>
      <c r="Q57">
        <v>0.37179499999999999</v>
      </c>
      <c r="Y57">
        <v>0.37234</v>
      </c>
      <c r="AG57">
        <v>0.36734699999999998</v>
      </c>
    </row>
    <row r="58" spans="1:33" x14ac:dyDescent="0.25">
      <c r="A58">
        <v>0.385714</v>
      </c>
      <c r="I58">
        <v>0.369863</v>
      </c>
      <c r="Q58">
        <v>0.37113400000000002</v>
      </c>
      <c r="Y58">
        <v>0.37179499999999999</v>
      </c>
      <c r="AG58">
        <v>0.367089</v>
      </c>
    </row>
    <row r="59" spans="1:33" x14ac:dyDescent="0.25">
      <c r="A59">
        <v>0.38383800000000001</v>
      </c>
      <c r="I59">
        <v>0.36956499999999998</v>
      </c>
      <c r="Q59">
        <v>0.37078699999999998</v>
      </c>
      <c r="Y59">
        <v>0.37113400000000002</v>
      </c>
      <c r="AG59">
        <v>0.36619699999999999</v>
      </c>
    </row>
    <row r="60" spans="1:33" x14ac:dyDescent="0.25">
      <c r="A60">
        <v>0.38383800000000001</v>
      </c>
      <c r="I60">
        <v>0.36956499999999998</v>
      </c>
      <c r="Q60">
        <v>0.37078699999999998</v>
      </c>
      <c r="Y60">
        <v>0.37078699999999998</v>
      </c>
      <c r="AG60">
        <v>0.36486499999999999</v>
      </c>
    </row>
    <row r="61" spans="1:33" x14ac:dyDescent="0.25">
      <c r="A61">
        <v>0.38383800000000001</v>
      </c>
      <c r="I61">
        <v>0.36904799999999999</v>
      </c>
      <c r="Q61">
        <v>0.37</v>
      </c>
      <c r="Y61">
        <v>0.37078699999999998</v>
      </c>
      <c r="AG61">
        <v>0.36470599999999997</v>
      </c>
    </row>
    <row r="62" spans="1:33" x14ac:dyDescent="0.25">
      <c r="A62">
        <v>0.38356200000000001</v>
      </c>
      <c r="I62">
        <v>0.368421</v>
      </c>
      <c r="Q62">
        <v>0.369863</v>
      </c>
      <c r="Y62">
        <v>0.37</v>
      </c>
      <c r="AG62">
        <v>0.36363600000000001</v>
      </c>
    </row>
    <row r="63" spans="1:33" x14ac:dyDescent="0.25">
      <c r="A63">
        <v>0.38356200000000001</v>
      </c>
      <c r="I63">
        <v>0.368421</v>
      </c>
      <c r="Q63">
        <v>0.36956499999999998</v>
      </c>
      <c r="Y63">
        <v>0.369863</v>
      </c>
      <c r="AG63">
        <v>0.36363600000000001</v>
      </c>
    </row>
    <row r="64" spans="1:33" x14ac:dyDescent="0.25">
      <c r="A64">
        <v>0.38297900000000001</v>
      </c>
      <c r="I64">
        <v>0.36781599999999998</v>
      </c>
      <c r="Q64">
        <v>0.36956499999999998</v>
      </c>
      <c r="Y64">
        <v>0.36956499999999998</v>
      </c>
      <c r="AG64">
        <v>0.36363600000000001</v>
      </c>
    </row>
    <row r="65" spans="1:33" x14ac:dyDescent="0.25">
      <c r="A65">
        <v>0.38297900000000001</v>
      </c>
      <c r="I65">
        <v>0.36734699999999998</v>
      </c>
      <c r="Q65">
        <v>0.36904799999999999</v>
      </c>
      <c r="Y65">
        <v>0.36956499999999998</v>
      </c>
      <c r="AG65">
        <v>0.36363600000000001</v>
      </c>
    </row>
    <row r="66" spans="1:33" x14ac:dyDescent="0.25">
      <c r="A66">
        <v>0.382353</v>
      </c>
      <c r="I66">
        <v>0.367089</v>
      </c>
      <c r="Q66">
        <v>0.368421</v>
      </c>
      <c r="Y66">
        <v>0.36904799999999999</v>
      </c>
      <c r="AG66">
        <v>0.36363600000000001</v>
      </c>
    </row>
    <row r="67" spans="1:33" x14ac:dyDescent="0.25">
      <c r="A67">
        <v>0.382353</v>
      </c>
      <c r="I67">
        <v>0.365591</v>
      </c>
      <c r="Q67">
        <v>0.368421</v>
      </c>
      <c r="Y67">
        <v>0.368421</v>
      </c>
      <c r="AG67">
        <v>0.36249999999999999</v>
      </c>
    </row>
    <row r="68" spans="1:33" x14ac:dyDescent="0.25">
      <c r="A68">
        <v>0.38202199999999997</v>
      </c>
      <c r="I68">
        <v>0.36486499999999999</v>
      </c>
      <c r="Q68">
        <v>0.368421</v>
      </c>
      <c r="Y68">
        <v>0.368421</v>
      </c>
      <c r="AG68">
        <v>0.36170200000000002</v>
      </c>
    </row>
    <row r="69" spans="1:33" x14ac:dyDescent="0.25">
      <c r="A69">
        <v>0.38202199999999997</v>
      </c>
      <c r="I69">
        <v>0.36470599999999997</v>
      </c>
      <c r="Q69">
        <v>0.368421</v>
      </c>
      <c r="Y69">
        <v>0.368421</v>
      </c>
      <c r="AG69">
        <v>0.36170200000000002</v>
      </c>
    </row>
    <row r="70" spans="1:33" x14ac:dyDescent="0.25">
      <c r="A70">
        <v>0.38144299999999998</v>
      </c>
      <c r="I70">
        <v>0.36458299999999999</v>
      </c>
      <c r="Q70">
        <v>0.36781599999999998</v>
      </c>
      <c r="Y70">
        <v>0.368421</v>
      </c>
      <c r="AG70">
        <v>0.36170200000000002</v>
      </c>
    </row>
    <row r="71" spans="1:33" x14ac:dyDescent="0.25">
      <c r="A71">
        <v>0.38144299999999998</v>
      </c>
      <c r="I71">
        <v>0.36363600000000001</v>
      </c>
      <c r="Q71">
        <v>0.36734699999999998</v>
      </c>
      <c r="Y71">
        <v>0.36781599999999998</v>
      </c>
      <c r="AG71">
        <v>0.36082500000000001</v>
      </c>
    </row>
    <row r="72" spans="1:33" x14ac:dyDescent="0.25">
      <c r="A72">
        <v>0.38095200000000001</v>
      </c>
      <c r="I72">
        <v>0.36363600000000001</v>
      </c>
      <c r="Q72">
        <v>0.36734699999999998</v>
      </c>
      <c r="Y72">
        <v>0.36734699999999998</v>
      </c>
      <c r="AG72">
        <v>0.36082500000000001</v>
      </c>
    </row>
    <row r="73" spans="1:33" x14ac:dyDescent="0.25">
      <c r="A73">
        <v>0.38095200000000001</v>
      </c>
      <c r="I73">
        <v>0.36363600000000001</v>
      </c>
      <c r="Q73">
        <v>0.367089</v>
      </c>
      <c r="Y73">
        <v>0.36734699999999998</v>
      </c>
      <c r="AG73">
        <v>0.36046499999999998</v>
      </c>
    </row>
    <row r="74" spans="1:33" x14ac:dyDescent="0.25">
      <c r="A74">
        <v>0.38095200000000001</v>
      </c>
      <c r="I74">
        <v>0.36363600000000001</v>
      </c>
      <c r="Q74">
        <v>0.36619699999999999</v>
      </c>
      <c r="Y74">
        <v>0.367089</v>
      </c>
      <c r="AG74">
        <v>0.36</v>
      </c>
    </row>
    <row r="75" spans="1:33" x14ac:dyDescent="0.25">
      <c r="A75">
        <v>0.38095200000000001</v>
      </c>
      <c r="I75">
        <v>0.36363600000000001</v>
      </c>
      <c r="Q75">
        <v>0.365591</v>
      </c>
      <c r="Y75">
        <v>0.36619699999999999</v>
      </c>
      <c r="AG75">
        <v>0.36</v>
      </c>
    </row>
    <row r="76" spans="1:33" x14ac:dyDescent="0.25">
      <c r="A76">
        <v>0.38043500000000002</v>
      </c>
      <c r="I76">
        <v>0.36363600000000001</v>
      </c>
      <c r="Q76">
        <v>0.36486499999999999</v>
      </c>
      <c r="Y76">
        <v>0.365591</v>
      </c>
      <c r="AG76">
        <v>0.35955100000000001</v>
      </c>
    </row>
    <row r="77" spans="1:33" x14ac:dyDescent="0.25">
      <c r="A77">
        <v>0.38043500000000002</v>
      </c>
      <c r="I77">
        <v>0.36363600000000001</v>
      </c>
      <c r="Q77">
        <v>0.36470599999999997</v>
      </c>
      <c r="Y77">
        <v>0.36486499999999999</v>
      </c>
      <c r="AG77">
        <v>0.35955100000000001</v>
      </c>
    </row>
    <row r="78" spans="1:33" x14ac:dyDescent="0.25">
      <c r="A78">
        <v>0.38028200000000001</v>
      </c>
      <c r="I78">
        <v>0.36363600000000001</v>
      </c>
      <c r="Q78">
        <v>0.36458299999999999</v>
      </c>
      <c r="Y78">
        <v>0.36470599999999997</v>
      </c>
      <c r="AG78">
        <v>0.35955100000000001</v>
      </c>
    </row>
    <row r="79" spans="1:33" x14ac:dyDescent="0.25">
      <c r="A79">
        <v>0.38</v>
      </c>
      <c r="I79">
        <v>0.36249999999999999</v>
      </c>
      <c r="Q79">
        <v>0.36363600000000001</v>
      </c>
      <c r="Y79">
        <v>0.36458299999999999</v>
      </c>
      <c r="AG79">
        <v>0.35955100000000001</v>
      </c>
    </row>
    <row r="80" spans="1:33" x14ac:dyDescent="0.25">
      <c r="A80">
        <v>0.38</v>
      </c>
      <c r="I80">
        <v>0.36170200000000002</v>
      </c>
      <c r="Q80">
        <v>0.36363600000000001</v>
      </c>
      <c r="Y80">
        <v>0.36363600000000001</v>
      </c>
      <c r="AG80">
        <v>0.35922300000000001</v>
      </c>
    </row>
    <row r="81" spans="1:33" x14ac:dyDescent="0.25">
      <c r="A81">
        <v>0.37837799999999999</v>
      </c>
      <c r="I81">
        <v>0.36170200000000002</v>
      </c>
      <c r="Q81">
        <v>0.36363600000000001</v>
      </c>
      <c r="Y81">
        <v>0.36363600000000001</v>
      </c>
      <c r="AG81">
        <v>0.35869600000000001</v>
      </c>
    </row>
    <row r="82" spans="1:33" x14ac:dyDescent="0.25">
      <c r="A82">
        <v>0.37837799999999999</v>
      </c>
      <c r="I82">
        <v>0.36170200000000002</v>
      </c>
      <c r="Q82">
        <v>0.36363600000000001</v>
      </c>
      <c r="Y82">
        <v>0.36363600000000001</v>
      </c>
      <c r="AG82">
        <v>0.35869600000000001</v>
      </c>
    </row>
    <row r="83" spans="1:33" x14ac:dyDescent="0.25">
      <c r="A83">
        <v>0.37681199999999998</v>
      </c>
      <c r="I83">
        <v>0.36144599999999999</v>
      </c>
      <c r="Q83">
        <v>0.36363600000000001</v>
      </c>
      <c r="Y83">
        <v>0.36363600000000001</v>
      </c>
      <c r="AG83">
        <v>0.358209</v>
      </c>
    </row>
    <row r="84" spans="1:33" x14ac:dyDescent="0.25">
      <c r="A84">
        <v>0.37681199999999998</v>
      </c>
      <c r="I84">
        <v>0.36082500000000001</v>
      </c>
      <c r="Q84">
        <v>0.36363600000000001</v>
      </c>
      <c r="Y84">
        <v>0.36363600000000001</v>
      </c>
      <c r="AG84">
        <v>0.35802499999999998</v>
      </c>
    </row>
    <row r="85" spans="1:33" x14ac:dyDescent="0.25">
      <c r="A85">
        <v>0.37681199999999998</v>
      </c>
      <c r="I85">
        <v>0.36082500000000001</v>
      </c>
      <c r="Q85">
        <v>0.36249999999999999</v>
      </c>
      <c r="Y85">
        <v>0.36363600000000001</v>
      </c>
      <c r="AG85">
        <v>0.35789500000000002</v>
      </c>
    </row>
    <row r="86" spans="1:33" x14ac:dyDescent="0.25">
      <c r="A86">
        <v>0.37681199999999998</v>
      </c>
      <c r="I86">
        <v>0.36046499999999998</v>
      </c>
      <c r="Q86">
        <v>0.36170200000000002</v>
      </c>
      <c r="Y86">
        <v>0.36363600000000001</v>
      </c>
      <c r="AG86">
        <v>0.35789500000000002</v>
      </c>
    </row>
    <row r="87" spans="1:33" x14ac:dyDescent="0.25">
      <c r="A87">
        <v>0.37662299999999999</v>
      </c>
      <c r="I87">
        <v>0.36</v>
      </c>
      <c r="Q87">
        <v>0.36170200000000002</v>
      </c>
      <c r="Y87">
        <v>0.36363600000000001</v>
      </c>
      <c r="AG87">
        <v>0.35789500000000002</v>
      </c>
    </row>
    <row r="88" spans="1:33" x14ac:dyDescent="0.25">
      <c r="A88">
        <v>0.37662299999999999</v>
      </c>
      <c r="I88">
        <v>0.36</v>
      </c>
      <c r="Q88">
        <v>0.36170200000000002</v>
      </c>
      <c r="Y88">
        <v>0.36249999999999999</v>
      </c>
      <c r="AG88">
        <v>0.35789500000000002</v>
      </c>
    </row>
    <row r="89" spans="1:33" x14ac:dyDescent="0.25">
      <c r="A89">
        <v>0.37662299999999999</v>
      </c>
      <c r="I89">
        <v>0.36</v>
      </c>
      <c r="Q89">
        <v>0.36082500000000001</v>
      </c>
      <c r="Y89">
        <v>0.36170200000000002</v>
      </c>
      <c r="AG89">
        <v>0.35789500000000002</v>
      </c>
    </row>
    <row r="90" spans="1:33" x14ac:dyDescent="0.25">
      <c r="A90">
        <v>0.37662299999999999</v>
      </c>
      <c r="I90">
        <v>0.35955100000000001</v>
      </c>
      <c r="Q90">
        <v>0.36082500000000001</v>
      </c>
      <c r="Y90">
        <v>0.36170200000000002</v>
      </c>
      <c r="AG90">
        <v>0.35714299999999999</v>
      </c>
    </row>
    <row r="91" spans="1:33" x14ac:dyDescent="0.25">
      <c r="A91">
        <v>0.376471</v>
      </c>
      <c r="I91">
        <v>0.35955100000000001</v>
      </c>
      <c r="Q91">
        <v>0.36046499999999998</v>
      </c>
      <c r="Y91">
        <v>0.36170200000000002</v>
      </c>
      <c r="AG91">
        <v>0.35643599999999998</v>
      </c>
    </row>
    <row r="92" spans="1:33" x14ac:dyDescent="0.25">
      <c r="A92">
        <v>0.376471</v>
      </c>
      <c r="I92">
        <v>0.35955100000000001</v>
      </c>
      <c r="Q92">
        <v>0.36</v>
      </c>
      <c r="Y92">
        <v>0.36144599999999999</v>
      </c>
      <c r="AG92">
        <v>0.35616399999999998</v>
      </c>
    </row>
    <row r="93" spans="1:33" x14ac:dyDescent="0.25">
      <c r="A93">
        <v>0.37634400000000001</v>
      </c>
      <c r="I93">
        <v>0.35955100000000001</v>
      </c>
      <c r="Q93">
        <v>0.36</v>
      </c>
      <c r="Y93">
        <v>0.36082500000000001</v>
      </c>
      <c r="AG93">
        <v>0.355769</v>
      </c>
    </row>
    <row r="94" spans="1:33" x14ac:dyDescent="0.25">
      <c r="A94">
        <v>0.37634400000000001</v>
      </c>
      <c r="I94">
        <v>0.359375</v>
      </c>
      <c r="Q94">
        <v>0.36</v>
      </c>
      <c r="Y94">
        <v>0.36082500000000001</v>
      </c>
      <c r="AG94">
        <v>0.35514000000000001</v>
      </c>
    </row>
    <row r="95" spans="1:33" x14ac:dyDescent="0.25">
      <c r="A95">
        <v>0.375</v>
      </c>
      <c r="I95">
        <v>0.35922300000000001</v>
      </c>
      <c r="Q95">
        <v>0.35955100000000001</v>
      </c>
      <c r="Y95">
        <v>0.36046499999999998</v>
      </c>
      <c r="AG95">
        <v>0.35483900000000002</v>
      </c>
    </row>
    <row r="96" spans="1:33" x14ac:dyDescent="0.25">
      <c r="A96">
        <v>0.375</v>
      </c>
      <c r="I96">
        <v>0.35869600000000001</v>
      </c>
      <c r="Q96">
        <v>0.35955100000000001</v>
      </c>
      <c r="Y96">
        <v>0.36</v>
      </c>
      <c r="AG96">
        <v>0.35483900000000002</v>
      </c>
    </row>
    <row r="97" spans="1:33" x14ac:dyDescent="0.25">
      <c r="A97">
        <v>0.375</v>
      </c>
      <c r="I97">
        <v>0.35869600000000001</v>
      </c>
      <c r="Q97">
        <v>0.35955100000000001</v>
      </c>
      <c r="Y97">
        <v>0.36</v>
      </c>
      <c r="AG97">
        <v>0.35483900000000002</v>
      </c>
    </row>
    <row r="98" spans="1:33" x14ac:dyDescent="0.25">
      <c r="A98">
        <v>0.375</v>
      </c>
      <c r="I98">
        <v>0.358209</v>
      </c>
      <c r="Q98">
        <v>0.35955100000000001</v>
      </c>
      <c r="Y98">
        <v>0.36</v>
      </c>
      <c r="AG98">
        <v>0.35416700000000001</v>
      </c>
    </row>
    <row r="99" spans="1:33" x14ac:dyDescent="0.25">
      <c r="A99">
        <v>0.375</v>
      </c>
      <c r="I99">
        <v>0.35802499999999998</v>
      </c>
      <c r="Q99">
        <v>0.359375</v>
      </c>
      <c r="Y99">
        <v>0.35955100000000001</v>
      </c>
      <c r="AG99">
        <v>0.35353499999999999</v>
      </c>
    </row>
    <row r="100" spans="1:33" x14ac:dyDescent="0.25">
      <c r="A100">
        <v>0.375</v>
      </c>
      <c r="I100">
        <v>0.35789500000000002</v>
      </c>
      <c r="Q100">
        <v>0.35922300000000001</v>
      </c>
      <c r="Y100">
        <v>0.35955100000000001</v>
      </c>
      <c r="AG100">
        <v>0.352941</v>
      </c>
    </row>
    <row r="101" spans="1:33" x14ac:dyDescent="0.25">
      <c r="A101">
        <v>0.375</v>
      </c>
      <c r="I101">
        <v>0.35789500000000002</v>
      </c>
      <c r="Q101">
        <v>0.35869600000000001</v>
      </c>
      <c r="Y101">
        <v>0.35955100000000001</v>
      </c>
      <c r="AG101">
        <v>0.352941</v>
      </c>
    </row>
    <row r="102" spans="1:33" x14ac:dyDescent="0.25">
      <c r="A102">
        <v>0.375</v>
      </c>
      <c r="I102">
        <v>0.35789500000000002</v>
      </c>
      <c r="Q102">
        <v>0.35869600000000001</v>
      </c>
      <c r="Y102">
        <v>0.35955100000000001</v>
      </c>
      <c r="AG102">
        <v>0.35211300000000001</v>
      </c>
    </row>
    <row r="103" spans="1:33" x14ac:dyDescent="0.25">
      <c r="A103">
        <v>0.37373699999999999</v>
      </c>
      <c r="I103">
        <v>0.35789500000000002</v>
      </c>
      <c r="Q103">
        <v>0.358209</v>
      </c>
      <c r="Y103">
        <v>0.359375</v>
      </c>
      <c r="AG103">
        <v>0.35164800000000002</v>
      </c>
    </row>
    <row r="104" spans="1:33" x14ac:dyDescent="0.25">
      <c r="A104">
        <v>0.37373699999999999</v>
      </c>
      <c r="I104">
        <v>0.35789500000000002</v>
      </c>
      <c r="Q104">
        <v>0.35802499999999998</v>
      </c>
      <c r="Y104">
        <v>0.35922300000000001</v>
      </c>
      <c r="AG104">
        <v>0.35164800000000002</v>
      </c>
    </row>
    <row r="105" spans="1:33" x14ac:dyDescent="0.25">
      <c r="A105">
        <v>0.37349399999999999</v>
      </c>
      <c r="I105">
        <v>0.35714299999999999</v>
      </c>
      <c r="Q105">
        <v>0.35789500000000002</v>
      </c>
      <c r="Y105">
        <v>0.35869600000000001</v>
      </c>
      <c r="AG105">
        <v>0.35135100000000002</v>
      </c>
    </row>
    <row r="106" spans="1:33" x14ac:dyDescent="0.25">
      <c r="A106">
        <v>0.37349399999999999</v>
      </c>
      <c r="I106">
        <v>0.35643599999999998</v>
      </c>
      <c r="Q106">
        <v>0.35789500000000002</v>
      </c>
      <c r="Y106">
        <v>0.35869600000000001</v>
      </c>
      <c r="AG106">
        <v>0.35106399999999999</v>
      </c>
    </row>
    <row r="107" spans="1:33" x14ac:dyDescent="0.25">
      <c r="A107">
        <v>0.37349399999999999</v>
      </c>
      <c r="I107">
        <v>0.35616399999999998</v>
      </c>
      <c r="Q107">
        <v>0.35789500000000002</v>
      </c>
      <c r="Y107">
        <v>0.358209</v>
      </c>
      <c r="AG107">
        <v>0.35051500000000002</v>
      </c>
    </row>
    <row r="108" spans="1:33" x14ac:dyDescent="0.25">
      <c r="A108">
        <v>0.37349399999999999</v>
      </c>
      <c r="I108">
        <v>0.355769</v>
      </c>
      <c r="Q108">
        <v>0.35789500000000002</v>
      </c>
      <c r="Y108">
        <v>0.35802499999999998</v>
      </c>
      <c r="AG108">
        <v>0.35051500000000002</v>
      </c>
    </row>
    <row r="109" spans="1:33" x14ac:dyDescent="0.25">
      <c r="A109">
        <v>0.37234</v>
      </c>
      <c r="I109">
        <v>0.35514000000000001</v>
      </c>
      <c r="Q109">
        <v>0.35789500000000002</v>
      </c>
      <c r="Y109">
        <v>0.35789500000000002</v>
      </c>
      <c r="AG109">
        <v>0.35</v>
      </c>
    </row>
    <row r="110" spans="1:33" x14ac:dyDescent="0.25">
      <c r="A110">
        <v>0.37234</v>
      </c>
      <c r="I110">
        <v>0.35483900000000002</v>
      </c>
      <c r="Q110">
        <v>0.35643599999999998</v>
      </c>
      <c r="Y110">
        <v>0.35789500000000002</v>
      </c>
      <c r="AG110">
        <v>0.35</v>
      </c>
    </row>
    <row r="111" spans="1:33" x14ac:dyDescent="0.25">
      <c r="A111">
        <v>0.37179499999999999</v>
      </c>
      <c r="I111">
        <v>0.35483900000000002</v>
      </c>
      <c r="Q111">
        <v>0.35616399999999998</v>
      </c>
      <c r="Y111">
        <v>0.35789500000000002</v>
      </c>
      <c r="AG111">
        <v>0.34939799999999999</v>
      </c>
    </row>
    <row r="112" spans="1:33" x14ac:dyDescent="0.25">
      <c r="A112">
        <v>0.37179499999999999</v>
      </c>
      <c r="I112">
        <v>0.35483900000000002</v>
      </c>
      <c r="Q112">
        <v>0.355769</v>
      </c>
      <c r="Y112">
        <v>0.35789500000000002</v>
      </c>
      <c r="AG112">
        <v>0.34939799999999999</v>
      </c>
    </row>
    <row r="113" spans="1:33" x14ac:dyDescent="0.25">
      <c r="A113">
        <v>0.37113400000000002</v>
      </c>
      <c r="I113">
        <v>0.35416700000000001</v>
      </c>
      <c r="Q113">
        <v>0.35514000000000001</v>
      </c>
      <c r="Y113">
        <v>0.35789500000000002</v>
      </c>
      <c r="AG113">
        <v>0.34939799999999999</v>
      </c>
    </row>
    <row r="114" spans="1:33" x14ac:dyDescent="0.25">
      <c r="A114">
        <v>0.37113400000000002</v>
      </c>
      <c r="I114">
        <v>0.35384599999999999</v>
      </c>
      <c r="Q114">
        <v>0.35483900000000002</v>
      </c>
      <c r="Y114">
        <v>0.35714299999999999</v>
      </c>
      <c r="AG114">
        <v>0.34920600000000002</v>
      </c>
    </row>
    <row r="115" spans="1:33" x14ac:dyDescent="0.25">
      <c r="A115">
        <v>0.37078699999999998</v>
      </c>
      <c r="I115">
        <v>0.35353499999999999</v>
      </c>
      <c r="Q115">
        <v>0.35483900000000002</v>
      </c>
      <c r="Y115">
        <v>0.35643599999999998</v>
      </c>
      <c r="AG115">
        <v>0.34905700000000001</v>
      </c>
    </row>
    <row r="116" spans="1:33" x14ac:dyDescent="0.25">
      <c r="A116">
        <v>0.37078699999999998</v>
      </c>
      <c r="I116">
        <v>0.352941</v>
      </c>
      <c r="Q116">
        <v>0.35483900000000002</v>
      </c>
      <c r="Y116">
        <v>0.35616399999999998</v>
      </c>
      <c r="AG116">
        <v>0.34883700000000001</v>
      </c>
    </row>
    <row r="117" spans="1:33" x14ac:dyDescent="0.25">
      <c r="A117">
        <v>0.37078699999999998</v>
      </c>
      <c r="I117">
        <v>0.352941</v>
      </c>
      <c r="Q117">
        <v>0.35416700000000001</v>
      </c>
      <c r="Y117">
        <v>0.355769</v>
      </c>
      <c r="AG117">
        <v>0.34883700000000001</v>
      </c>
    </row>
    <row r="118" spans="1:33" x14ac:dyDescent="0.25">
      <c r="A118">
        <v>0.37078699999999998</v>
      </c>
      <c r="I118">
        <v>0.352941</v>
      </c>
      <c r="Q118">
        <v>0.35416700000000001</v>
      </c>
      <c r="Y118">
        <v>0.35514000000000001</v>
      </c>
      <c r="AG118">
        <v>0.34862399999999999</v>
      </c>
    </row>
    <row r="119" spans="1:33" x14ac:dyDescent="0.25">
      <c r="A119">
        <v>0.37</v>
      </c>
      <c r="I119">
        <v>0.352273</v>
      </c>
      <c r="Q119">
        <v>0.35384599999999999</v>
      </c>
      <c r="Y119">
        <v>0.35483900000000002</v>
      </c>
      <c r="AG119">
        <v>0.34862399999999999</v>
      </c>
    </row>
    <row r="120" spans="1:33" x14ac:dyDescent="0.25">
      <c r="A120">
        <v>0.369863</v>
      </c>
      <c r="I120">
        <v>0.35211300000000001</v>
      </c>
      <c r="Q120">
        <v>0.35353499999999999</v>
      </c>
      <c r="Y120">
        <v>0.35483900000000002</v>
      </c>
      <c r="AG120">
        <v>0.34848499999999999</v>
      </c>
    </row>
    <row r="121" spans="1:33" x14ac:dyDescent="0.25">
      <c r="A121">
        <v>0.369863</v>
      </c>
      <c r="I121">
        <v>0.35211300000000001</v>
      </c>
      <c r="Q121">
        <v>0.352941</v>
      </c>
      <c r="Y121">
        <v>0.35483900000000002</v>
      </c>
      <c r="AG121">
        <v>0.34848499999999999</v>
      </c>
    </row>
    <row r="122" spans="1:33" x14ac:dyDescent="0.25">
      <c r="A122">
        <v>0.36956499999999998</v>
      </c>
      <c r="I122">
        <v>0.35164800000000002</v>
      </c>
      <c r="Q122">
        <v>0.352941</v>
      </c>
      <c r="Y122">
        <v>0.35416700000000001</v>
      </c>
      <c r="AG122">
        <v>0.34831499999999999</v>
      </c>
    </row>
    <row r="123" spans="1:33" x14ac:dyDescent="0.25">
      <c r="A123">
        <v>0.36956499999999998</v>
      </c>
      <c r="I123">
        <v>0.35164800000000002</v>
      </c>
      <c r="Q123">
        <v>0.352273</v>
      </c>
      <c r="Y123">
        <v>0.35416700000000001</v>
      </c>
      <c r="AG123">
        <v>0.34831499999999999</v>
      </c>
    </row>
    <row r="124" spans="1:33" x14ac:dyDescent="0.25">
      <c r="A124">
        <v>0.36956499999999998</v>
      </c>
      <c r="I124">
        <v>0.35164800000000002</v>
      </c>
      <c r="Q124">
        <v>0.35211300000000001</v>
      </c>
      <c r="Y124">
        <v>0.35384599999999999</v>
      </c>
      <c r="AG124">
        <v>0.34782600000000002</v>
      </c>
    </row>
    <row r="125" spans="1:33" x14ac:dyDescent="0.25">
      <c r="A125">
        <v>0.36956499999999998</v>
      </c>
      <c r="I125">
        <v>0.35135100000000002</v>
      </c>
      <c r="Q125">
        <v>0.35211300000000001</v>
      </c>
      <c r="Y125">
        <v>0.35353499999999999</v>
      </c>
      <c r="AG125">
        <v>0.34782600000000002</v>
      </c>
    </row>
    <row r="126" spans="1:33" x14ac:dyDescent="0.25">
      <c r="A126">
        <v>0.36904799999999999</v>
      </c>
      <c r="I126">
        <v>0.35106399999999999</v>
      </c>
      <c r="Q126">
        <v>0.35164800000000002</v>
      </c>
      <c r="Y126">
        <v>0.352941</v>
      </c>
      <c r="AG126">
        <v>0.34782600000000002</v>
      </c>
    </row>
    <row r="127" spans="1:33" x14ac:dyDescent="0.25">
      <c r="A127">
        <v>0.36904799999999999</v>
      </c>
      <c r="I127">
        <v>0.35106399999999999</v>
      </c>
      <c r="Q127">
        <v>0.35164800000000002</v>
      </c>
      <c r="Y127">
        <v>0.352941</v>
      </c>
      <c r="AG127">
        <v>0.34782600000000002</v>
      </c>
    </row>
    <row r="128" spans="1:33" x14ac:dyDescent="0.25">
      <c r="A128">
        <v>0.368421</v>
      </c>
      <c r="I128">
        <v>0.35106399999999999</v>
      </c>
      <c r="Q128">
        <v>0.35164800000000002</v>
      </c>
      <c r="Y128">
        <v>0.352941</v>
      </c>
      <c r="AG128">
        <v>0.34736800000000001</v>
      </c>
    </row>
    <row r="129" spans="1:33" x14ac:dyDescent="0.25">
      <c r="A129">
        <v>0.368421</v>
      </c>
      <c r="I129">
        <v>0.35051500000000002</v>
      </c>
      <c r="Q129">
        <v>0.35135100000000002</v>
      </c>
      <c r="Y129">
        <v>0.352273</v>
      </c>
      <c r="AG129">
        <v>0.34736800000000001</v>
      </c>
    </row>
    <row r="130" spans="1:33" x14ac:dyDescent="0.25">
      <c r="A130">
        <v>0.368421</v>
      </c>
      <c r="I130">
        <v>0.35051500000000002</v>
      </c>
      <c r="Q130">
        <v>0.35106399999999999</v>
      </c>
      <c r="Y130">
        <v>0.35211300000000001</v>
      </c>
      <c r="AG130">
        <v>0.34722199999999998</v>
      </c>
    </row>
    <row r="131" spans="1:33" x14ac:dyDescent="0.25">
      <c r="A131">
        <v>0.368421</v>
      </c>
      <c r="I131">
        <v>0.35051500000000002</v>
      </c>
      <c r="Q131">
        <v>0.35106399999999999</v>
      </c>
      <c r="Y131">
        <v>0.35211300000000001</v>
      </c>
      <c r="AG131">
        <v>0.346939</v>
      </c>
    </row>
    <row r="132" spans="1:33" x14ac:dyDescent="0.25">
      <c r="A132">
        <v>0.368421</v>
      </c>
      <c r="I132">
        <v>0.35</v>
      </c>
      <c r="Q132">
        <v>0.35106399999999999</v>
      </c>
      <c r="Y132">
        <v>0.35164800000000002</v>
      </c>
      <c r="AG132">
        <v>0.346939</v>
      </c>
    </row>
    <row r="133" spans="1:33" x14ac:dyDescent="0.25">
      <c r="A133">
        <v>0.368421</v>
      </c>
      <c r="I133">
        <v>0.35</v>
      </c>
      <c r="Q133">
        <v>0.35064899999999999</v>
      </c>
      <c r="Y133">
        <v>0.35164800000000002</v>
      </c>
      <c r="AG133">
        <v>0.346939</v>
      </c>
    </row>
    <row r="134" spans="1:33" x14ac:dyDescent="0.25">
      <c r="A134">
        <v>0.36781599999999998</v>
      </c>
      <c r="I134">
        <v>0.35</v>
      </c>
      <c r="Q134">
        <v>0.35051500000000002</v>
      </c>
      <c r="Y134">
        <v>0.35164800000000002</v>
      </c>
      <c r="AG134">
        <v>0.346667</v>
      </c>
    </row>
    <row r="135" spans="1:33" x14ac:dyDescent="0.25">
      <c r="A135">
        <v>0.36781599999999998</v>
      </c>
      <c r="I135">
        <v>0.34939799999999999</v>
      </c>
      <c r="Q135">
        <v>0.35051500000000002</v>
      </c>
      <c r="Y135">
        <v>0.35135100000000002</v>
      </c>
      <c r="AG135">
        <v>0.346667</v>
      </c>
    </row>
    <row r="136" spans="1:33" x14ac:dyDescent="0.25">
      <c r="A136">
        <v>0.36734699999999998</v>
      </c>
      <c r="I136">
        <v>0.34939799999999999</v>
      </c>
      <c r="Q136">
        <v>0.35051500000000002</v>
      </c>
      <c r="Y136">
        <v>0.35106399999999999</v>
      </c>
      <c r="AG136">
        <v>0.346667</v>
      </c>
    </row>
    <row r="137" spans="1:33" x14ac:dyDescent="0.25">
      <c r="A137">
        <v>0.36734699999999998</v>
      </c>
      <c r="I137">
        <v>0.34939799999999999</v>
      </c>
      <c r="Q137">
        <v>0.35</v>
      </c>
      <c r="Y137">
        <v>0.35106399999999999</v>
      </c>
      <c r="AG137">
        <v>0.34653499999999998</v>
      </c>
    </row>
    <row r="138" spans="1:33" x14ac:dyDescent="0.25">
      <c r="A138">
        <v>0.36734699999999998</v>
      </c>
      <c r="I138">
        <v>0.34939799999999999</v>
      </c>
      <c r="Q138">
        <v>0.35</v>
      </c>
      <c r="Y138">
        <v>0.35106399999999999</v>
      </c>
      <c r="AG138">
        <v>0.34653499999999998</v>
      </c>
    </row>
    <row r="139" spans="1:33" x14ac:dyDescent="0.25">
      <c r="A139">
        <v>0.367089</v>
      </c>
      <c r="I139">
        <v>0.34920600000000002</v>
      </c>
      <c r="Q139">
        <v>0.34939799999999999</v>
      </c>
      <c r="Y139">
        <v>0.35064899999999999</v>
      </c>
      <c r="AG139">
        <v>0.34615400000000002</v>
      </c>
    </row>
    <row r="140" spans="1:33" x14ac:dyDescent="0.25">
      <c r="A140">
        <v>0.367089</v>
      </c>
      <c r="I140">
        <v>0.34920600000000002</v>
      </c>
      <c r="Q140">
        <v>0.34939799999999999</v>
      </c>
      <c r="Y140">
        <v>0.35051500000000002</v>
      </c>
      <c r="AG140">
        <v>0.34579399999999999</v>
      </c>
    </row>
    <row r="141" spans="1:33" x14ac:dyDescent="0.25">
      <c r="A141">
        <v>0.36619699999999999</v>
      </c>
      <c r="I141">
        <v>0.34905700000000001</v>
      </c>
      <c r="Q141">
        <v>0.34939799999999999</v>
      </c>
      <c r="Y141">
        <v>0.35051500000000002</v>
      </c>
      <c r="AG141">
        <v>0.34567900000000001</v>
      </c>
    </row>
    <row r="142" spans="1:33" x14ac:dyDescent="0.25">
      <c r="A142">
        <v>0.365591</v>
      </c>
      <c r="I142">
        <v>0.34883700000000001</v>
      </c>
      <c r="Q142">
        <v>0.34939799999999999</v>
      </c>
      <c r="Y142">
        <v>0.35051500000000002</v>
      </c>
      <c r="AG142">
        <v>0.34567900000000001</v>
      </c>
    </row>
    <row r="143" spans="1:33" x14ac:dyDescent="0.25">
      <c r="A143">
        <v>0.365591</v>
      </c>
      <c r="I143">
        <v>0.34883700000000001</v>
      </c>
      <c r="Q143">
        <v>0.34920600000000002</v>
      </c>
      <c r="Y143">
        <v>0.35</v>
      </c>
      <c r="AG143">
        <v>0.34523799999999999</v>
      </c>
    </row>
    <row r="144" spans="1:33" x14ac:dyDescent="0.25">
      <c r="A144">
        <v>0.36486499999999999</v>
      </c>
      <c r="I144">
        <v>0.34862399999999999</v>
      </c>
      <c r="Q144">
        <v>0.34905700000000001</v>
      </c>
      <c r="Y144">
        <v>0.35</v>
      </c>
      <c r="AG144">
        <v>0.34482800000000002</v>
      </c>
    </row>
    <row r="145" spans="1:33" x14ac:dyDescent="0.25">
      <c r="A145">
        <v>0.36486499999999999</v>
      </c>
      <c r="I145">
        <v>0.34848499999999999</v>
      </c>
      <c r="Q145">
        <v>0.34883700000000001</v>
      </c>
      <c r="Y145">
        <v>0.35</v>
      </c>
      <c r="AG145">
        <v>0.34444399999999997</v>
      </c>
    </row>
    <row r="146" spans="1:33" x14ac:dyDescent="0.25">
      <c r="A146">
        <v>0.36470599999999997</v>
      </c>
      <c r="I146">
        <v>0.34848499999999999</v>
      </c>
      <c r="Q146">
        <v>0.34883700000000001</v>
      </c>
      <c r="Y146">
        <v>0.34939799999999999</v>
      </c>
      <c r="AG146">
        <v>0.344086</v>
      </c>
    </row>
    <row r="147" spans="1:33" x14ac:dyDescent="0.25">
      <c r="A147">
        <v>0.36470599999999997</v>
      </c>
      <c r="I147">
        <v>0.34831499999999999</v>
      </c>
      <c r="Q147">
        <v>0.34862399999999999</v>
      </c>
      <c r="Y147">
        <v>0.34939799999999999</v>
      </c>
      <c r="AG147">
        <v>0.344086</v>
      </c>
    </row>
    <row r="148" spans="1:33" x14ac:dyDescent="0.25">
      <c r="A148">
        <v>0.36458299999999999</v>
      </c>
      <c r="I148">
        <v>0.34831499999999999</v>
      </c>
      <c r="Q148">
        <v>0.34862399999999999</v>
      </c>
      <c r="Y148">
        <v>0.34939799999999999</v>
      </c>
      <c r="AG148">
        <v>0.34375</v>
      </c>
    </row>
    <row r="149" spans="1:33" x14ac:dyDescent="0.25">
      <c r="A149">
        <v>0.36458299999999999</v>
      </c>
      <c r="I149">
        <v>0.34831499999999999</v>
      </c>
      <c r="Q149">
        <v>0.34848499999999999</v>
      </c>
      <c r="Y149">
        <v>0.34939799999999999</v>
      </c>
      <c r="AG149">
        <v>0.34375</v>
      </c>
    </row>
    <row r="150" spans="1:33" x14ac:dyDescent="0.25">
      <c r="A150">
        <v>0.36363600000000001</v>
      </c>
      <c r="I150">
        <v>0.34782600000000002</v>
      </c>
      <c r="Q150">
        <v>0.34831499999999999</v>
      </c>
      <c r="Y150">
        <v>0.34920600000000002</v>
      </c>
      <c r="AG150">
        <v>0.34375</v>
      </c>
    </row>
    <row r="151" spans="1:33" x14ac:dyDescent="0.25">
      <c r="A151">
        <v>0.36363600000000001</v>
      </c>
      <c r="I151">
        <v>0.34782600000000002</v>
      </c>
      <c r="Q151">
        <v>0.34831499999999999</v>
      </c>
      <c r="Y151">
        <v>0.34920600000000002</v>
      </c>
      <c r="AG151">
        <v>0.34375</v>
      </c>
    </row>
    <row r="152" spans="1:33" x14ac:dyDescent="0.25">
      <c r="A152">
        <v>0.36363600000000001</v>
      </c>
      <c r="I152">
        <v>0.34782600000000002</v>
      </c>
      <c r="Q152">
        <v>0.34831499999999999</v>
      </c>
      <c r="Y152">
        <v>0.34905700000000001</v>
      </c>
      <c r="AG152">
        <v>0.34375</v>
      </c>
    </row>
    <row r="153" spans="1:33" x14ac:dyDescent="0.25">
      <c r="A153">
        <v>0.36363600000000001</v>
      </c>
      <c r="I153">
        <v>0.34782600000000002</v>
      </c>
      <c r="Q153">
        <v>0.34782600000000002</v>
      </c>
      <c r="Y153">
        <v>0.34883700000000001</v>
      </c>
      <c r="AG153">
        <v>0.34343400000000002</v>
      </c>
    </row>
    <row r="154" spans="1:33" x14ac:dyDescent="0.25">
      <c r="A154">
        <v>0.36363600000000001</v>
      </c>
      <c r="I154">
        <v>0.34736800000000001</v>
      </c>
      <c r="Q154">
        <v>0.34782600000000002</v>
      </c>
      <c r="Y154">
        <v>0.34883700000000001</v>
      </c>
      <c r="AG154">
        <v>0.34343400000000002</v>
      </c>
    </row>
    <row r="155" spans="1:33" x14ac:dyDescent="0.25">
      <c r="A155">
        <v>0.36363600000000001</v>
      </c>
      <c r="I155">
        <v>0.34736800000000001</v>
      </c>
      <c r="Q155">
        <v>0.34782600000000002</v>
      </c>
      <c r="Y155">
        <v>0.34862399999999999</v>
      </c>
      <c r="AG155">
        <v>0.34343400000000002</v>
      </c>
    </row>
    <row r="156" spans="1:33" x14ac:dyDescent="0.25">
      <c r="A156">
        <v>0.36363600000000001</v>
      </c>
      <c r="I156">
        <v>0.34722199999999998</v>
      </c>
      <c r="Q156">
        <v>0.34782600000000002</v>
      </c>
      <c r="Y156">
        <v>0.34862399999999999</v>
      </c>
      <c r="AG156">
        <v>0.34343400000000002</v>
      </c>
    </row>
    <row r="157" spans="1:33" x14ac:dyDescent="0.25">
      <c r="A157">
        <v>0.36363600000000001</v>
      </c>
      <c r="I157">
        <v>0.346939</v>
      </c>
      <c r="Q157">
        <v>0.34782600000000002</v>
      </c>
      <c r="Y157">
        <v>0.34848499999999999</v>
      </c>
      <c r="AG157">
        <v>0.34328399999999998</v>
      </c>
    </row>
    <row r="158" spans="1:33" x14ac:dyDescent="0.25">
      <c r="A158">
        <v>0.36363600000000001</v>
      </c>
      <c r="I158">
        <v>0.346939</v>
      </c>
      <c r="Q158">
        <v>0.34736800000000001</v>
      </c>
      <c r="Y158">
        <v>0.34848499999999999</v>
      </c>
      <c r="AG158">
        <v>0.34328399999999998</v>
      </c>
    </row>
    <row r="159" spans="1:33" x14ac:dyDescent="0.25">
      <c r="A159">
        <v>0.36363600000000001</v>
      </c>
      <c r="I159">
        <v>0.346939</v>
      </c>
      <c r="Q159">
        <v>0.34736800000000001</v>
      </c>
      <c r="Y159">
        <v>0.34831499999999999</v>
      </c>
      <c r="AG159">
        <v>0.34328399999999998</v>
      </c>
    </row>
    <row r="160" spans="1:33" x14ac:dyDescent="0.25">
      <c r="A160">
        <v>0.36363600000000001</v>
      </c>
      <c r="I160">
        <v>0.346939</v>
      </c>
      <c r="Q160">
        <v>0.34722199999999998</v>
      </c>
      <c r="Y160">
        <v>0.34831499999999999</v>
      </c>
      <c r="AG160">
        <v>0.34313700000000003</v>
      </c>
    </row>
    <row r="161" spans="1:33" x14ac:dyDescent="0.25">
      <c r="A161">
        <v>0.36363600000000001</v>
      </c>
      <c r="I161">
        <v>0.346667</v>
      </c>
      <c r="Q161">
        <v>0.346939</v>
      </c>
      <c r="Y161">
        <v>0.34831499999999999</v>
      </c>
      <c r="AG161">
        <v>0.34313700000000003</v>
      </c>
    </row>
    <row r="162" spans="1:33" x14ac:dyDescent="0.25">
      <c r="A162">
        <v>0.36363600000000001</v>
      </c>
      <c r="I162">
        <v>0.346667</v>
      </c>
      <c r="Q162">
        <v>0.346939</v>
      </c>
      <c r="Y162">
        <v>0.34782600000000002</v>
      </c>
      <c r="AG162">
        <v>0.34285700000000002</v>
      </c>
    </row>
    <row r="163" spans="1:33" x14ac:dyDescent="0.25">
      <c r="A163">
        <v>0.36363600000000001</v>
      </c>
      <c r="I163">
        <v>0.346667</v>
      </c>
      <c r="Q163">
        <v>0.346939</v>
      </c>
      <c r="Y163">
        <v>0.34782600000000002</v>
      </c>
      <c r="AG163">
        <v>0.34246599999999999</v>
      </c>
    </row>
    <row r="164" spans="1:33" x14ac:dyDescent="0.25">
      <c r="A164">
        <v>0.36363600000000001</v>
      </c>
      <c r="I164">
        <v>0.34653499999999998</v>
      </c>
      <c r="Q164">
        <v>0.346939</v>
      </c>
      <c r="Y164">
        <v>0.34782600000000002</v>
      </c>
      <c r="AG164">
        <v>0.34246599999999999</v>
      </c>
    </row>
    <row r="165" spans="1:33" x14ac:dyDescent="0.25">
      <c r="A165">
        <v>0.36363600000000001</v>
      </c>
      <c r="I165">
        <v>0.34615400000000002</v>
      </c>
      <c r="Q165">
        <v>0.346939</v>
      </c>
      <c r="Y165">
        <v>0.34782600000000002</v>
      </c>
      <c r="AG165">
        <v>0.34177200000000002</v>
      </c>
    </row>
    <row r="166" spans="1:33" x14ac:dyDescent="0.25">
      <c r="A166">
        <v>0.36249999999999999</v>
      </c>
      <c r="I166">
        <v>0.34579399999999999</v>
      </c>
      <c r="Q166">
        <v>0.346667</v>
      </c>
      <c r="Y166">
        <v>0.34782600000000002</v>
      </c>
      <c r="AG166">
        <v>0.34177200000000002</v>
      </c>
    </row>
    <row r="167" spans="1:33" x14ac:dyDescent="0.25">
      <c r="A167">
        <v>0.36249999999999999</v>
      </c>
      <c r="I167">
        <v>0.34567900000000001</v>
      </c>
      <c r="Q167">
        <v>0.346667</v>
      </c>
      <c r="Y167">
        <v>0.34736800000000001</v>
      </c>
      <c r="AG167">
        <v>0.34090900000000002</v>
      </c>
    </row>
    <row r="168" spans="1:33" x14ac:dyDescent="0.25">
      <c r="A168">
        <v>0.36170200000000002</v>
      </c>
      <c r="I168">
        <v>0.34567900000000001</v>
      </c>
      <c r="Q168">
        <v>0.346667</v>
      </c>
      <c r="Y168">
        <v>0.34736800000000001</v>
      </c>
      <c r="AG168">
        <v>0.34042600000000001</v>
      </c>
    </row>
    <row r="169" spans="1:33" x14ac:dyDescent="0.25">
      <c r="A169">
        <v>0.36170200000000002</v>
      </c>
      <c r="I169">
        <v>0.34523799999999999</v>
      </c>
      <c r="Q169">
        <v>0.34653499999999998</v>
      </c>
      <c r="Y169">
        <v>0.34722199999999998</v>
      </c>
      <c r="AG169">
        <v>0.34042600000000001</v>
      </c>
    </row>
    <row r="170" spans="1:33" x14ac:dyDescent="0.25">
      <c r="A170">
        <v>0.36170200000000002</v>
      </c>
      <c r="I170">
        <v>0.34523799999999999</v>
      </c>
      <c r="Q170">
        <v>0.34653499999999998</v>
      </c>
      <c r="Y170">
        <v>0.346939</v>
      </c>
      <c r="AG170">
        <v>0.34042600000000001</v>
      </c>
    </row>
    <row r="171" spans="1:33" x14ac:dyDescent="0.25">
      <c r="A171">
        <v>0.36170200000000002</v>
      </c>
      <c r="I171">
        <v>0.34482800000000002</v>
      </c>
      <c r="Q171">
        <v>0.34615400000000002</v>
      </c>
      <c r="Y171">
        <v>0.346939</v>
      </c>
      <c r="AG171">
        <v>0.34042600000000001</v>
      </c>
    </row>
    <row r="172" spans="1:33" x14ac:dyDescent="0.25">
      <c r="A172">
        <v>0.36170200000000002</v>
      </c>
      <c r="I172">
        <v>0.34444399999999997</v>
      </c>
      <c r="Q172">
        <v>0.34567900000000001</v>
      </c>
      <c r="Y172">
        <v>0.346939</v>
      </c>
      <c r="AG172">
        <v>0.34020600000000001</v>
      </c>
    </row>
    <row r="173" spans="1:33" x14ac:dyDescent="0.25">
      <c r="A173">
        <v>0.36170200000000002</v>
      </c>
      <c r="I173">
        <v>0.344086</v>
      </c>
      <c r="Q173">
        <v>0.34567900000000001</v>
      </c>
      <c r="Y173">
        <v>0.346939</v>
      </c>
      <c r="AG173">
        <v>0.34020600000000001</v>
      </c>
    </row>
    <row r="174" spans="1:33" x14ac:dyDescent="0.25">
      <c r="A174">
        <v>0.36144599999999999</v>
      </c>
      <c r="I174">
        <v>0.344086</v>
      </c>
      <c r="Q174">
        <v>0.34523799999999999</v>
      </c>
      <c r="Y174">
        <v>0.346939</v>
      </c>
      <c r="AG174">
        <v>0.34020600000000001</v>
      </c>
    </row>
    <row r="175" spans="1:33" x14ac:dyDescent="0.25">
      <c r="A175">
        <v>0.36144599999999999</v>
      </c>
      <c r="I175">
        <v>0.34375</v>
      </c>
      <c r="Q175">
        <v>0.34482800000000002</v>
      </c>
      <c r="Y175">
        <v>0.346667</v>
      </c>
      <c r="AG175">
        <v>0.34020600000000001</v>
      </c>
    </row>
    <row r="176" spans="1:33" x14ac:dyDescent="0.25">
      <c r="A176">
        <v>0.36082500000000001</v>
      </c>
      <c r="I176">
        <v>0.34375</v>
      </c>
      <c r="Q176">
        <v>0.34444399999999997</v>
      </c>
      <c r="Y176">
        <v>0.346667</v>
      </c>
      <c r="AG176">
        <v>0.34020600000000001</v>
      </c>
    </row>
    <row r="177" spans="1:33" x14ac:dyDescent="0.25">
      <c r="A177">
        <v>0.36082500000000001</v>
      </c>
      <c r="I177">
        <v>0.34375</v>
      </c>
      <c r="Q177">
        <v>0.344086</v>
      </c>
      <c r="Y177">
        <v>0.346667</v>
      </c>
      <c r="AG177">
        <v>0.34020600000000001</v>
      </c>
    </row>
    <row r="178" spans="1:33" x14ac:dyDescent="0.25">
      <c r="A178">
        <v>0.36082500000000001</v>
      </c>
      <c r="I178">
        <v>0.34375</v>
      </c>
      <c r="Q178">
        <v>0.344086</v>
      </c>
      <c r="Y178">
        <v>0.34653499999999998</v>
      </c>
      <c r="AG178">
        <v>0.34020600000000001</v>
      </c>
    </row>
    <row r="179" spans="1:33" x14ac:dyDescent="0.25">
      <c r="A179">
        <v>0.36082500000000001</v>
      </c>
      <c r="I179">
        <v>0.34375</v>
      </c>
      <c r="Q179">
        <v>0.34375</v>
      </c>
      <c r="Y179">
        <v>0.34653499999999998</v>
      </c>
      <c r="AG179">
        <v>0.34</v>
      </c>
    </row>
    <row r="180" spans="1:33" x14ac:dyDescent="0.25">
      <c r="A180">
        <v>0.36046499999999998</v>
      </c>
      <c r="I180">
        <v>0.34375</v>
      </c>
      <c r="Q180">
        <v>0.34375</v>
      </c>
      <c r="Y180">
        <v>0.34615400000000002</v>
      </c>
      <c r="AG180">
        <v>0.34</v>
      </c>
    </row>
    <row r="181" spans="1:33" x14ac:dyDescent="0.25">
      <c r="A181">
        <v>0.36046499999999998</v>
      </c>
      <c r="I181">
        <v>0.34343400000000002</v>
      </c>
      <c r="Q181">
        <v>0.34375</v>
      </c>
      <c r="Y181">
        <v>0.34579399999999999</v>
      </c>
      <c r="AG181">
        <v>0.34</v>
      </c>
    </row>
    <row r="182" spans="1:33" x14ac:dyDescent="0.25">
      <c r="A182">
        <v>0.36</v>
      </c>
      <c r="I182">
        <v>0.34343400000000002</v>
      </c>
      <c r="Q182">
        <v>0.34375</v>
      </c>
      <c r="Y182">
        <v>0.34567900000000001</v>
      </c>
      <c r="AG182">
        <v>0.34</v>
      </c>
    </row>
    <row r="183" spans="1:33" x14ac:dyDescent="0.25">
      <c r="A183">
        <v>0.36</v>
      </c>
      <c r="I183">
        <v>0.34343400000000002</v>
      </c>
      <c r="Q183">
        <v>0.34375</v>
      </c>
      <c r="Y183">
        <v>0.34567900000000001</v>
      </c>
      <c r="AG183">
        <v>0.34</v>
      </c>
    </row>
    <row r="184" spans="1:33" x14ac:dyDescent="0.25">
      <c r="A184">
        <v>0.36</v>
      </c>
      <c r="I184">
        <v>0.34343400000000002</v>
      </c>
      <c r="Q184">
        <v>0.34375</v>
      </c>
      <c r="Y184">
        <v>0.34523799999999999</v>
      </c>
      <c r="AG184">
        <v>0.339806</v>
      </c>
    </row>
    <row r="185" spans="1:33" x14ac:dyDescent="0.25">
      <c r="A185">
        <v>0.36</v>
      </c>
      <c r="I185">
        <v>0.34328399999999998</v>
      </c>
      <c r="Q185">
        <v>0.34343400000000002</v>
      </c>
      <c r="Y185">
        <v>0.34523799999999999</v>
      </c>
      <c r="AG185">
        <v>0.33962300000000001</v>
      </c>
    </row>
    <row r="186" spans="1:33" x14ac:dyDescent="0.25">
      <c r="A186">
        <v>0.36</v>
      </c>
      <c r="I186">
        <v>0.34328399999999998</v>
      </c>
      <c r="Q186">
        <v>0.34343400000000002</v>
      </c>
      <c r="Y186">
        <v>0.34482800000000002</v>
      </c>
      <c r="AG186">
        <v>0.33944999999999997</v>
      </c>
    </row>
    <row r="187" spans="1:33" x14ac:dyDescent="0.25">
      <c r="A187">
        <v>0.36</v>
      </c>
      <c r="I187">
        <v>0.34328399999999998</v>
      </c>
      <c r="Q187">
        <v>0.34343400000000002</v>
      </c>
      <c r="Y187">
        <v>0.34444399999999997</v>
      </c>
      <c r="AG187">
        <v>0.33823500000000001</v>
      </c>
    </row>
    <row r="188" spans="1:33" x14ac:dyDescent="0.25">
      <c r="A188">
        <v>0.35955100000000001</v>
      </c>
      <c r="I188">
        <v>0.34328399999999998</v>
      </c>
      <c r="Q188">
        <v>0.34343400000000002</v>
      </c>
      <c r="Y188">
        <v>0.344086</v>
      </c>
      <c r="AG188">
        <v>0.33823500000000001</v>
      </c>
    </row>
    <row r="189" spans="1:33" x14ac:dyDescent="0.25">
      <c r="A189">
        <v>0.35955100000000001</v>
      </c>
      <c r="I189">
        <v>0.34313700000000003</v>
      </c>
      <c r="Q189">
        <v>0.34343400000000002</v>
      </c>
      <c r="Y189">
        <v>0.344086</v>
      </c>
      <c r="AG189">
        <v>0.33823500000000001</v>
      </c>
    </row>
    <row r="190" spans="1:33" x14ac:dyDescent="0.25">
      <c r="A190">
        <v>0.35955100000000001</v>
      </c>
      <c r="I190">
        <v>0.34313700000000003</v>
      </c>
      <c r="Q190">
        <v>0.34343400000000002</v>
      </c>
      <c r="Y190">
        <v>0.34375</v>
      </c>
      <c r="AG190">
        <v>0.33823500000000001</v>
      </c>
    </row>
    <row r="191" spans="1:33" x14ac:dyDescent="0.25">
      <c r="A191">
        <v>0.35955100000000001</v>
      </c>
      <c r="I191">
        <v>0.34313700000000003</v>
      </c>
      <c r="Q191">
        <v>0.34328399999999998</v>
      </c>
      <c r="Y191">
        <v>0.34375</v>
      </c>
      <c r="AG191">
        <v>0.338028</v>
      </c>
    </row>
    <row r="192" spans="1:33" x14ac:dyDescent="0.25">
      <c r="A192">
        <v>0.35955100000000001</v>
      </c>
      <c r="I192">
        <v>0.34285700000000002</v>
      </c>
      <c r="Q192">
        <v>0.34328399999999998</v>
      </c>
      <c r="Y192">
        <v>0.34375</v>
      </c>
      <c r="AG192">
        <v>0.338028</v>
      </c>
    </row>
    <row r="193" spans="1:33" x14ac:dyDescent="0.25">
      <c r="A193">
        <v>0.35955100000000001</v>
      </c>
      <c r="I193">
        <v>0.34246599999999999</v>
      </c>
      <c r="Q193">
        <v>0.34328399999999998</v>
      </c>
      <c r="Y193">
        <v>0.34375</v>
      </c>
      <c r="AG193">
        <v>0.33783800000000003</v>
      </c>
    </row>
    <row r="194" spans="1:33" x14ac:dyDescent="0.25">
      <c r="A194">
        <v>0.35955100000000001</v>
      </c>
      <c r="I194">
        <v>0.34246599999999999</v>
      </c>
      <c r="Q194">
        <v>0.34328399999999998</v>
      </c>
      <c r="Y194">
        <v>0.34375</v>
      </c>
      <c r="AG194">
        <v>0.33783800000000003</v>
      </c>
    </row>
    <row r="195" spans="1:33" x14ac:dyDescent="0.25">
      <c r="A195">
        <v>0.35955100000000001</v>
      </c>
      <c r="I195">
        <v>0.34177200000000002</v>
      </c>
      <c r="Q195">
        <v>0.34313700000000003</v>
      </c>
      <c r="Y195">
        <v>0.34375</v>
      </c>
      <c r="AG195">
        <v>0.33783800000000003</v>
      </c>
    </row>
    <row r="196" spans="1:33" x14ac:dyDescent="0.25">
      <c r="A196">
        <v>0.359375</v>
      </c>
      <c r="I196">
        <v>0.34146300000000002</v>
      </c>
      <c r="Q196">
        <v>0.34313700000000003</v>
      </c>
      <c r="Y196">
        <v>0.34343400000000002</v>
      </c>
      <c r="AG196">
        <v>0.33783800000000003</v>
      </c>
    </row>
    <row r="197" spans="1:33" x14ac:dyDescent="0.25">
      <c r="A197">
        <v>0.359375</v>
      </c>
      <c r="I197">
        <v>0.34146300000000002</v>
      </c>
      <c r="Q197">
        <v>0.34313700000000003</v>
      </c>
      <c r="Y197">
        <v>0.34343400000000002</v>
      </c>
      <c r="AG197">
        <v>0.33783800000000003</v>
      </c>
    </row>
    <row r="198" spans="1:33" x14ac:dyDescent="0.25">
      <c r="A198">
        <v>0.35922300000000001</v>
      </c>
      <c r="I198">
        <v>0.34117599999999998</v>
      </c>
      <c r="Q198">
        <v>0.34285700000000002</v>
      </c>
      <c r="Y198">
        <v>0.34343400000000002</v>
      </c>
      <c r="AG198">
        <v>0.33766200000000002</v>
      </c>
    </row>
    <row r="199" spans="1:33" x14ac:dyDescent="0.25">
      <c r="A199">
        <v>0.35922300000000001</v>
      </c>
      <c r="I199">
        <v>0.34090900000000002</v>
      </c>
      <c r="Q199">
        <v>0.34246599999999999</v>
      </c>
      <c r="Y199">
        <v>0.34343400000000002</v>
      </c>
      <c r="AG199">
        <v>0.33750000000000002</v>
      </c>
    </row>
    <row r="200" spans="1:33" x14ac:dyDescent="0.25">
      <c r="A200">
        <v>0.35869600000000001</v>
      </c>
      <c r="I200">
        <v>0.34042600000000001</v>
      </c>
      <c r="Q200">
        <v>0.34177200000000002</v>
      </c>
      <c r="Y200">
        <v>0.34343400000000002</v>
      </c>
      <c r="AG200">
        <v>0.33734900000000001</v>
      </c>
    </row>
    <row r="201" spans="1:33" x14ac:dyDescent="0.25">
      <c r="A201">
        <v>0.35869600000000001</v>
      </c>
      <c r="I201">
        <v>0.34042600000000001</v>
      </c>
      <c r="Q201">
        <v>0.34177200000000002</v>
      </c>
      <c r="Y201">
        <v>0.34343400000000002</v>
      </c>
      <c r="AG201">
        <v>0.33734900000000001</v>
      </c>
    </row>
    <row r="202" spans="1:33" x14ac:dyDescent="0.25">
      <c r="A202">
        <v>0.35869600000000001</v>
      </c>
      <c r="I202">
        <v>0.34042600000000001</v>
      </c>
      <c r="Q202">
        <v>0.34146300000000002</v>
      </c>
      <c r="Y202">
        <v>0.34328399999999998</v>
      </c>
      <c r="AG202">
        <v>0.33720899999999998</v>
      </c>
    </row>
    <row r="203" spans="1:33" x14ac:dyDescent="0.25">
      <c r="A203">
        <v>0.35869600000000001</v>
      </c>
      <c r="I203">
        <v>0.34042600000000001</v>
      </c>
      <c r="Q203">
        <v>0.34090900000000002</v>
      </c>
      <c r="Y203">
        <v>0.34328399999999998</v>
      </c>
      <c r="AG203">
        <v>0.33720899999999998</v>
      </c>
    </row>
    <row r="204" spans="1:33" x14ac:dyDescent="0.25">
      <c r="A204">
        <v>0.358209</v>
      </c>
      <c r="I204">
        <v>0.34020600000000001</v>
      </c>
      <c r="Q204">
        <v>0.34042600000000001</v>
      </c>
      <c r="Y204">
        <v>0.34328399999999998</v>
      </c>
      <c r="AG204">
        <v>0.33707900000000002</v>
      </c>
    </row>
    <row r="205" spans="1:33" x14ac:dyDescent="0.25">
      <c r="A205">
        <v>0.358209</v>
      </c>
      <c r="I205">
        <v>0.34020600000000001</v>
      </c>
      <c r="Q205">
        <v>0.34042600000000001</v>
      </c>
      <c r="Y205">
        <v>0.34328399999999998</v>
      </c>
      <c r="AG205">
        <v>0.33695700000000001</v>
      </c>
    </row>
    <row r="206" spans="1:33" x14ac:dyDescent="0.25">
      <c r="A206">
        <v>0.35802499999999998</v>
      </c>
      <c r="I206">
        <v>0.34020600000000001</v>
      </c>
      <c r="Q206">
        <v>0.34042600000000001</v>
      </c>
      <c r="Y206">
        <v>0.34313700000000003</v>
      </c>
      <c r="AG206">
        <v>0.33695700000000001</v>
      </c>
    </row>
    <row r="207" spans="1:33" x14ac:dyDescent="0.25">
      <c r="A207">
        <v>0.35802499999999998</v>
      </c>
      <c r="I207">
        <v>0.34020600000000001</v>
      </c>
      <c r="Q207">
        <v>0.34042600000000001</v>
      </c>
      <c r="Y207">
        <v>0.34313700000000003</v>
      </c>
      <c r="AG207">
        <v>0.33695700000000001</v>
      </c>
    </row>
    <row r="208" spans="1:33" x14ac:dyDescent="0.25">
      <c r="A208">
        <v>0.35789500000000002</v>
      </c>
      <c r="I208">
        <v>0.34020600000000001</v>
      </c>
      <c r="Q208">
        <v>0.34020600000000001</v>
      </c>
      <c r="Y208">
        <v>0.34313700000000003</v>
      </c>
      <c r="AG208">
        <v>0.33695700000000001</v>
      </c>
    </row>
    <row r="209" spans="1:33" x14ac:dyDescent="0.25">
      <c r="A209">
        <v>0.35789500000000002</v>
      </c>
      <c r="I209">
        <v>0.34020600000000001</v>
      </c>
      <c r="Q209">
        <v>0.34020600000000001</v>
      </c>
      <c r="Y209">
        <v>0.34285700000000002</v>
      </c>
      <c r="AG209">
        <v>0.33695700000000001</v>
      </c>
    </row>
    <row r="210" spans="1:33" x14ac:dyDescent="0.25">
      <c r="A210">
        <v>0.35789500000000002</v>
      </c>
      <c r="I210">
        <v>0.34020600000000001</v>
      </c>
      <c r="Q210">
        <v>0.34020600000000001</v>
      </c>
      <c r="Y210">
        <v>0.34246599999999999</v>
      </c>
      <c r="AG210">
        <v>0.33684199999999997</v>
      </c>
    </row>
    <row r="211" spans="1:33" x14ac:dyDescent="0.25">
      <c r="A211">
        <v>0.35789500000000002</v>
      </c>
      <c r="I211">
        <v>0.34020600000000001</v>
      </c>
      <c r="Q211">
        <v>0.34020600000000001</v>
      </c>
      <c r="Y211">
        <v>0.34246599999999999</v>
      </c>
      <c r="AG211">
        <v>0.33684199999999997</v>
      </c>
    </row>
    <row r="212" spans="1:33" x14ac:dyDescent="0.25">
      <c r="A212">
        <v>0.35789500000000002</v>
      </c>
      <c r="I212">
        <v>0.34</v>
      </c>
      <c r="Q212">
        <v>0.34020600000000001</v>
      </c>
      <c r="Y212">
        <v>0.34177200000000002</v>
      </c>
      <c r="AG212">
        <v>0.33684199999999997</v>
      </c>
    </row>
    <row r="213" spans="1:33" x14ac:dyDescent="0.25">
      <c r="A213">
        <v>0.35789500000000002</v>
      </c>
      <c r="I213">
        <v>0.34</v>
      </c>
      <c r="Q213">
        <v>0.34020600000000001</v>
      </c>
      <c r="Y213">
        <v>0.34177200000000002</v>
      </c>
      <c r="AG213">
        <v>0.33684199999999997</v>
      </c>
    </row>
    <row r="214" spans="1:33" x14ac:dyDescent="0.25">
      <c r="A214">
        <v>0.35789500000000002</v>
      </c>
      <c r="I214">
        <v>0.34</v>
      </c>
      <c r="Q214">
        <v>0.34020600000000001</v>
      </c>
      <c r="Y214">
        <v>0.34146300000000002</v>
      </c>
      <c r="AG214">
        <v>0.33684199999999997</v>
      </c>
    </row>
    <row r="215" spans="1:33" x14ac:dyDescent="0.25">
      <c r="A215">
        <v>0.35789500000000002</v>
      </c>
      <c r="I215">
        <v>0.339806</v>
      </c>
      <c r="Q215">
        <v>0.34020600000000001</v>
      </c>
      <c r="Y215">
        <v>0.34146300000000002</v>
      </c>
      <c r="AG215">
        <v>0.33684199999999997</v>
      </c>
    </row>
    <row r="216" spans="1:33" x14ac:dyDescent="0.25">
      <c r="A216">
        <v>0.35789500000000002</v>
      </c>
      <c r="I216">
        <v>0.339806</v>
      </c>
      <c r="Q216">
        <v>0.34</v>
      </c>
      <c r="Y216">
        <v>0.34117599999999998</v>
      </c>
      <c r="AG216">
        <v>0.33673500000000001</v>
      </c>
    </row>
    <row r="217" spans="1:33" x14ac:dyDescent="0.25">
      <c r="A217">
        <v>0.35789500000000002</v>
      </c>
      <c r="I217">
        <v>0.33962300000000001</v>
      </c>
      <c r="Q217">
        <v>0.34</v>
      </c>
      <c r="Y217">
        <v>0.34090900000000002</v>
      </c>
      <c r="AG217">
        <v>0.33663399999999999</v>
      </c>
    </row>
    <row r="218" spans="1:33" x14ac:dyDescent="0.25">
      <c r="A218">
        <v>0.35714299999999999</v>
      </c>
      <c r="I218">
        <v>0.33944999999999997</v>
      </c>
      <c r="Q218">
        <v>0.34</v>
      </c>
      <c r="Y218">
        <v>0.34042600000000001</v>
      </c>
      <c r="AG218">
        <v>0.33663399999999999</v>
      </c>
    </row>
    <row r="219" spans="1:33" x14ac:dyDescent="0.25">
      <c r="A219">
        <v>0.35714299999999999</v>
      </c>
      <c r="I219">
        <v>0.33823500000000001</v>
      </c>
      <c r="Q219">
        <v>0.34</v>
      </c>
      <c r="Y219">
        <v>0.34042600000000001</v>
      </c>
      <c r="AG219">
        <v>0.33663399999999999</v>
      </c>
    </row>
    <row r="220" spans="1:33" x14ac:dyDescent="0.25">
      <c r="A220">
        <v>0.35643599999999998</v>
      </c>
      <c r="I220">
        <v>0.33823500000000001</v>
      </c>
      <c r="Q220">
        <v>0.34</v>
      </c>
      <c r="Y220">
        <v>0.34042600000000001</v>
      </c>
      <c r="AG220">
        <v>0.336449</v>
      </c>
    </row>
    <row r="221" spans="1:33" x14ac:dyDescent="0.25">
      <c r="A221">
        <v>0.35643599999999998</v>
      </c>
      <c r="I221">
        <v>0.33823500000000001</v>
      </c>
      <c r="Q221">
        <v>0.339806</v>
      </c>
      <c r="Y221">
        <v>0.34042600000000001</v>
      </c>
      <c r="AG221">
        <v>0.336364</v>
      </c>
    </row>
    <row r="222" spans="1:33" x14ac:dyDescent="0.25">
      <c r="A222">
        <v>0.35616399999999998</v>
      </c>
      <c r="I222">
        <v>0.33823500000000001</v>
      </c>
      <c r="Q222">
        <v>0.339806</v>
      </c>
      <c r="Y222">
        <v>0.34020600000000001</v>
      </c>
      <c r="AG222">
        <v>0.336364</v>
      </c>
    </row>
    <row r="223" spans="1:33" x14ac:dyDescent="0.25">
      <c r="A223">
        <v>0.35616399999999998</v>
      </c>
      <c r="I223">
        <v>0.33823500000000001</v>
      </c>
      <c r="Q223">
        <v>0.33962300000000001</v>
      </c>
      <c r="Y223">
        <v>0.34020600000000001</v>
      </c>
      <c r="AG223">
        <v>0.33333299999999999</v>
      </c>
    </row>
    <row r="224" spans="1:33" x14ac:dyDescent="0.25">
      <c r="A224">
        <v>0.355769</v>
      </c>
      <c r="I224">
        <v>0.338028</v>
      </c>
      <c r="Q224">
        <v>0.33944999999999997</v>
      </c>
      <c r="Y224">
        <v>0.34020600000000001</v>
      </c>
      <c r="AG224">
        <v>0.33333299999999999</v>
      </c>
    </row>
    <row r="225" spans="1:33" x14ac:dyDescent="0.25">
      <c r="A225">
        <v>0.355769</v>
      </c>
      <c r="I225">
        <v>0.338028</v>
      </c>
      <c r="Q225">
        <v>0.33823500000000001</v>
      </c>
      <c r="Y225">
        <v>0.34020600000000001</v>
      </c>
      <c r="AG225">
        <v>0.33333299999999999</v>
      </c>
    </row>
    <row r="226" spans="1:33" x14ac:dyDescent="0.25">
      <c r="A226">
        <v>0.35514000000000001</v>
      </c>
      <c r="I226">
        <v>0.338028</v>
      </c>
      <c r="Q226">
        <v>0.33823500000000001</v>
      </c>
      <c r="Y226">
        <v>0.34020600000000001</v>
      </c>
      <c r="AG226">
        <v>0.33333299999999999</v>
      </c>
    </row>
    <row r="227" spans="1:33" x14ac:dyDescent="0.25">
      <c r="A227">
        <v>0.35514000000000001</v>
      </c>
      <c r="I227">
        <v>0.338028</v>
      </c>
      <c r="Q227">
        <v>0.33823500000000001</v>
      </c>
      <c r="Y227">
        <v>0.34020600000000001</v>
      </c>
      <c r="AG227">
        <v>0.33333299999999999</v>
      </c>
    </row>
    <row r="228" spans="1:33" x14ac:dyDescent="0.25">
      <c r="A228">
        <v>0.35483900000000002</v>
      </c>
      <c r="I228">
        <v>0.33783800000000003</v>
      </c>
      <c r="Q228">
        <v>0.338028</v>
      </c>
      <c r="Y228">
        <v>0.34020600000000001</v>
      </c>
      <c r="AG228">
        <v>0.33333299999999999</v>
      </c>
    </row>
    <row r="229" spans="1:33" x14ac:dyDescent="0.25">
      <c r="A229">
        <v>0.35483900000000002</v>
      </c>
      <c r="I229">
        <v>0.33783800000000003</v>
      </c>
      <c r="Q229">
        <v>0.338028</v>
      </c>
      <c r="Y229">
        <v>0.34020600000000001</v>
      </c>
      <c r="AG229">
        <v>0.33333299999999999</v>
      </c>
    </row>
    <row r="230" spans="1:33" x14ac:dyDescent="0.25">
      <c r="A230">
        <v>0.35483900000000002</v>
      </c>
      <c r="I230">
        <v>0.33783800000000003</v>
      </c>
      <c r="Q230">
        <v>0.33783800000000003</v>
      </c>
      <c r="Y230">
        <v>0.34</v>
      </c>
      <c r="AG230">
        <v>0.33333299999999999</v>
      </c>
    </row>
    <row r="231" spans="1:33" x14ac:dyDescent="0.25">
      <c r="A231">
        <v>0.35483900000000002</v>
      </c>
      <c r="I231">
        <v>0.33783800000000003</v>
      </c>
      <c r="Q231">
        <v>0.33783800000000003</v>
      </c>
      <c r="Y231">
        <v>0.34</v>
      </c>
      <c r="AG231">
        <v>0.33333299999999999</v>
      </c>
    </row>
    <row r="232" spans="1:33" x14ac:dyDescent="0.25">
      <c r="A232">
        <v>0.35483900000000002</v>
      </c>
      <c r="I232">
        <v>0.33783800000000003</v>
      </c>
      <c r="Q232">
        <v>0.33783800000000003</v>
      </c>
      <c r="Y232">
        <v>0.34</v>
      </c>
      <c r="AG232">
        <v>0.33333299999999999</v>
      </c>
    </row>
    <row r="233" spans="1:33" x14ac:dyDescent="0.25">
      <c r="A233">
        <v>0.35483900000000002</v>
      </c>
      <c r="I233">
        <v>0.33783800000000003</v>
      </c>
      <c r="Q233">
        <v>0.33783800000000003</v>
      </c>
      <c r="Y233">
        <v>0.34</v>
      </c>
      <c r="AG233">
        <v>0.33333299999999999</v>
      </c>
    </row>
    <row r="234" spans="1:33" x14ac:dyDescent="0.25">
      <c r="A234">
        <v>0.35416700000000001</v>
      </c>
      <c r="I234">
        <v>0.33766200000000002</v>
      </c>
      <c r="Q234">
        <v>0.33783800000000003</v>
      </c>
      <c r="Y234">
        <v>0.34</v>
      </c>
      <c r="AG234">
        <v>0.33333299999999999</v>
      </c>
    </row>
    <row r="235" spans="1:33" x14ac:dyDescent="0.25">
      <c r="A235">
        <v>0.35416700000000001</v>
      </c>
      <c r="I235">
        <v>0.33750000000000002</v>
      </c>
      <c r="Q235">
        <v>0.33783800000000003</v>
      </c>
      <c r="Y235">
        <v>0.339806</v>
      </c>
      <c r="AG235">
        <v>0.33333299999999999</v>
      </c>
    </row>
    <row r="236" spans="1:33" x14ac:dyDescent="0.25">
      <c r="A236">
        <v>0.35416700000000001</v>
      </c>
      <c r="I236">
        <v>0.33734900000000001</v>
      </c>
      <c r="Q236">
        <v>0.33766200000000002</v>
      </c>
      <c r="Y236">
        <v>0.339806</v>
      </c>
      <c r="AG236">
        <v>0.33333299999999999</v>
      </c>
    </row>
    <row r="237" spans="1:33" x14ac:dyDescent="0.25">
      <c r="A237">
        <v>0.35384599999999999</v>
      </c>
      <c r="I237">
        <v>0.33734900000000001</v>
      </c>
      <c r="Q237">
        <v>0.33750000000000002</v>
      </c>
      <c r="Y237">
        <v>0.33962300000000001</v>
      </c>
      <c r="AG237">
        <v>0.33333299999999999</v>
      </c>
    </row>
    <row r="238" spans="1:33" x14ac:dyDescent="0.25">
      <c r="A238">
        <v>0.35384599999999999</v>
      </c>
      <c r="I238">
        <v>0.33720899999999998</v>
      </c>
      <c r="Q238">
        <v>0.33734900000000001</v>
      </c>
      <c r="Y238">
        <v>0.33944999999999997</v>
      </c>
      <c r="AG238">
        <v>0.33333299999999999</v>
      </c>
    </row>
    <row r="239" spans="1:33" x14ac:dyDescent="0.25">
      <c r="A239">
        <v>0.35353499999999999</v>
      </c>
      <c r="I239">
        <v>0.33720899999999998</v>
      </c>
      <c r="Q239">
        <v>0.33734900000000001</v>
      </c>
      <c r="Y239">
        <v>0.33823500000000001</v>
      </c>
      <c r="AG239">
        <v>0.33333299999999999</v>
      </c>
    </row>
    <row r="240" spans="1:33" x14ac:dyDescent="0.25">
      <c r="A240">
        <v>0.35353499999999999</v>
      </c>
      <c r="I240">
        <v>0.33720899999999998</v>
      </c>
      <c r="Q240">
        <v>0.33734900000000001</v>
      </c>
      <c r="Y240">
        <v>0.33823500000000001</v>
      </c>
      <c r="AG240">
        <v>0.33333299999999999</v>
      </c>
    </row>
    <row r="241" spans="1:33" x14ac:dyDescent="0.25">
      <c r="A241">
        <v>0.352941</v>
      </c>
      <c r="I241">
        <v>0.33720899999999998</v>
      </c>
      <c r="Q241">
        <v>0.33720899999999998</v>
      </c>
      <c r="Y241">
        <v>0.33823500000000001</v>
      </c>
      <c r="AG241">
        <v>0.33333299999999999</v>
      </c>
    </row>
    <row r="242" spans="1:33" x14ac:dyDescent="0.25">
      <c r="A242">
        <v>0.352941</v>
      </c>
      <c r="I242">
        <v>0.33707900000000002</v>
      </c>
      <c r="Q242">
        <v>0.33720899999999998</v>
      </c>
      <c r="Y242">
        <v>0.33823500000000001</v>
      </c>
      <c r="AG242">
        <v>0.33333299999999999</v>
      </c>
    </row>
    <row r="243" spans="1:33" x14ac:dyDescent="0.25">
      <c r="A243">
        <v>0.352941</v>
      </c>
      <c r="I243">
        <v>0.33707900000000002</v>
      </c>
      <c r="Q243">
        <v>0.33720899999999998</v>
      </c>
      <c r="Y243">
        <v>0.33823500000000001</v>
      </c>
      <c r="AG243">
        <v>0.33333299999999999</v>
      </c>
    </row>
    <row r="244" spans="1:33" x14ac:dyDescent="0.25">
      <c r="A244">
        <v>0.352941</v>
      </c>
      <c r="I244">
        <v>0.33707900000000002</v>
      </c>
      <c r="Q244">
        <v>0.33720899999999998</v>
      </c>
      <c r="Y244">
        <v>0.338028</v>
      </c>
      <c r="AG244">
        <v>0.33333299999999999</v>
      </c>
    </row>
    <row r="245" spans="1:33" x14ac:dyDescent="0.25">
      <c r="A245">
        <v>0.352941</v>
      </c>
      <c r="I245">
        <v>0.33707900000000002</v>
      </c>
      <c r="Q245">
        <v>0.33707900000000002</v>
      </c>
      <c r="Y245">
        <v>0.338028</v>
      </c>
      <c r="AG245">
        <v>0.33333299999999999</v>
      </c>
    </row>
    <row r="246" spans="1:33" x14ac:dyDescent="0.25">
      <c r="A246">
        <v>0.352941</v>
      </c>
      <c r="I246">
        <v>0.33695700000000001</v>
      </c>
      <c r="Q246">
        <v>0.33707900000000002</v>
      </c>
      <c r="Y246">
        <v>0.338028</v>
      </c>
      <c r="AG246">
        <v>0.33333299999999999</v>
      </c>
    </row>
    <row r="247" spans="1:33" x14ac:dyDescent="0.25">
      <c r="A247">
        <v>0.352273</v>
      </c>
      <c r="I247">
        <v>0.33695700000000001</v>
      </c>
      <c r="Q247">
        <v>0.33707900000000002</v>
      </c>
      <c r="Y247">
        <v>0.338028</v>
      </c>
      <c r="AG247">
        <v>0.33333299999999999</v>
      </c>
    </row>
    <row r="248" spans="1:33" x14ac:dyDescent="0.25">
      <c r="A248">
        <v>0.352273</v>
      </c>
      <c r="I248">
        <v>0.33695700000000001</v>
      </c>
      <c r="Q248">
        <v>0.33707900000000002</v>
      </c>
      <c r="Y248">
        <v>0.33783800000000003</v>
      </c>
      <c r="AG248">
        <v>0.33333299999999999</v>
      </c>
    </row>
    <row r="249" spans="1:33" x14ac:dyDescent="0.25">
      <c r="A249">
        <v>0.35211300000000001</v>
      </c>
      <c r="I249">
        <v>0.33695700000000001</v>
      </c>
      <c r="Q249">
        <v>0.33695700000000001</v>
      </c>
      <c r="Y249">
        <v>0.33783800000000003</v>
      </c>
      <c r="AG249">
        <v>0.33333299999999999</v>
      </c>
    </row>
    <row r="250" spans="1:33" x14ac:dyDescent="0.25">
      <c r="A250">
        <v>0.35211300000000001</v>
      </c>
      <c r="I250">
        <v>0.33684199999999997</v>
      </c>
      <c r="Q250">
        <v>0.33695700000000001</v>
      </c>
      <c r="Y250">
        <v>0.33783800000000003</v>
      </c>
      <c r="AG250">
        <v>0.33333299999999999</v>
      </c>
    </row>
    <row r="251" spans="1:33" x14ac:dyDescent="0.25">
      <c r="A251">
        <v>0.35211300000000001</v>
      </c>
      <c r="I251">
        <v>0.33684199999999997</v>
      </c>
      <c r="Q251">
        <v>0.33695700000000001</v>
      </c>
      <c r="Y251">
        <v>0.33783800000000003</v>
      </c>
      <c r="AG251">
        <v>0.33333299999999999</v>
      </c>
    </row>
    <row r="252" spans="1:33" x14ac:dyDescent="0.25">
      <c r="A252">
        <v>0.35211300000000001</v>
      </c>
      <c r="I252">
        <v>0.33684199999999997</v>
      </c>
      <c r="Q252">
        <v>0.33695700000000001</v>
      </c>
      <c r="Y252">
        <v>0.33783800000000003</v>
      </c>
      <c r="AG252">
        <v>0.33333299999999999</v>
      </c>
    </row>
    <row r="253" spans="1:33" x14ac:dyDescent="0.25">
      <c r="A253">
        <v>0.35164800000000002</v>
      </c>
      <c r="I253">
        <v>0.33684199999999997</v>
      </c>
      <c r="Q253">
        <v>0.33695700000000001</v>
      </c>
      <c r="Y253">
        <v>0.33783800000000003</v>
      </c>
      <c r="AG253">
        <v>0.33333299999999999</v>
      </c>
    </row>
    <row r="254" spans="1:33" x14ac:dyDescent="0.25">
      <c r="A254">
        <v>0.35164800000000002</v>
      </c>
      <c r="I254">
        <v>0.33684199999999997</v>
      </c>
      <c r="Q254">
        <v>0.33684199999999997</v>
      </c>
      <c r="Y254">
        <v>0.33783800000000003</v>
      </c>
      <c r="AG254">
        <v>0.33333299999999999</v>
      </c>
    </row>
    <row r="255" spans="1:33" x14ac:dyDescent="0.25">
      <c r="A255">
        <v>0.35164800000000002</v>
      </c>
      <c r="I255">
        <v>0.33684199999999997</v>
      </c>
      <c r="Q255">
        <v>0.33684199999999997</v>
      </c>
      <c r="Y255">
        <v>0.33766200000000002</v>
      </c>
      <c r="AG255">
        <v>0.33333299999999999</v>
      </c>
    </row>
    <row r="256" spans="1:33" x14ac:dyDescent="0.25">
      <c r="A256">
        <v>0.35164800000000002</v>
      </c>
      <c r="I256">
        <v>0.33673500000000001</v>
      </c>
      <c r="Q256">
        <v>0.33684199999999997</v>
      </c>
      <c r="Y256">
        <v>0.33750000000000002</v>
      </c>
      <c r="AG256">
        <v>0.33333299999999999</v>
      </c>
    </row>
    <row r="257" spans="1:33" x14ac:dyDescent="0.25">
      <c r="A257">
        <v>0.35164800000000002</v>
      </c>
      <c r="I257">
        <v>0.33663399999999999</v>
      </c>
      <c r="Q257">
        <v>0.33684199999999997</v>
      </c>
      <c r="Y257">
        <v>0.33734900000000001</v>
      </c>
      <c r="AG257">
        <v>0.33333299999999999</v>
      </c>
    </row>
    <row r="258" spans="1:33" x14ac:dyDescent="0.25">
      <c r="A258">
        <v>0.35164800000000002</v>
      </c>
      <c r="I258">
        <v>0.336449</v>
      </c>
      <c r="Q258">
        <v>0.33684199999999997</v>
      </c>
      <c r="Y258">
        <v>0.33734900000000001</v>
      </c>
      <c r="AG258">
        <v>0.33027499999999999</v>
      </c>
    </row>
    <row r="259" spans="1:33" x14ac:dyDescent="0.25">
      <c r="A259">
        <v>0.35135100000000002</v>
      </c>
      <c r="I259">
        <v>0.336364</v>
      </c>
      <c r="Q259">
        <v>0.33684199999999997</v>
      </c>
      <c r="Y259">
        <v>0.33734900000000001</v>
      </c>
      <c r="AG259">
        <v>0.33018900000000001</v>
      </c>
    </row>
    <row r="260" spans="1:33" x14ac:dyDescent="0.25">
      <c r="A260">
        <v>0.35135100000000002</v>
      </c>
      <c r="I260">
        <v>0.336364</v>
      </c>
      <c r="Q260">
        <v>0.33684199999999997</v>
      </c>
      <c r="Y260">
        <v>0.33720899999999998</v>
      </c>
      <c r="AG260">
        <v>0.33018900000000001</v>
      </c>
    </row>
    <row r="261" spans="1:33" x14ac:dyDescent="0.25">
      <c r="A261">
        <v>0.35106399999999999</v>
      </c>
      <c r="I261">
        <v>0.33333299999999999</v>
      </c>
      <c r="Q261">
        <v>0.33673500000000001</v>
      </c>
      <c r="Y261">
        <v>0.33720899999999998</v>
      </c>
      <c r="AG261">
        <v>0.33018900000000001</v>
      </c>
    </row>
    <row r="262" spans="1:33" x14ac:dyDescent="0.25">
      <c r="A262">
        <v>0.35106399999999999</v>
      </c>
      <c r="I262">
        <v>0.33333299999999999</v>
      </c>
      <c r="Q262">
        <v>0.33673500000000001</v>
      </c>
      <c r="Y262">
        <v>0.33720899999999998</v>
      </c>
      <c r="AG262">
        <v>0.33009699999999997</v>
      </c>
    </row>
    <row r="263" spans="1:33" x14ac:dyDescent="0.25">
      <c r="A263">
        <v>0.35106399999999999</v>
      </c>
      <c r="I263">
        <v>0.33333299999999999</v>
      </c>
      <c r="Q263">
        <v>0.33663399999999999</v>
      </c>
      <c r="Y263">
        <v>0.33720899999999998</v>
      </c>
      <c r="AG263">
        <v>0.33009699999999997</v>
      </c>
    </row>
    <row r="264" spans="1:33" x14ac:dyDescent="0.25">
      <c r="A264">
        <v>0.35106399999999999</v>
      </c>
      <c r="I264">
        <v>0.33333299999999999</v>
      </c>
      <c r="Q264">
        <v>0.33663399999999999</v>
      </c>
      <c r="Y264">
        <v>0.33707900000000002</v>
      </c>
      <c r="AG264">
        <v>0.33009699999999997</v>
      </c>
    </row>
    <row r="265" spans="1:33" x14ac:dyDescent="0.25">
      <c r="A265">
        <v>0.35106399999999999</v>
      </c>
      <c r="I265">
        <v>0.33333299999999999</v>
      </c>
      <c r="Q265">
        <v>0.33663399999999999</v>
      </c>
      <c r="Y265">
        <v>0.33707900000000002</v>
      </c>
      <c r="AG265">
        <v>0.33009699999999997</v>
      </c>
    </row>
    <row r="266" spans="1:33" x14ac:dyDescent="0.25">
      <c r="A266">
        <v>0.35106399999999999</v>
      </c>
      <c r="I266">
        <v>0.33333299999999999</v>
      </c>
      <c r="Q266">
        <v>0.336449</v>
      </c>
      <c r="Y266">
        <v>0.33707900000000002</v>
      </c>
      <c r="AG266">
        <v>0.33</v>
      </c>
    </row>
    <row r="267" spans="1:33" x14ac:dyDescent="0.25">
      <c r="A267">
        <v>0.35064899999999999</v>
      </c>
      <c r="I267">
        <v>0.33333299999999999</v>
      </c>
      <c r="Q267">
        <v>0.336449</v>
      </c>
      <c r="Y267">
        <v>0.33707900000000002</v>
      </c>
      <c r="AG267">
        <v>0.33</v>
      </c>
    </row>
    <row r="268" spans="1:33" x14ac:dyDescent="0.25">
      <c r="A268">
        <v>0.35051500000000002</v>
      </c>
      <c r="I268">
        <v>0.33333299999999999</v>
      </c>
      <c r="Q268">
        <v>0.336364</v>
      </c>
      <c r="Y268">
        <v>0.33695700000000001</v>
      </c>
      <c r="AG268">
        <v>0.329897</v>
      </c>
    </row>
    <row r="269" spans="1:33" x14ac:dyDescent="0.25">
      <c r="A269">
        <v>0.35051500000000002</v>
      </c>
      <c r="I269">
        <v>0.33333299999999999</v>
      </c>
      <c r="Q269">
        <v>0.33333299999999999</v>
      </c>
      <c r="Y269">
        <v>0.33695700000000001</v>
      </c>
      <c r="AG269">
        <v>0.329897</v>
      </c>
    </row>
    <row r="270" spans="1:33" x14ac:dyDescent="0.25">
      <c r="A270">
        <v>0.35051500000000002</v>
      </c>
      <c r="I270">
        <v>0.33333299999999999</v>
      </c>
      <c r="Q270">
        <v>0.33333299999999999</v>
      </c>
      <c r="Y270">
        <v>0.33695700000000001</v>
      </c>
      <c r="AG270">
        <v>0.329897</v>
      </c>
    </row>
    <row r="271" spans="1:33" x14ac:dyDescent="0.25">
      <c r="A271">
        <v>0.35051500000000002</v>
      </c>
      <c r="I271">
        <v>0.33333299999999999</v>
      </c>
      <c r="Q271">
        <v>0.33333299999999999</v>
      </c>
      <c r="Y271">
        <v>0.33695700000000001</v>
      </c>
      <c r="AG271">
        <v>0.329897</v>
      </c>
    </row>
    <row r="272" spans="1:33" x14ac:dyDescent="0.25">
      <c r="A272">
        <v>0.35051500000000002</v>
      </c>
      <c r="I272">
        <v>0.33333299999999999</v>
      </c>
      <c r="Q272">
        <v>0.33333299999999999</v>
      </c>
      <c r="Y272">
        <v>0.33695700000000001</v>
      </c>
      <c r="AG272">
        <v>0.329787</v>
      </c>
    </row>
    <row r="273" spans="1:33" x14ac:dyDescent="0.25">
      <c r="A273">
        <v>0.35051500000000002</v>
      </c>
      <c r="I273">
        <v>0.33333299999999999</v>
      </c>
      <c r="Q273">
        <v>0.33333299999999999</v>
      </c>
      <c r="Y273">
        <v>0.33684199999999997</v>
      </c>
      <c r="AG273">
        <v>0.329787</v>
      </c>
    </row>
    <row r="274" spans="1:33" x14ac:dyDescent="0.25">
      <c r="A274">
        <v>0.35</v>
      </c>
      <c r="I274">
        <v>0.33333299999999999</v>
      </c>
      <c r="Q274">
        <v>0.33333299999999999</v>
      </c>
      <c r="Y274">
        <v>0.33684199999999997</v>
      </c>
      <c r="AG274">
        <v>0.32967000000000002</v>
      </c>
    </row>
    <row r="275" spans="1:33" x14ac:dyDescent="0.25">
      <c r="A275">
        <v>0.35</v>
      </c>
      <c r="I275">
        <v>0.33333299999999999</v>
      </c>
      <c r="Q275">
        <v>0.33333299999999999</v>
      </c>
      <c r="Y275">
        <v>0.33684199999999997</v>
      </c>
      <c r="AG275">
        <v>0.32967000000000002</v>
      </c>
    </row>
    <row r="276" spans="1:33" x14ac:dyDescent="0.25">
      <c r="A276">
        <v>0.35</v>
      </c>
      <c r="I276">
        <v>0.33333299999999999</v>
      </c>
      <c r="Q276">
        <v>0.33333299999999999</v>
      </c>
      <c r="Y276">
        <v>0.33684199999999997</v>
      </c>
      <c r="AG276">
        <v>0.32967000000000002</v>
      </c>
    </row>
    <row r="277" spans="1:33" x14ac:dyDescent="0.25">
      <c r="A277">
        <v>0.35</v>
      </c>
      <c r="I277">
        <v>0.33333299999999999</v>
      </c>
      <c r="Q277">
        <v>0.33333299999999999</v>
      </c>
      <c r="Y277">
        <v>0.33684199999999997</v>
      </c>
      <c r="AG277">
        <v>0.32967000000000002</v>
      </c>
    </row>
    <row r="278" spans="1:33" x14ac:dyDescent="0.25">
      <c r="A278">
        <v>0.35</v>
      </c>
      <c r="I278">
        <v>0.33333299999999999</v>
      </c>
      <c r="Q278">
        <v>0.33333299999999999</v>
      </c>
      <c r="Y278">
        <v>0.33684199999999997</v>
      </c>
      <c r="AG278">
        <v>0.32967000000000002</v>
      </c>
    </row>
    <row r="279" spans="1:33" x14ac:dyDescent="0.25">
      <c r="A279">
        <v>0.35</v>
      </c>
      <c r="I279">
        <v>0.33333299999999999</v>
      </c>
      <c r="Q279">
        <v>0.33333299999999999</v>
      </c>
      <c r="Y279">
        <v>0.33684199999999997</v>
      </c>
      <c r="AG279">
        <v>0.32954499999999998</v>
      </c>
    </row>
    <row r="280" spans="1:33" x14ac:dyDescent="0.25">
      <c r="A280">
        <v>0.34939799999999999</v>
      </c>
      <c r="I280">
        <v>0.33333299999999999</v>
      </c>
      <c r="Q280">
        <v>0.33333299999999999</v>
      </c>
      <c r="Y280">
        <v>0.33673500000000001</v>
      </c>
      <c r="AG280">
        <v>0.32954499999999998</v>
      </c>
    </row>
    <row r="281" spans="1:33" x14ac:dyDescent="0.25">
      <c r="A281">
        <v>0.34939799999999999</v>
      </c>
      <c r="I281">
        <v>0.33333299999999999</v>
      </c>
      <c r="Q281">
        <v>0.33333299999999999</v>
      </c>
      <c r="Y281">
        <v>0.33673500000000001</v>
      </c>
      <c r="AG281">
        <v>0.32954499999999998</v>
      </c>
    </row>
    <row r="282" spans="1:33" x14ac:dyDescent="0.25">
      <c r="A282">
        <v>0.34939799999999999</v>
      </c>
      <c r="I282">
        <v>0.33333299999999999</v>
      </c>
      <c r="Q282">
        <v>0.33333299999999999</v>
      </c>
      <c r="Y282">
        <v>0.33663399999999999</v>
      </c>
      <c r="AG282">
        <v>0.32954499999999998</v>
      </c>
    </row>
    <row r="283" spans="1:33" x14ac:dyDescent="0.25">
      <c r="A283">
        <v>0.34939799999999999</v>
      </c>
      <c r="I283">
        <v>0.33333299999999999</v>
      </c>
      <c r="Q283">
        <v>0.33333299999999999</v>
      </c>
      <c r="Y283">
        <v>0.33663399999999999</v>
      </c>
      <c r="AG283">
        <v>0.32954499999999998</v>
      </c>
    </row>
    <row r="284" spans="1:33" x14ac:dyDescent="0.25">
      <c r="A284">
        <v>0.34939799999999999</v>
      </c>
      <c r="I284">
        <v>0.33333299999999999</v>
      </c>
      <c r="Q284">
        <v>0.33333299999999999</v>
      </c>
      <c r="Y284">
        <v>0.33663399999999999</v>
      </c>
      <c r="AG284">
        <v>0.32954499999999998</v>
      </c>
    </row>
    <row r="285" spans="1:33" x14ac:dyDescent="0.25">
      <c r="A285">
        <v>0.34939799999999999</v>
      </c>
      <c r="I285">
        <v>0.33333299999999999</v>
      </c>
      <c r="Q285">
        <v>0.33333299999999999</v>
      </c>
      <c r="Y285">
        <v>0.336449</v>
      </c>
      <c r="AG285">
        <v>0.32954499999999998</v>
      </c>
    </row>
    <row r="286" spans="1:33" x14ac:dyDescent="0.25">
      <c r="A286">
        <v>0.34939799999999999</v>
      </c>
      <c r="I286">
        <v>0.33333299999999999</v>
      </c>
      <c r="Q286">
        <v>0.33333299999999999</v>
      </c>
      <c r="Y286">
        <v>0.336449</v>
      </c>
      <c r="AG286">
        <v>0.32941199999999998</v>
      </c>
    </row>
    <row r="287" spans="1:33" x14ac:dyDescent="0.25">
      <c r="A287">
        <v>0.34939799999999999</v>
      </c>
      <c r="I287">
        <v>0.33333299999999999</v>
      </c>
      <c r="Q287">
        <v>0.33333299999999999</v>
      </c>
      <c r="Y287">
        <v>0.336364</v>
      </c>
      <c r="AG287">
        <v>0.32941199999999998</v>
      </c>
    </row>
    <row r="288" spans="1:33" x14ac:dyDescent="0.25">
      <c r="A288">
        <v>0.34920600000000002</v>
      </c>
      <c r="I288">
        <v>0.33333299999999999</v>
      </c>
      <c r="Q288">
        <v>0.33333299999999999</v>
      </c>
      <c r="Y288">
        <v>0.336364</v>
      </c>
      <c r="AG288">
        <v>0.32926800000000001</v>
      </c>
    </row>
    <row r="289" spans="1:33" x14ac:dyDescent="0.25">
      <c r="A289">
        <v>0.34920600000000002</v>
      </c>
      <c r="I289">
        <v>0.33333299999999999</v>
      </c>
      <c r="Q289">
        <v>0.33333299999999999</v>
      </c>
      <c r="Y289">
        <v>0.33333299999999999</v>
      </c>
      <c r="AG289">
        <v>0.32926800000000001</v>
      </c>
    </row>
    <row r="290" spans="1:33" x14ac:dyDescent="0.25">
      <c r="A290">
        <v>0.34920600000000002</v>
      </c>
      <c r="I290">
        <v>0.33333299999999999</v>
      </c>
      <c r="Q290">
        <v>0.33333299999999999</v>
      </c>
      <c r="Y290">
        <v>0.33333299999999999</v>
      </c>
      <c r="AG290">
        <v>0.32926800000000001</v>
      </c>
    </row>
    <row r="291" spans="1:33" x14ac:dyDescent="0.25">
      <c r="A291">
        <v>0.34920600000000002</v>
      </c>
      <c r="I291">
        <v>0.33333299999999999</v>
      </c>
      <c r="Q291">
        <v>0.33333299999999999</v>
      </c>
      <c r="Y291">
        <v>0.33333299999999999</v>
      </c>
      <c r="AG291">
        <v>0.32911400000000002</v>
      </c>
    </row>
    <row r="292" spans="1:33" x14ac:dyDescent="0.25">
      <c r="A292">
        <v>0.34905700000000001</v>
      </c>
      <c r="I292">
        <v>0.33333299999999999</v>
      </c>
      <c r="Q292">
        <v>0.33333299999999999</v>
      </c>
      <c r="Y292">
        <v>0.33333299999999999</v>
      </c>
      <c r="AG292">
        <v>0.32911400000000002</v>
      </c>
    </row>
    <row r="293" spans="1:33" x14ac:dyDescent="0.25">
      <c r="A293">
        <v>0.34905700000000001</v>
      </c>
      <c r="I293">
        <v>0.33333299999999999</v>
      </c>
      <c r="Q293">
        <v>0.33333299999999999</v>
      </c>
      <c r="Y293">
        <v>0.33333299999999999</v>
      </c>
      <c r="AG293">
        <v>0.32911400000000002</v>
      </c>
    </row>
    <row r="294" spans="1:33" x14ac:dyDescent="0.25">
      <c r="A294">
        <v>0.34883700000000001</v>
      </c>
      <c r="I294">
        <v>0.33333299999999999</v>
      </c>
      <c r="Q294">
        <v>0.33333299999999999</v>
      </c>
      <c r="Y294">
        <v>0.33333299999999999</v>
      </c>
      <c r="AG294">
        <v>0.32911400000000002</v>
      </c>
    </row>
    <row r="295" spans="1:33" x14ac:dyDescent="0.25">
      <c r="A295">
        <v>0.34883700000000001</v>
      </c>
      <c r="I295">
        <v>0.33333299999999999</v>
      </c>
      <c r="Q295">
        <v>0.33333299999999999</v>
      </c>
      <c r="Y295">
        <v>0.33333299999999999</v>
      </c>
      <c r="AG295">
        <v>0.32911400000000002</v>
      </c>
    </row>
    <row r="296" spans="1:33" x14ac:dyDescent="0.25">
      <c r="A296">
        <v>0.34883700000000001</v>
      </c>
      <c r="I296">
        <v>0.33333299999999999</v>
      </c>
      <c r="Q296">
        <v>0.33333299999999999</v>
      </c>
      <c r="Y296">
        <v>0.33333299999999999</v>
      </c>
      <c r="AG296">
        <v>0.32894699999999999</v>
      </c>
    </row>
    <row r="297" spans="1:33" x14ac:dyDescent="0.25">
      <c r="A297">
        <v>0.34883700000000001</v>
      </c>
      <c r="I297">
        <v>0.33333299999999999</v>
      </c>
      <c r="Q297">
        <v>0.33333299999999999</v>
      </c>
      <c r="Y297">
        <v>0.33333299999999999</v>
      </c>
      <c r="AG297">
        <v>0.32894699999999999</v>
      </c>
    </row>
    <row r="298" spans="1:33" x14ac:dyDescent="0.25">
      <c r="A298">
        <v>0.34862399999999999</v>
      </c>
      <c r="I298">
        <v>0.33333299999999999</v>
      </c>
      <c r="Q298">
        <v>0.33333299999999999</v>
      </c>
      <c r="Y298">
        <v>0.33333299999999999</v>
      </c>
      <c r="AG298">
        <v>0.32894699999999999</v>
      </c>
    </row>
    <row r="299" spans="1:33" x14ac:dyDescent="0.25">
      <c r="A299">
        <v>0.34862399999999999</v>
      </c>
      <c r="I299">
        <v>0.33333299999999999</v>
      </c>
      <c r="Q299">
        <v>0.33333299999999999</v>
      </c>
      <c r="Y299">
        <v>0.33333299999999999</v>
      </c>
      <c r="AG299">
        <v>0.32876699999999998</v>
      </c>
    </row>
    <row r="300" spans="1:33" x14ac:dyDescent="0.25">
      <c r="A300">
        <v>0.34862399999999999</v>
      </c>
      <c r="I300">
        <v>0.33333299999999999</v>
      </c>
      <c r="Q300">
        <v>0.33333299999999999</v>
      </c>
      <c r="Y300">
        <v>0.33333299999999999</v>
      </c>
      <c r="AG300">
        <v>0.32876699999999998</v>
      </c>
    </row>
    <row r="301" spans="1:33" x14ac:dyDescent="0.25">
      <c r="A301">
        <v>0.34848499999999999</v>
      </c>
      <c r="I301">
        <v>0.33333299999999999</v>
      </c>
      <c r="Q301">
        <v>0.33333299999999999</v>
      </c>
      <c r="Y301">
        <v>0.33333299999999999</v>
      </c>
      <c r="AG301">
        <v>0.328571</v>
      </c>
    </row>
    <row r="302" spans="1:33" x14ac:dyDescent="0.25">
      <c r="A302">
        <v>0.34848499999999999</v>
      </c>
      <c r="I302">
        <v>0.33333299999999999</v>
      </c>
      <c r="Q302">
        <v>0.33333299999999999</v>
      </c>
      <c r="Y302">
        <v>0.33333299999999999</v>
      </c>
      <c r="AG302">
        <v>0.328571</v>
      </c>
    </row>
    <row r="303" spans="1:33" x14ac:dyDescent="0.25">
      <c r="A303">
        <v>0.34848499999999999</v>
      </c>
      <c r="I303">
        <v>0.33018900000000001</v>
      </c>
      <c r="Q303">
        <v>0.33333299999999999</v>
      </c>
      <c r="Y303">
        <v>0.33333299999999999</v>
      </c>
      <c r="AG303">
        <v>0.328571</v>
      </c>
    </row>
    <row r="304" spans="1:33" x14ac:dyDescent="0.25">
      <c r="A304">
        <v>0.34848499999999999</v>
      </c>
      <c r="I304">
        <v>0.33018900000000001</v>
      </c>
      <c r="Q304">
        <v>0.33333299999999999</v>
      </c>
      <c r="Y304">
        <v>0.33333299999999999</v>
      </c>
      <c r="AG304">
        <v>0.32835799999999998</v>
      </c>
    </row>
    <row r="305" spans="1:33" x14ac:dyDescent="0.25">
      <c r="A305">
        <v>0.34831499999999999</v>
      </c>
      <c r="I305">
        <v>0.33018900000000001</v>
      </c>
      <c r="Q305">
        <v>0.33333299999999999</v>
      </c>
      <c r="Y305">
        <v>0.33333299999999999</v>
      </c>
      <c r="AG305">
        <v>0.32835799999999998</v>
      </c>
    </row>
    <row r="306" spans="1:33" x14ac:dyDescent="0.25">
      <c r="A306">
        <v>0.34831499999999999</v>
      </c>
      <c r="I306">
        <v>0.33009699999999997</v>
      </c>
      <c r="Q306">
        <v>0.33333299999999999</v>
      </c>
      <c r="Y306">
        <v>0.33333299999999999</v>
      </c>
      <c r="AG306">
        <v>0.32786900000000002</v>
      </c>
    </row>
    <row r="307" spans="1:33" x14ac:dyDescent="0.25">
      <c r="A307">
        <v>0.34831499999999999</v>
      </c>
      <c r="I307">
        <v>0.33009699999999997</v>
      </c>
      <c r="Q307">
        <v>0.33333299999999999</v>
      </c>
      <c r="Y307">
        <v>0.33333299999999999</v>
      </c>
      <c r="AG307">
        <v>0.32758599999999999</v>
      </c>
    </row>
    <row r="308" spans="1:33" x14ac:dyDescent="0.25">
      <c r="A308">
        <v>0.34831499999999999</v>
      </c>
      <c r="I308">
        <v>0.33009699999999997</v>
      </c>
      <c r="Q308">
        <v>0.33333299999999999</v>
      </c>
      <c r="Y308">
        <v>0.33333299999999999</v>
      </c>
      <c r="AG308">
        <v>0.32727299999999998</v>
      </c>
    </row>
    <row r="309" spans="1:33" x14ac:dyDescent="0.25">
      <c r="A309">
        <v>0.34831499999999999</v>
      </c>
      <c r="I309">
        <v>0.33009699999999997</v>
      </c>
      <c r="Q309">
        <v>0.33333299999999999</v>
      </c>
      <c r="Y309">
        <v>0.33333299999999999</v>
      </c>
      <c r="AG309">
        <v>0.32727299999999998</v>
      </c>
    </row>
    <row r="310" spans="1:33" x14ac:dyDescent="0.25">
      <c r="A310">
        <v>0.34831499999999999</v>
      </c>
      <c r="I310">
        <v>0.33</v>
      </c>
      <c r="Q310">
        <v>0.33333299999999999</v>
      </c>
      <c r="Y310">
        <v>0.33333299999999999</v>
      </c>
      <c r="AG310">
        <v>0.32710299999999998</v>
      </c>
    </row>
    <row r="311" spans="1:33" x14ac:dyDescent="0.25">
      <c r="A311">
        <v>0.34782600000000002</v>
      </c>
      <c r="I311">
        <v>0.33</v>
      </c>
      <c r="Q311">
        <v>0.33333299999999999</v>
      </c>
      <c r="Y311">
        <v>0.33333299999999999</v>
      </c>
      <c r="AG311">
        <v>0.32692300000000002</v>
      </c>
    </row>
    <row r="312" spans="1:33" x14ac:dyDescent="0.25">
      <c r="A312">
        <v>0.34782600000000002</v>
      </c>
      <c r="I312">
        <v>0.329897</v>
      </c>
      <c r="Q312">
        <v>0.33333299999999999</v>
      </c>
      <c r="Y312">
        <v>0.33333299999999999</v>
      </c>
      <c r="AG312">
        <v>0.32692300000000002</v>
      </c>
    </row>
    <row r="313" spans="1:33" x14ac:dyDescent="0.25">
      <c r="A313">
        <v>0.34782600000000002</v>
      </c>
      <c r="I313">
        <v>0.329897</v>
      </c>
      <c r="Q313">
        <v>0.33333299999999999</v>
      </c>
      <c r="Y313">
        <v>0.33333299999999999</v>
      </c>
      <c r="AG313">
        <v>0.32692300000000002</v>
      </c>
    </row>
    <row r="314" spans="1:33" x14ac:dyDescent="0.25">
      <c r="A314">
        <v>0.34782600000000002</v>
      </c>
      <c r="I314">
        <v>0.329897</v>
      </c>
      <c r="Q314">
        <v>0.33333299999999999</v>
      </c>
      <c r="Y314">
        <v>0.33333299999999999</v>
      </c>
      <c r="AG314">
        <v>0.32692300000000002</v>
      </c>
    </row>
    <row r="315" spans="1:33" x14ac:dyDescent="0.25">
      <c r="A315">
        <v>0.34782600000000002</v>
      </c>
      <c r="I315">
        <v>0.329897</v>
      </c>
      <c r="Q315">
        <v>0.33333299999999999</v>
      </c>
      <c r="Y315">
        <v>0.33333299999999999</v>
      </c>
      <c r="AG315">
        <v>0.326733</v>
      </c>
    </row>
    <row r="316" spans="1:33" x14ac:dyDescent="0.25">
      <c r="A316">
        <v>0.34782600000000002</v>
      </c>
      <c r="I316">
        <v>0.329787</v>
      </c>
      <c r="Q316">
        <v>0.33027499999999999</v>
      </c>
      <c r="Y316">
        <v>0.33333299999999999</v>
      </c>
      <c r="AG316">
        <v>0.32653100000000002</v>
      </c>
    </row>
    <row r="317" spans="1:33" x14ac:dyDescent="0.25">
      <c r="A317">
        <v>0.34782600000000002</v>
      </c>
      <c r="I317">
        <v>0.329787</v>
      </c>
      <c r="Q317">
        <v>0.33018900000000001</v>
      </c>
      <c r="Y317">
        <v>0.33333299999999999</v>
      </c>
      <c r="AG317">
        <v>0.32653100000000002</v>
      </c>
    </row>
    <row r="318" spans="1:33" x14ac:dyDescent="0.25">
      <c r="A318">
        <v>0.34782600000000002</v>
      </c>
      <c r="I318">
        <v>0.329787</v>
      </c>
      <c r="Q318">
        <v>0.33018900000000001</v>
      </c>
      <c r="Y318">
        <v>0.33333299999999999</v>
      </c>
      <c r="AG318">
        <v>0.32653100000000002</v>
      </c>
    </row>
    <row r="319" spans="1:33" x14ac:dyDescent="0.25">
      <c r="A319">
        <v>0.34782600000000002</v>
      </c>
      <c r="I319">
        <v>0.32967000000000002</v>
      </c>
      <c r="Q319">
        <v>0.33009699999999997</v>
      </c>
      <c r="Y319">
        <v>0.33333299999999999</v>
      </c>
      <c r="AG319">
        <v>0.32608700000000002</v>
      </c>
    </row>
    <row r="320" spans="1:33" x14ac:dyDescent="0.25">
      <c r="A320">
        <v>0.34736800000000001</v>
      </c>
      <c r="I320">
        <v>0.32967000000000002</v>
      </c>
      <c r="Q320">
        <v>0.33009699999999997</v>
      </c>
      <c r="Y320">
        <v>0.33333299999999999</v>
      </c>
      <c r="AG320">
        <v>0.32584299999999999</v>
      </c>
    </row>
    <row r="321" spans="1:33" x14ac:dyDescent="0.25">
      <c r="A321">
        <v>0.34736800000000001</v>
      </c>
      <c r="I321">
        <v>0.32967000000000002</v>
      </c>
      <c r="Q321">
        <v>0.33009699999999997</v>
      </c>
      <c r="Y321">
        <v>0.33333299999999999</v>
      </c>
      <c r="AG321">
        <v>0.32584299999999999</v>
      </c>
    </row>
    <row r="322" spans="1:33" x14ac:dyDescent="0.25">
      <c r="A322">
        <v>0.34736800000000001</v>
      </c>
      <c r="I322">
        <v>0.32967000000000002</v>
      </c>
      <c r="Q322">
        <v>0.33009699999999997</v>
      </c>
      <c r="Y322">
        <v>0.33333299999999999</v>
      </c>
      <c r="AG322">
        <v>0.32584299999999999</v>
      </c>
    </row>
    <row r="323" spans="1:33" x14ac:dyDescent="0.25">
      <c r="A323">
        <v>0.34736800000000001</v>
      </c>
      <c r="I323">
        <v>0.32967000000000002</v>
      </c>
      <c r="Q323">
        <v>0.33</v>
      </c>
      <c r="Y323">
        <v>0.33333299999999999</v>
      </c>
      <c r="AG323">
        <v>0.32584299999999999</v>
      </c>
    </row>
    <row r="324" spans="1:33" x14ac:dyDescent="0.25">
      <c r="A324">
        <v>0.34722199999999998</v>
      </c>
      <c r="I324">
        <v>0.32967000000000002</v>
      </c>
      <c r="Q324">
        <v>0.33</v>
      </c>
      <c r="Y324">
        <v>0.33333299999999999</v>
      </c>
      <c r="AG324">
        <v>0.32558100000000001</v>
      </c>
    </row>
    <row r="325" spans="1:33" x14ac:dyDescent="0.25">
      <c r="A325">
        <v>0.34722199999999998</v>
      </c>
      <c r="I325">
        <v>0.32967000000000002</v>
      </c>
      <c r="Q325">
        <v>0.33</v>
      </c>
      <c r="Y325">
        <v>0.33333299999999999</v>
      </c>
      <c r="AG325">
        <v>0.32558100000000001</v>
      </c>
    </row>
    <row r="326" spans="1:33" x14ac:dyDescent="0.25">
      <c r="A326">
        <v>0.346939</v>
      </c>
      <c r="I326">
        <v>0.32954499999999998</v>
      </c>
      <c r="Q326">
        <v>0.33</v>
      </c>
      <c r="Y326">
        <v>0.33333299999999999</v>
      </c>
      <c r="AG326">
        <v>0.32530100000000001</v>
      </c>
    </row>
    <row r="327" spans="1:33" x14ac:dyDescent="0.25">
      <c r="A327">
        <v>0.346939</v>
      </c>
      <c r="I327">
        <v>0.32954499999999998</v>
      </c>
      <c r="Q327">
        <v>0.329897</v>
      </c>
      <c r="Y327">
        <v>0.33333299999999999</v>
      </c>
      <c r="AG327">
        <v>0.32530100000000001</v>
      </c>
    </row>
    <row r="328" spans="1:33" x14ac:dyDescent="0.25">
      <c r="A328">
        <v>0.346939</v>
      </c>
      <c r="I328">
        <v>0.32954499999999998</v>
      </c>
      <c r="Q328">
        <v>0.329897</v>
      </c>
      <c r="Y328">
        <v>0.33333299999999999</v>
      </c>
      <c r="AG328">
        <v>0.32500000000000001</v>
      </c>
    </row>
    <row r="329" spans="1:33" x14ac:dyDescent="0.25">
      <c r="A329">
        <v>0.346939</v>
      </c>
      <c r="I329">
        <v>0.32954499999999998</v>
      </c>
      <c r="Q329">
        <v>0.329897</v>
      </c>
      <c r="Y329">
        <v>0.33333299999999999</v>
      </c>
      <c r="AG329">
        <v>0.32500000000000001</v>
      </c>
    </row>
    <row r="330" spans="1:33" x14ac:dyDescent="0.25">
      <c r="A330">
        <v>0.346939</v>
      </c>
      <c r="I330">
        <v>0.32954499999999998</v>
      </c>
      <c r="Q330">
        <v>0.329897</v>
      </c>
      <c r="Y330">
        <v>0.33333299999999999</v>
      </c>
      <c r="AG330">
        <v>0.32500000000000001</v>
      </c>
    </row>
    <row r="331" spans="1:33" x14ac:dyDescent="0.25">
      <c r="A331">
        <v>0.346939</v>
      </c>
      <c r="I331">
        <v>0.32954499999999998</v>
      </c>
      <c r="Q331">
        <v>0.329787</v>
      </c>
      <c r="Y331">
        <v>0.33333299999999999</v>
      </c>
      <c r="AG331">
        <v>0.32467499999999999</v>
      </c>
    </row>
    <row r="332" spans="1:33" x14ac:dyDescent="0.25">
      <c r="A332">
        <v>0.346939</v>
      </c>
      <c r="I332">
        <v>0.32954499999999998</v>
      </c>
      <c r="Q332">
        <v>0.329787</v>
      </c>
      <c r="Y332">
        <v>0.33333299999999999</v>
      </c>
      <c r="AG332">
        <v>0.32456099999999999</v>
      </c>
    </row>
    <row r="333" spans="1:33" x14ac:dyDescent="0.25">
      <c r="A333">
        <v>0.346939</v>
      </c>
      <c r="I333">
        <v>0.32954499999999998</v>
      </c>
      <c r="Q333">
        <v>0.329787</v>
      </c>
      <c r="Y333">
        <v>0.33333299999999999</v>
      </c>
      <c r="AG333">
        <v>0.324324</v>
      </c>
    </row>
    <row r="334" spans="1:33" x14ac:dyDescent="0.25">
      <c r="A334">
        <v>0.346939</v>
      </c>
      <c r="I334">
        <v>0.32941199999999998</v>
      </c>
      <c r="Q334">
        <v>0.32967000000000002</v>
      </c>
      <c r="Y334">
        <v>0.33333299999999999</v>
      </c>
      <c r="AG334">
        <v>0.32407399999999997</v>
      </c>
    </row>
    <row r="335" spans="1:33" x14ac:dyDescent="0.25">
      <c r="A335">
        <v>0.346667</v>
      </c>
      <c r="I335">
        <v>0.32941199999999998</v>
      </c>
      <c r="Q335">
        <v>0.32967000000000002</v>
      </c>
      <c r="Y335">
        <v>0.33333299999999999</v>
      </c>
      <c r="AG335">
        <v>0.32407399999999997</v>
      </c>
    </row>
    <row r="336" spans="1:33" x14ac:dyDescent="0.25">
      <c r="A336">
        <v>0.346667</v>
      </c>
      <c r="I336">
        <v>0.32941199999999998</v>
      </c>
      <c r="Q336">
        <v>0.32967000000000002</v>
      </c>
      <c r="Y336">
        <v>0.33333299999999999</v>
      </c>
      <c r="AG336">
        <v>0.32394400000000001</v>
      </c>
    </row>
    <row r="337" spans="1:33" x14ac:dyDescent="0.25">
      <c r="A337">
        <v>0.346667</v>
      </c>
      <c r="I337">
        <v>0.32926800000000001</v>
      </c>
      <c r="Q337">
        <v>0.32967000000000002</v>
      </c>
      <c r="Y337">
        <v>0.33333299999999999</v>
      </c>
      <c r="AG337">
        <v>0.32394400000000001</v>
      </c>
    </row>
    <row r="338" spans="1:33" x14ac:dyDescent="0.25">
      <c r="A338">
        <v>0.346667</v>
      </c>
      <c r="I338">
        <v>0.32926800000000001</v>
      </c>
      <c r="Q338">
        <v>0.32967000000000002</v>
      </c>
      <c r="Y338">
        <v>0.33027499999999999</v>
      </c>
      <c r="AG338">
        <v>0.32394400000000001</v>
      </c>
    </row>
    <row r="339" spans="1:33" x14ac:dyDescent="0.25">
      <c r="A339">
        <v>0.346667</v>
      </c>
      <c r="I339">
        <v>0.32926800000000001</v>
      </c>
      <c r="Q339">
        <v>0.32967000000000002</v>
      </c>
      <c r="Y339">
        <v>0.33018900000000001</v>
      </c>
      <c r="AG339">
        <v>0.32380999999999999</v>
      </c>
    </row>
    <row r="340" spans="1:33" x14ac:dyDescent="0.25">
      <c r="A340">
        <v>0.346667</v>
      </c>
      <c r="I340">
        <v>0.32926800000000001</v>
      </c>
      <c r="Q340">
        <v>0.32967000000000002</v>
      </c>
      <c r="Y340">
        <v>0.33018900000000001</v>
      </c>
      <c r="AG340">
        <v>0.32352900000000001</v>
      </c>
    </row>
    <row r="341" spans="1:33" x14ac:dyDescent="0.25">
      <c r="A341">
        <v>0.34653499999999998</v>
      </c>
      <c r="I341">
        <v>0.32911400000000002</v>
      </c>
      <c r="Q341">
        <v>0.32954499999999998</v>
      </c>
      <c r="Y341">
        <v>0.33018900000000001</v>
      </c>
      <c r="AG341">
        <v>0.32352900000000001</v>
      </c>
    </row>
    <row r="342" spans="1:33" x14ac:dyDescent="0.25">
      <c r="A342">
        <v>0.34653499999999998</v>
      </c>
      <c r="I342">
        <v>0.32911400000000002</v>
      </c>
      <c r="Q342">
        <v>0.32954499999999998</v>
      </c>
      <c r="Y342">
        <v>0.33009699999999997</v>
      </c>
      <c r="AG342">
        <v>0.32352900000000001</v>
      </c>
    </row>
    <row r="343" spans="1:33" x14ac:dyDescent="0.25">
      <c r="A343">
        <v>0.34653499999999998</v>
      </c>
      <c r="I343">
        <v>0.32911400000000002</v>
      </c>
      <c r="Q343">
        <v>0.32954499999999998</v>
      </c>
      <c r="Y343">
        <v>0.33009699999999997</v>
      </c>
      <c r="AG343">
        <v>0.32352900000000001</v>
      </c>
    </row>
    <row r="344" spans="1:33" x14ac:dyDescent="0.25">
      <c r="A344">
        <v>0.34615400000000002</v>
      </c>
      <c r="I344">
        <v>0.32911400000000002</v>
      </c>
      <c r="Q344">
        <v>0.32954499999999998</v>
      </c>
      <c r="Y344">
        <v>0.33009699999999997</v>
      </c>
      <c r="AG344">
        <v>0.32352900000000001</v>
      </c>
    </row>
    <row r="345" spans="1:33" x14ac:dyDescent="0.25">
      <c r="A345">
        <v>0.34615400000000002</v>
      </c>
      <c r="I345">
        <v>0.32911400000000002</v>
      </c>
      <c r="Q345">
        <v>0.32954499999999998</v>
      </c>
      <c r="Y345">
        <v>0.33009699999999997</v>
      </c>
      <c r="AG345">
        <v>0.32323200000000002</v>
      </c>
    </row>
    <row r="346" spans="1:33" x14ac:dyDescent="0.25">
      <c r="A346">
        <v>0.34579399999999999</v>
      </c>
      <c r="I346">
        <v>0.32894699999999999</v>
      </c>
      <c r="Q346">
        <v>0.32954499999999998</v>
      </c>
      <c r="Y346">
        <v>0.33</v>
      </c>
      <c r="AG346">
        <v>0.32291700000000001</v>
      </c>
    </row>
    <row r="347" spans="1:33" x14ac:dyDescent="0.25">
      <c r="A347">
        <v>0.34579399999999999</v>
      </c>
      <c r="I347">
        <v>0.32894699999999999</v>
      </c>
      <c r="Q347">
        <v>0.32954499999999998</v>
      </c>
      <c r="Y347">
        <v>0.33</v>
      </c>
      <c r="AG347">
        <v>0.32291700000000001</v>
      </c>
    </row>
    <row r="348" spans="1:33" x14ac:dyDescent="0.25">
      <c r="A348">
        <v>0.34567900000000001</v>
      </c>
      <c r="I348">
        <v>0.32894699999999999</v>
      </c>
      <c r="Q348">
        <v>0.32954499999999998</v>
      </c>
      <c r="Y348">
        <v>0.33</v>
      </c>
      <c r="AG348">
        <v>0.32258100000000001</v>
      </c>
    </row>
    <row r="349" spans="1:33" x14ac:dyDescent="0.25">
      <c r="A349">
        <v>0.34567900000000001</v>
      </c>
      <c r="I349">
        <v>0.32894699999999999</v>
      </c>
      <c r="Q349">
        <v>0.32941199999999998</v>
      </c>
      <c r="Y349">
        <v>0.33</v>
      </c>
      <c r="AG349">
        <v>0.32258100000000001</v>
      </c>
    </row>
    <row r="350" spans="1:33" x14ac:dyDescent="0.25">
      <c r="A350">
        <v>0.34567900000000001</v>
      </c>
      <c r="I350">
        <v>0.32894699999999999</v>
      </c>
      <c r="Q350">
        <v>0.32941199999999998</v>
      </c>
      <c r="Y350">
        <v>0.329897</v>
      </c>
      <c r="AG350">
        <v>0.32258100000000001</v>
      </c>
    </row>
    <row r="351" spans="1:33" x14ac:dyDescent="0.25">
      <c r="A351">
        <v>0.34567900000000001</v>
      </c>
      <c r="I351">
        <v>0.32876699999999998</v>
      </c>
      <c r="Q351">
        <v>0.32941199999999998</v>
      </c>
      <c r="Y351">
        <v>0.329897</v>
      </c>
      <c r="AG351">
        <v>0.32258100000000001</v>
      </c>
    </row>
    <row r="352" spans="1:33" x14ac:dyDescent="0.25">
      <c r="A352">
        <v>0.34523799999999999</v>
      </c>
      <c r="I352">
        <v>0.32876699999999998</v>
      </c>
      <c r="Q352">
        <v>0.32926800000000001</v>
      </c>
      <c r="Y352">
        <v>0.329897</v>
      </c>
      <c r="AG352">
        <v>0.32258100000000001</v>
      </c>
    </row>
    <row r="353" spans="1:33" x14ac:dyDescent="0.25">
      <c r="A353">
        <v>0.34523799999999999</v>
      </c>
      <c r="I353">
        <v>0.328571</v>
      </c>
      <c r="Q353">
        <v>0.32926800000000001</v>
      </c>
      <c r="Y353">
        <v>0.329897</v>
      </c>
      <c r="AG353">
        <v>0.32258100000000001</v>
      </c>
    </row>
    <row r="354" spans="1:33" x14ac:dyDescent="0.25">
      <c r="A354">
        <v>0.34523799999999999</v>
      </c>
      <c r="I354">
        <v>0.328571</v>
      </c>
      <c r="Q354">
        <v>0.32926800000000001</v>
      </c>
      <c r="Y354">
        <v>0.329897</v>
      </c>
      <c r="AG354">
        <v>0.32258100000000001</v>
      </c>
    </row>
    <row r="355" spans="1:33" x14ac:dyDescent="0.25">
      <c r="A355">
        <v>0.34523799999999999</v>
      </c>
      <c r="I355">
        <v>0.328571</v>
      </c>
      <c r="Q355">
        <v>0.32926800000000001</v>
      </c>
      <c r="Y355">
        <v>0.329787</v>
      </c>
      <c r="AG355">
        <v>0.32222200000000001</v>
      </c>
    </row>
    <row r="356" spans="1:33" x14ac:dyDescent="0.25">
      <c r="A356">
        <v>0.34482800000000002</v>
      </c>
      <c r="I356">
        <v>0.328571</v>
      </c>
      <c r="Q356">
        <v>0.32926800000000001</v>
      </c>
      <c r="Y356">
        <v>0.329787</v>
      </c>
      <c r="AG356">
        <v>0.32183899999999999</v>
      </c>
    </row>
    <row r="357" spans="1:33" x14ac:dyDescent="0.25">
      <c r="A357">
        <v>0.34482800000000002</v>
      </c>
      <c r="I357">
        <v>0.32835799999999998</v>
      </c>
      <c r="Q357">
        <v>0.32911400000000002</v>
      </c>
      <c r="Y357">
        <v>0.329787</v>
      </c>
      <c r="AG357">
        <v>0.32183899999999999</v>
      </c>
    </row>
    <row r="358" spans="1:33" x14ac:dyDescent="0.25">
      <c r="A358">
        <v>0.34444399999999997</v>
      </c>
      <c r="I358">
        <v>0.32835799999999998</v>
      </c>
      <c r="Q358">
        <v>0.32911400000000002</v>
      </c>
      <c r="Y358">
        <v>0.32967000000000002</v>
      </c>
      <c r="AG358">
        <v>0.32183899999999999</v>
      </c>
    </row>
    <row r="359" spans="1:33" x14ac:dyDescent="0.25">
      <c r="A359">
        <v>0.34444399999999997</v>
      </c>
      <c r="I359">
        <v>0.32835799999999998</v>
      </c>
      <c r="Q359">
        <v>0.32911400000000002</v>
      </c>
      <c r="Y359">
        <v>0.32967000000000002</v>
      </c>
      <c r="AG359">
        <v>0.32183899999999999</v>
      </c>
    </row>
    <row r="360" spans="1:33" x14ac:dyDescent="0.25">
      <c r="A360">
        <v>0.344086</v>
      </c>
      <c r="I360">
        <v>0.32835799999999998</v>
      </c>
      <c r="Q360">
        <v>0.32911400000000002</v>
      </c>
      <c r="Y360">
        <v>0.32967000000000002</v>
      </c>
      <c r="AG360">
        <v>0.32142900000000002</v>
      </c>
    </row>
    <row r="361" spans="1:33" x14ac:dyDescent="0.25">
      <c r="A361">
        <v>0.344086</v>
      </c>
      <c r="I361">
        <v>0.32786900000000002</v>
      </c>
      <c r="Q361">
        <v>0.32911400000000002</v>
      </c>
      <c r="Y361">
        <v>0.32967000000000002</v>
      </c>
      <c r="AG361">
        <v>0.32142900000000002</v>
      </c>
    </row>
    <row r="362" spans="1:33" x14ac:dyDescent="0.25">
      <c r="A362">
        <v>0.344086</v>
      </c>
      <c r="I362">
        <v>0.32786900000000002</v>
      </c>
      <c r="Q362">
        <v>0.32894699999999999</v>
      </c>
      <c r="Y362">
        <v>0.32967000000000002</v>
      </c>
      <c r="AG362">
        <v>0.32142900000000002</v>
      </c>
    </row>
    <row r="363" spans="1:33" x14ac:dyDescent="0.25">
      <c r="A363">
        <v>0.344086</v>
      </c>
      <c r="I363">
        <v>0.32758599999999999</v>
      </c>
      <c r="Q363">
        <v>0.32894699999999999</v>
      </c>
      <c r="Y363">
        <v>0.32967000000000002</v>
      </c>
      <c r="AG363">
        <v>0.32142900000000002</v>
      </c>
    </row>
    <row r="364" spans="1:33" x14ac:dyDescent="0.25">
      <c r="A364">
        <v>0.34375</v>
      </c>
      <c r="I364">
        <v>0.32727299999999998</v>
      </c>
      <c r="Q364">
        <v>0.32894699999999999</v>
      </c>
      <c r="Y364">
        <v>0.32967000000000002</v>
      </c>
      <c r="AG364">
        <v>0.320988</v>
      </c>
    </row>
    <row r="365" spans="1:33" x14ac:dyDescent="0.25">
      <c r="A365">
        <v>0.34375</v>
      </c>
      <c r="I365">
        <v>0.32727299999999998</v>
      </c>
      <c r="Q365">
        <v>0.32894699999999999</v>
      </c>
      <c r="Y365">
        <v>0.32954499999999998</v>
      </c>
      <c r="AG365">
        <v>0.320988</v>
      </c>
    </row>
    <row r="366" spans="1:33" x14ac:dyDescent="0.25">
      <c r="A366">
        <v>0.34375</v>
      </c>
      <c r="I366">
        <v>0.32710299999999998</v>
      </c>
      <c r="Q366">
        <v>0.32894699999999999</v>
      </c>
      <c r="Y366">
        <v>0.32954499999999998</v>
      </c>
      <c r="AG366">
        <v>0.320988</v>
      </c>
    </row>
    <row r="367" spans="1:33" x14ac:dyDescent="0.25">
      <c r="A367">
        <v>0.34375</v>
      </c>
      <c r="I367">
        <v>0.32692300000000002</v>
      </c>
      <c r="Q367">
        <v>0.32894699999999999</v>
      </c>
      <c r="Y367">
        <v>0.32954499999999998</v>
      </c>
      <c r="AG367">
        <v>0.32075500000000001</v>
      </c>
    </row>
    <row r="368" spans="1:33" x14ac:dyDescent="0.25">
      <c r="A368">
        <v>0.34375</v>
      </c>
      <c r="I368">
        <v>0.32692300000000002</v>
      </c>
      <c r="Q368">
        <v>0.328571</v>
      </c>
      <c r="Y368">
        <v>0.32954499999999998</v>
      </c>
      <c r="AG368">
        <v>0.32051299999999999</v>
      </c>
    </row>
    <row r="369" spans="1:33" x14ac:dyDescent="0.25">
      <c r="A369">
        <v>0.34375</v>
      </c>
      <c r="I369">
        <v>0.32692300000000002</v>
      </c>
      <c r="Q369">
        <v>0.328571</v>
      </c>
      <c r="Y369">
        <v>0.32954499999999998</v>
      </c>
      <c r="AG369">
        <v>0.32038800000000001</v>
      </c>
    </row>
    <row r="370" spans="1:33" x14ac:dyDescent="0.25">
      <c r="A370">
        <v>0.34375</v>
      </c>
      <c r="I370">
        <v>0.32692300000000002</v>
      </c>
      <c r="Q370">
        <v>0.328571</v>
      </c>
      <c r="Y370">
        <v>0.32954499999999998</v>
      </c>
      <c r="AG370">
        <v>0.32038800000000001</v>
      </c>
    </row>
    <row r="371" spans="1:33" x14ac:dyDescent="0.25">
      <c r="A371">
        <v>0.34375</v>
      </c>
      <c r="I371">
        <v>0.326733</v>
      </c>
      <c r="Q371">
        <v>0.328571</v>
      </c>
      <c r="Y371">
        <v>0.32954499999999998</v>
      </c>
      <c r="AG371">
        <v>0.32</v>
      </c>
    </row>
    <row r="372" spans="1:33" x14ac:dyDescent="0.25">
      <c r="A372">
        <v>0.34375</v>
      </c>
      <c r="I372">
        <v>0.326733</v>
      </c>
      <c r="Q372">
        <v>0.32835799999999998</v>
      </c>
      <c r="Y372">
        <v>0.32954499999999998</v>
      </c>
      <c r="AG372">
        <v>0.32</v>
      </c>
    </row>
    <row r="373" spans="1:33" x14ac:dyDescent="0.25">
      <c r="A373">
        <v>0.34375</v>
      </c>
      <c r="I373">
        <v>0.32653100000000002</v>
      </c>
      <c r="Q373">
        <v>0.32835799999999998</v>
      </c>
      <c r="Y373">
        <v>0.32941199999999998</v>
      </c>
      <c r="AG373">
        <v>0.32</v>
      </c>
    </row>
    <row r="374" spans="1:33" x14ac:dyDescent="0.25">
      <c r="A374">
        <v>0.34375</v>
      </c>
      <c r="I374">
        <v>0.32653100000000002</v>
      </c>
      <c r="Q374">
        <v>0.32835799999999998</v>
      </c>
      <c r="Y374">
        <v>0.32941199999999998</v>
      </c>
      <c r="AG374">
        <v>0.31958799999999998</v>
      </c>
    </row>
    <row r="375" spans="1:33" x14ac:dyDescent="0.25">
      <c r="A375">
        <v>0.34375</v>
      </c>
      <c r="I375">
        <v>0.32653100000000002</v>
      </c>
      <c r="Q375">
        <v>0.32786900000000002</v>
      </c>
      <c r="Y375">
        <v>0.32941199999999998</v>
      </c>
      <c r="AG375">
        <v>0.31944400000000001</v>
      </c>
    </row>
    <row r="376" spans="1:33" x14ac:dyDescent="0.25">
      <c r="A376">
        <v>0.34343400000000002</v>
      </c>
      <c r="I376">
        <v>0.32653100000000002</v>
      </c>
      <c r="Q376">
        <v>0.32786900000000002</v>
      </c>
      <c r="Y376">
        <v>0.32926800000000001</v>
      </c>
      <c r="AG376">
        <v>0.31944400000000001</v>
      </c>
    </row>
    <row r="377" spans="1:33" x14ac:dyDescent="0.25">
      <c r="A377">
        <v>0.34343400000000002</v>
      </c>
      <c r="I377">
        <v>0.32608700000000002</v>
      </c>
      <c r="Q377">
        <v>0.32758599999999999</v>
      </c>
      <c r="Y377">
        <v>0.32926800000000001</v>
      </c>
      <c r="AG377">
        <v>0.31914900000000002</v>
      </c>
    </row>
    <row r="378" spans="1:33" x14ac:dyDescent="0.25">
      <c r="A378">
        <v>0.34343400000000002</v>
      </c>
      <c r="I378">
        <v>0.32608700000000002</v>
      </c>
      <c r="Q378">
        <v>0.32727299999999998</v>
      </c>
      <c r="Y378">
        <v>0.32926800000000001</v>
      </c>
      <c r="AG378">
        <v>0.31914900000000002</v>
      </c>
    </row>
    <row r="379" spans="1:33" x14ac:dyDescent="0.25">
      <c r="A379">
        <v>0.34343400000000002</v>
      </c>
      <c r="I379">
        <v>0.32608700000000002</v>
      </c>
      <c r="Q379">
        <v>0.32727299999999998</v>
      </c>
      <c r="Y379">
        <v>0.32926800000000001</v>
      </c>
      <c r="AG379">
        <v>0.31914900000000002</v>
      </c>
    </row>
    <row r="380" spans="1:33" x14ac:dyDescent="0.25">
      <c r="A380">
        <v>0.34343400000000002</v>
      </c>
      <c r="I380">
        <v>0.32584299999999999</v>
      </c>
      <c r="Q380">
        <v>0.32710299999999998</v>
      </c>
      <c r="Y380">
        <v>0.32926800000000001</v>
      </c>
      <c r="AG380">
        <v>0.31914900000000002</v>
      </c>
    </row>
    <row r="381" spans="1:33" x14ac:dyDescent="0.25">
      <c r="A381">
        <v>0.34343400000000002</v>
      </c>
      <c r="I381">
        <v>0.32584299999999999</v>
      </c>
      <c r="Q381">
        <v>0.32692300000000002</v>
      </c>
      <c r="Y381">
        <v>0.32911400000000002</v>
      </c>
      <c r="AG381">
        <v>0.31914900000000002</v>
      </c>
    </row>
    <row r="382" spans="1:33" x14ac:dyDescent="0.25">
      <c r="A382">
        <v>0.34343400000000002</v>
      </c>
      <c r="I382">
        <v>0.32584299999999999</v>
      </c>
      <c r="Q382">
        <v>0.32692300000000002</v>
      </c>
      <c r="Y382">
        <v>0.32911400000000002</v>
      </c>
      <c r="AG382">
        <v>0.31914900000000002</v>
      </c>
    </row>
    <row r="383" spans="1:33" x14ac:dyDescent="0.25">
      <c r="A383">
        <v>0.34343400000000002</v>
      </c>
      <c r="I383">
        <v>0.32584299999999999</v>
      </c>
      <c r="Q383">
        <v>0.32692300000000002</v>
      </c>
      <c r="Y383">
        <v>0.32911400000000002</v>
      </c>
      <c r="AG383">
        <v>0.31914900000000002</v>
      </c>
    </row>
    <row r="384" spans="1:33" x14ac:dyDescent="0.25">
      <c r="A384">
        <v>0.34343400000000002</v>
      </c>
      <c r="I384">
        <v>0.32584299999999999</v>
      </c>
      <c r="Q384">
        <v>0.32692300000000002</v>
      </c>
      <c r="Y384">
        <v>0.32911400000000002</v>
      </c>
      <c r="AG384">
        <v>0.31884099999999999</v>
      </c>
    </row>
    <row r="385" spans="1:33" x14ac:dyDescent="0.25">
      <c r="A385">
        <v>0.34343400000000002</v>
      </c>
      <c r="I385">
        <v>0.32558100000000001</v>
      </c>
      <c r="Q385">
        <v>0.326733</v>
      </c>
      <c r="Y385">
        <v>0.32911400000000002</v>
      </c>
      <c r="AG385">
        <v>0.31868099999999999</v>
      </c>
    </row>
    <row r="386" spans="1:33" x14ac:dyDescent="0.25">
      <c r="A386">
        <v>0.34328399999999998</v>
      </c>
      <c r="I386">
        <v>0.32558100000000001</v>
      </c>
      <c r="Q386">
        <v>0.326733</v>
      </c>
      <c r="Y386">
        <v>0.32894699999999999</v>
      </c>
      <c r="AG386">
        <v>0.31868099999999999</v>
      </c>
    </row>
    <row r="387" spans="1:33" x14ac:dyDescent="0.25">
      <c r="A387">
        <v>0.34328399999999998</v>
      </c>
      <c r="I387">
        <v>0.32530100000000001</v>
      </c>
      <c r="Q387">
        <v>0.32653100000000002</v>
      </c>
      <c r="Y387">
        <v>0.32894699999999999</v>
      </c>
      <c r="AG387">
        <v>0.31868099999999999</v>
      </c>
    </row>
    <row r="388" spans="1:33" x14ac:dyDescent="0.25">
      <c r="A388">
        <v>0.34328399999999998</v>
      </c>
      <c r="I388">
        <v>0.32530100000000001</v>
      </c>
      <c r="Q388">
        <v>0.32653100000000002</v>
      </c>
      <c r="Y388">
        <v>0.32894699999999999</v>
      </c>
      <c r="AG388">
        <v>0.31868099999999999</v>
      </c>
    </row>
    <row r="389" spans="1:33" x14ac:dyDescent="0.25">
      <c r="A389">
        <v>0.34328399999999998</v>
      </c>
      <c r="I389">
        <v>0.32530100000000001</v>
      </c>
      <c r="Q389">
        <v>0.32653100000000002</v>
      </c>
      <c r="Y389">
        <v>0.32894699999999999</v>
      </c>
      <c r="AG389">
        <v>0.31868099999999999</v>
      </c>
    </row>
    <row r="390" spans="1:33" x14ac:dyDescent="0.25">
      <c r="A390">
        <v>0.34328399999999998</v>
      </c>
      <c r="I390">
        <v>0.32530100000000001</v>
      </c>
      <c r="Q390">
        <v>0.32653100000000002</v>
      </c>
      <c r="Y390">
        <v>0.32894699999999999</v>
      </c>
      <c r="AG390">
        <v>0.31858399999999998</v>
      </c>
    </row>
    <row r="391" spans="1:33" x14ac:dyDescent="0.25">
      <c r="A391">
        <v>0.34328399999999998</v>
      </c>
      <c r="I391">
        <v>0.32500000000000001</v>
      </c>
      <c r="Q391">
        <v>0.32608700000000002</v>
      </c>
      <c r="Y391">
        <v>0.32894699999999999</v>
      </c>
      <c r="AG391">
        <v>0.31818200000000002</v>
      </c>
    </row>
    <row r="392" spans="1:33" x14ac:dyDescent="0.25">
      <c r="A392">
        <v>0.34328399999999998</v>
      </c>
      <c r="I392">
        <v>0.32500000000000001</v>
      </c>
      <c r="Q392">
        <v>0.32608700000000002</v>
      </c>
      <c r="Y392">
        <v>0.32876699999999998</v>
      </c>
      <c r="AG392">
        <v>0.31818200000000002</v>
      </c>
    </row>
    <row r="393" spans="1:33" x14ac:dyDescent="0.25">
      <c r="A393">
        <v>0.34328399999999998</v>
      </c>
      <c r="I393">
        <v>0.32500000000000001</v>
      </c>
      <c r="Q393">
        <v>0.32608700000000002</v>
      </c>
      <c r="Y393">
        <v>0.32876699999999998</v>
      </c>
      <c r="AG393">
        <v>0.31818200000000002</v>
      </c>
    </row>
    <row r="394" spans="1:33" x14ac:dyDescent="0.25">
      <c r="A394">
        <v>0.34313700000000003</v>
      </c>
      <c r="I394">
        <v>0.32467499999999999</v>
      </c>
      <c r="Q394">
        <v>0.32584299999999999</v>
      </c>
      <c r="Y394">
        <v>0.328571</v>
      </c>
      <c r="AG394">
        <v>0.31818200000000002</v>
      </c>
    </row>
    <row r="395" spans="1:33" x14ac:dyDescent="0.25">
      <c r="A395">
        <v>0.34313700000000003</v>
      </c>
      <c r="I395">
        <v>0.32467499999999999</v>
      </c>
      <c r="Q395">
        <v>0.32584299999999999</v>
      </c>
      <c r="Y395">
        <v>0.328571</v>
      </c>
      <c r="AG395">
        <v>0.31775700000000001</v>
      </c>
    </row>
    <row r="396" spans="1:33" x14ac:dyDescent="0.25">
      <c r="A396">
        <v>0.34313700000000003</v>
      </c>
      <c r="I396">
        <v>0.32467499999999999</v>
      </c>
      <c r="Q396">
        <v>0.32584299999999999</v>
      </c>
      <c r="Y396">
        <v>0.328571</v>
      </c>
      <c r="AG396">
        <v>0.31775700000000001</v>
      </c>
    </row>
    <row r="397" spans="1:33" x14ac:dyDescent="0.25">
      <c r="A397">
        <v>0.34313700000000003</v>
      </c>
      <c r="I397">
        <v>0.32456099999999999</v>
      </c>
      <c r="Q397">
        <v>0.32584299999999999</v>
      </c>
      <c r="Y397">
        <v>0.328571</v>
      </c>
      <c r="AG397">
        <v>0.31764700000000001</v>
      </c>
    </row>
    <row r="398" spans="1:33" x14ac:dyDescent="0.25">
      <c r="A398">
        <v>0.34313700000000003</v>
      </c>
      <c r="I398">
        <v>0.324324</v>
      </c>
      <c r="Q398">
        <v>0.32584299999999999</v>
      </c>
      <c r="Y398">
        <v>0.32835799999999998</v>
      </c>
      <c r="AG398">
        <v>0.31764700000000001</v>
      </c>
    </row>
    <row r="399" spans="1:33" x14ac:dyDescent="0.25">
      <c r="A399">
        <v>0.34313700000000003</v>
      </c>
      <c r="I399">
        <v>0.32407399999999997</v>
      </c>
      <c r="Q399">
        <v>0.32584299999999999</v>
      </c>
      <c r="Y399">
        <v>0.32835799999999998</v>
      </c>
      <c r="AG399">
        <v>0.31764700000000001</v>
      </c>
    </row>
    <row r="400" spans="1:33" x14ac:dyDescent="0.25">
      <c r="A400">
        <v>0.34285700000000002</v>
      </c>
      <c r="I400">
        <v>0.32407399999999997</v>
      </c>
      <c r="Q400">
        <v>0.32558100000000001</v>
      </c>
      <c r="Y400">
        <v>0.32835799999999998</v>
      </c>
      <c r="AG400">
        <v>0.31746000000000002</v>
      </c>
    </row>
    <row r="401" spans="1:33" x14ac:dyDescent="0.25">
      <c r="A401">
        <v>0.34285700000000002</v>
      </c>
      <c r="I401">
        <v>0.32402199999999998</v>
      </c>
      <c r="Q401">
        <v>0.32558100000000001</v>
      </c>
      <c r="Y401">
        <v>0.32835799999999998</v>
      </c>
      <c r="AG401">
        <v>0.31730799999999998</v>
      </c>
    </row>
    <row r="402" spans="1:33" x14ac:dyDescent="0.25">
      <c r="A402">
        <v>0.34246599999999999</v>
      </c>
      <c r="I402">
        <v>0.32394400000000001</v>
      </c>
      <c r="Q402">
        <v>0.32530100000000001</v>
      </c>
      <c r="Y402">
        <v>0.32786900000000002</v>
      </c>
      <c r="AG402">
        <v>0.31707299999999999</v>
      </c>
    </row>
    <row r="403" spans="1:33" x14ac:dyDescent="0.25">
      <c r="A403">
        <v>0.34246599999999999</v>
      </c>
      <c r="I403">
        <v>0.32394400000000001</v>
      </c>
      <c r="Q403">
        <v>0.32530100000000001</v>
      </c>
      <c r="Y403">
        <v>0.32786900000000002</v>
      </c>
      <c r="AG403">
        <v>0.31707299999999999</v>
      </c>
    </row>
    <row r="404" spans="1:33" x14ac:dyDescent="0.25">
      <c r="A404">
        <v>0.34246599999999999</v>
      </c>
      <c r="I404">
        <v>0.32394400000000001</v>
      </c>
      <c r="Q404">
        <v>0.32530100000000001</v>
      </c>
      <c r="Y404">
        <v>0.32727299999999998</v>
      </c>
      <c r="AG404">
        <v>0.316832</v>
      </c>
    </row>
    <row r="405" spans="1:33" x14ac:dyDescent="0.25">
      <c r="A405">
        <v>0.34246599999999999</v>
      </c>
      <c r="I405">
        <v>0.32380999999999999</v>
      </c>
      <c r="Q405">
        <v>0.32500000000000001</v>
      </c>
      <c r="Y405">
        <v>0.32727299999999998</v>
      </c>
      <c r="AG405">
        <v>0.316832</v>
      </c>
    </row>
    <row r="406" spans="1:33" x14ac:dyDescent="0.25">
      <c r="A406">
        <v>0.34177200000000002</v>
      </c>
      <c r="I406">
        <v>0.32352900000000001</v>
      </c>
      <c r="Q406">
        <v>0.32500000000000001</v>
      </c>
      <c r="Y406">
        <v>0.32710299999999998</v>
      </c>
      <c r="AG406">
        <v>0.316832</v>
      </c>
    </row>
    <row r="407" spans="1:33" x14ac:dyDescent="0.25">
      <c r="A407">
        <v>0.34177200000000002</v>
      </c>
      <c r="I407">
        <v>0.32352900000000001</v>
      </c>
      <c r="Q407">
        <v>0.32500000000000001</v>
      </c>
      <c r="Y407">
        <v>0.32692300000000002</v>
      </c>
      <c r="AG407">
        <v>0.316832</v>
      </c>
    </row>
    <row r="408" spans="1:33" x14ac:dyDescent="0.25">
      <c r="A408">
        <v>0.34177200000000002</v>
      </c>
      <c r="I408">
        <v>0.32352900000000001</v>
      </c>
      <c r="Q408">
        <v>0.32500000000000001</v>
      </c>
      <c r="Y408">
        <v>0.32692300000000002</v>
      </c>
      <c r="AG408">
        <v>0.31666699999999998</v>
      </c>
    </row>
    <row r="409" spans="1:33" x14ac:dyDescent="0.25">
      <c r="A409">
        <v>0.34146300000000002</v>
      </c>
      <c r="I409">
        <v>0.32352900000000001</v>
      </c>
      <c r="Q409">
        <v>0.32467499999999999</v>
      </c>
      <c r="Y409">
        <v>0.32692300000000002</v>
      </c>
      <c r="AG409">
        <v>0.31666699999999998</v>
      </c>
    </row>
    <row r="410" spans="1:33" x14ac:dyDescent="0.25">
      <c r="A410">
        <v>0.34146300000000002</v>
      </c>
      <c r="I410">
        <v>0.32352900000000001</v>
      </c>
      <c r="Q410">
        <v>0.32467499999999999</v>
      </c>
      <c r="Y410">
        <v>0.32692300000000002</v>
      </c>
      <c r="AG410">
        <v>0.31666699999999998</v>
      </c>
    </row>
    <row r="411" spans="1:33" x14ac:dyDescent="0.25">
      <c r="A411">
        <v>0.34146300000000002</v>
      </c>
      <c r="I411">
        <v>0.32352900000000001</v>
      </c>
      <c r="Q411">
        <v>0.32456099999999999</v>
      </c>
      <c r="Y411">
        <v>0.326733</v>
      </c>
      <c r="AG411">
        <v>0.31645600000000002</v>
      </c>
    </row>
    <row r="412" spans="1:33" x14ac:dyDescent="0.25">
      <c r="A412">
        <v>0.34146300000000002</v>
      </c>
      <c r="I412">
        <v>0.32352900000000001</v>
      </c>
      <c r="Q412">
        <v>0.324324</v>
      </c>
      <c r="Y412">
        <v>0.326733</v>
      </c>
      <c r="AG412">
        <v>0.31645600000000002</v>
      </c>
    </row>
    <row r="413" spans="1:33" x14ac:dyDescent="0.25">
      <c r="A413">
        <v>0.34117599999999998</v>
      </c>
      <c r="I413">
        <v>0.32323200000000002</v>
      </c>
      <c r="Q413">
        <v>0.32407399999999997</v>
      </c>
      <c r="Y413">
        <v>0.32653100000000002</v>
      </c>
      <c r="AG413">
        <v>0.31645600000000002</v>
      </c>
    </row>
    <row r="414" spans="1:33" x14ac:dyDescent="0.25">
      <c r="A414">
        <v>0.34117599999999998</v>
      </c>
      <c r="I414">
        <v>0.32291700000000001</v>
      </c>
      <c r="Q414">
        <v>0.32407399999999997</v>
      </c>
      <c r="Y414">
        <v>0.32653100000000002</v>
      </c>
      <c r="AG414">
        <v>0.31645600000000002</v>
      </c>
    </row>
    <row r="415" spans="1:33" x14ac:dyDescent="0.25">
      <c r="A415">
        <v>0.34090900000000002</v>
      </c>
      <c r="I415">
        <v>0.32291700000000001</v>
      </c>
      <c r="Q415">
        <v>0.32402199999999998</v>
      </c>
      <c r="Y415">
        <v>0.32653100000000002</v>
      </c>
      <c r="AG415">
        <v>0.31632700000000002</v>
      </c>
    </row>
    <row r="416" spans="1:33" x14ac:dyDescent="0.25">
      <c r="A416">
        <v>0.34090900000000002</v>
      </c>
      <c r="I416">
        <v>0.32291700000000001</v>
      </c>
      <c r="Q416">
        <v>0.32394400000000001</v>
      </c>
      <c r="Y416">
        <v>0.32653100000000002</v>
      </c>
      <c r="AG416">
        <v>0.31632700000000002</v>
      </c>
    </row>
    <row r="417" spans="1:33" x14ac:dyDescent="0.25">
      <c r="A417">
        <v>0.34042600000000001</v>
      </c>
      <c r="I417">
        <v>0.32258100000000001</v>
      </c>
      <c r="Q417">
        <v>0.32394400000000001</v>
      </c>
      <c r="Y417">
        <v>0.32608700000000002</v>
      </c>
      <c r="AG417">
        <v>0.31632700000000002</v>
      </c>
    </row>
    <row r="418" spans="1:33" x14ac:dyDescent="0.25">
      <c r="A418">
        <v>0.34042600000000001</v>
      </c>
      <c r="I418">
        <v>0.32258100000000001</v>
      </c>
      <c r="Q418">
        <v>0.32394400000000001</v>
      </c>
      <c r="Y418">
        <v>0.32608700000000002</v>
      </c>
      <c r="AG418">
        <v>0.31623899999999999</v>
      </c>
    </row>
    <row r="419" spans="1:33" x14ac:dyDescent="0.25">
      <c r="A419">
        <v>0.34042600000000001</v>
      </c>
      <c r="I419">
        <v>0.32258100000000001</v>
      </c>
      <c r="Q419">
        <v>0.32380999999999999</v>
      </c>
      <c r="Y419">
        <v>0.32608700000000002</v>
      </c>
      <c r="AG419">
        <v>0.31578899999999999</v>
      </c>
    </row>
    <row r="420" spans="1:33" x14ac:dyDescent="0.25">
      <c r="A420">
        <v>0.34042600000000001</v>
      </c>
      <c r="I420">
        <v>0.32258100000000001</v>
      </c>
      <c r="Q420">
        <v>0.32352900000000001</v>
      </c>
      <c r="Y420">
        <v>0.32584299999999999</v>
      </c>
      <c r="AG420">
        <v>0.31578899999999999</v>
      </c>
    </row>
    <row r="421" spans="1:33" x14ac:dyDescent="0.25">
      <c r="A421">
        <v>0.34042600000000001</v>
      </c>
      <c r="I421">
        <v>0.32258100000000001</v>
      </c>
      <c r="Q421">
        <v>0.32352900000000001</v>
      </c>
      <c r="Y421">
        <v>0.32584299999999999</v>
      </c>
      <c r="AG421">
        <v>0.31578899999999999</v>
      </c>
    </row>
    <row r="422" spans="1:33" x14ac:dyDescent="0.25">
      <c r="A422">
        <v>0.34042600000000001</v>
      </c>
      <c r="I422">
        <v>0.32258100000000001</v>
      </c>
      <c r="Q422">
        <v>0.32352900000000001</v>
      </c>
      <c r="Y422">
        <v>0.32584299999999999</v>
      </c>
      <c r="AG422">
        <v>0.31578899999999999</v>
      </c>
    </row>
    <row r="423" spans="1:33" x14ac:dyDescent="0.25">
      <c r="A423">
        <v>0.34042600000000001</v>
      </c>
      <c r="I423">
        <v>0.32258100000000001</v>
      </c>
      <c r="Q423">
        <v>0.32352900000000001</v>
      </c>
      <c r="Y423">
        <v>0.32584299999999999</v>
      </c>
      <c r="AG423">
        <v>0.31578899999999999</v>
      </c>
    </row>
    <row r="424" spans="1:33" x14ac:dyDescent="0.25">
      <c r="A424">
        <v>0.34042600000000001</v>
      </c>
      <c r="I424">
        <v>0.32258100000000001</v>
      </c>
      <c r="Q424">
        <v>0.32352900000000001</v>
      </c>
      <c r="Y424">
        <v>0.32584299999999999</v>
      </c>
      <c r="AG424">
        <v>0.31578899999999999</v>
      </c>
    </row>
    <row r="425" spans="1:33" x14ac:dyDescent="0.25">
      <c r="A425">
        <v>0.34020600000000001</v>
      </c>
      <c r="I425">
        <v>0.32258100000000001</v>
      </c>
      <c r="Q425">
        <v>0.32352900000000001</v>
      </c>
      <c r="Y425">
        <v>0.32584299999999999</v>
      </c>
      <c r="AG425">
        <v>0.31578899999999999</v>
      </c>
    </row>
    <row r="426" spans="1:33" x14ac:dyDescent="0.25">
      <c r="A426">
        <v>0.34020600000000001</v>
      </c>
      <c r="I426">
        <v>0.32222200000000001</v>
      </c>
      <c r="Q426">
        <v>0.32352900000000001</v>
      </c>
      <c r="Y426">
        <v>0.32558100000000001</v>
      </c>
      <c r="AG426">
        <v>0.31578899999999999</v>
      </c>
    </row>
    <row r="427" spans="1:33" x14ac:dyDescent="0.25">
      <c r="A427">
        <v>0.34020600000000001</v>
      </c>
      <c r="I427">
        <v>0.32222200000000001</v>
      </c>
      <c r="Q427">
        <v>0.32352900000000001</v>
      </c>
      <c r="Y427">
        <v>0.32558100000000001</v>
      </c>
      <c r="AG427">
        <v>0.31578899999999999</v>
      </c>
    </row>
    <row r="428" spans="1:33" x14ac:dyDescent="0.25">
      <c r="A428">
        <v>0.34020600000000001</v>
      </c>
      <c r="I428">
        <v>0.32222200000000001</v>
      </c>
      <c r="Q428">
        <v>0.32323200000000002</v>
      </c>
      <c r="Y428">
        <v>0.32530100000000001</v>
      </c>
      <c r="AG428">
        <v>0.31578899999999999</v>
      </c>
    </row>
    <row r="429" spans="1:33" x14ac:dyDescent="0.25">
      <c r="A429">
        <v>0.34020600000000001</v>
      </c>
      <c r="I429">
        <v>0.32203399999999999</v>
      </c>
      <c r="Q429">
        <v>0.32323200000000002</v>
      </c>
      <c r="Y429">
        <v>0.32530100000000001</v>
      </c>
      <c r="AG429">
        <v>0.31578899999999999</v>
      </c>
    </row>
    <row r="430" spans="1:33" x14ac:dyDescent="0.25">
      <c r="A430">
        <v>0.34020600000000001</v>
      </c>
      <c r="I430">
        <v>0.32183899999999999</v>
      </c>
      <c r="Q430">
        <v>0.32291700000000001</v>
      </c>
      <c r="Y430">
        <v>0.32530100000000001</v>
      </c>
      <c r="AG430">
        <v>0.31578899999999999</v>
      </c>
    </row>
    <row r="431" spans="1:33" x14ac:dyDescent="0.25">
      <c r="A431">
        <v>0.34020600000000001</v>
      </c>
      <c r="I431">
        <v>0.32183899999999999</v>
      </c>
      <c r="Q431">
        <v>0.32291700000000001</v>
      </c>
      <c r="Y431">
        <v>0.32530100000000001</v>
      </c>
      <c r="AG431">
        <v>0.31578899999999999</v>
      </c>
    </row>
    <row r="432" spans="1:33" x14ac:dyDescent="0.25">
      <c r="A432">
        <v>0.34020600000000001</v>
      </c>
      <c r="I432">
        <v>0.32183899999999999</v>
      </c>
      <c r="Q432">
        <v>0.32291700000000001</v>
      </c>
      <c r="Y432">
        <v>0.32500000000000001</v>
      </c>
      <c r="AG432">
        <v>0.31531500000000001</v>
      </c>
    </row>
    <row r="433" spans="1:33" x14ac:dyDescent="0.25">
      <c r="A433">
        <v>0.34020600000000001</v>
      </c>
      <c r="I433">
        <v>0.32183899999999999</v>
      </c>
      <c r="Q433">
        <v>0.32258100000000001</v>
      </c>
      <c r="Y433">
        <v>0.32500000000000001</v>
      </c>
      <c r="AG433">
        <v>0.31521700000000002</v>
      </c>
    </row>
    <row r="434" spans="1:33" x14ac:dyDescent="0.25">
      <c r="A434">
        <v>0.34020600000000001</v>
      </c>
      <c r="I434">
        <v>0.32142900000000002</v>
      </c>
      <c r="Q434">
        <v>0.32258100000000001</v>
      </c>
      <c r="Y434">
        <v>0.32500000000000001</v>
      </c>
      <c r="AG434">
        <v>0.31521700000000002</v>
      </c>
    </row>
    <row r="435" spans="1:33" x14ac:dyDescent="0.25">
      <c r="A435">
        <v>0.34020600000000001</v>
      </c>
      <c r="I435">
        <v>0.32142900000000002</v>
      </c>
      <c r="Q435">
        <v>0.32258100000000001</v>
      </c>
      <c r="Y435">
        <v>0.32500000000000001</v>
      </c>
      <c r="AG435">
        <v>0.31521700000000002</v>
      </c>
    </row>
    <row r="436" spans="1:33" x14ac:dyDescent="0.25">
      <c r="A436">
        <v>0.34020600000000001</v>
      </c>
      <c r="I436">
        <v>0.32142900000000002</v>
      </c>
      <c r="Q436">
        <v>0.32258100000000001</v>
      </c>
      <c r="Y436">
        <v>0.32467499999999999</v>
      </c>
      <c r="AG436">
        <v>0.31506800000000001</v>
      </c>
    </row>
    <row r="437" spans="1:33" x14ac:dyDescent="0.25">
      <c r="A437">
        <v>0.34020600000000001</v>
      </c>
      <c r="I437">
        <v>0.32142900000000002</v>
      </c>
      <c r="Q437">
        <v>0.32258100000000001</v>
      </c>
      <c r="Y437">
        <v>0.32467499999999999</v>
      </c>
      <c r="AG437">
        <v>0.31506800000000001</v>
      </c>
    </row>
    <row r="438" spans="1:33" x14ac:dyDescent="0.25">
      <c r="A438">
        <v>0.34020600000000001</v>
      </c>
      <c r="I438">
        <v>0.320988</v>
      </c>
      <c r="Q438">
        <v>0.32258100000000001</v>
      </c>
      <c r="Y438">
        <v>0.32467499999999999</v>
      </c>
      <c r="AG438">
        <v>0.31506800000000001</v>
      </c>
    </row>
    <row r="439" spans="1:33" x14ac:dyDescent="0.25">
      <c r="A439">
        <v>0.34020600000000001</v>
      </c>
      <c r="I439">
        <v>0.320988</v>
      </c>
      <c r="Q439">
        <v>0.32258100000000001</v>
      </c>
      <c r="Y439">
        <v>0.32456099999999999</v>
      </c>
      <c r="AG439">
        <v>0.31481500000000001</v>
      </c>
    </row>
    <row r="440" spans="1:33" x14ac:dyDescent="0.25">
      <c r="A440">
        <v>0.34020600000000001</v>
      </c>
      <c r="I440">
        <v>0.320988</v>
      </c>
      <c r="Q440">
        <v>0.32258100000000001</v>
      </c>
      <c r="Y440">
        <v>0.324324</v>
      </c>
      <c r="AG440">
        <v>0.31460700000000003</v>
      </c>
    </row>
    <row r="441" spans="1:33" x14ac:dyDescent="0.25">
      <c r="A441">
        <v>0.34</v>
      </c>
      <c r="I441">
        <v>0.32051299999999999</v>
      </c>
      <c r="Q441">
        <v>0.32258100000000001</v>
      </c>
      <c r="Y441">
        <v>0.32407399999999997</v>
      </c>
      <c r="AG441">
        <v>0.31460700000000003</v>
      </c>
    </row>
    <row r="442" spans="1:33" x14ac:dyDescent="0.25">
      <c r="A442">
        <v>0.34</v>
      </c>
      <c r="I442">
        <v>0.32038800000000001</v>
      </c>
      <c r="Q442">
        <v>0.32222200000000001</v>
      </c>
      <c r="Y442">
        <v>0.32407399999999997</v>
      </c>
      <c r="AG442">
        <v>0.31460700000000003</v>
      </c>
    </row>
    <row r="443" spans="1:33" x14ac:dyDescent="0.25">
      <c r="A443">
        <v>0.34</v>
      </c>
      <c r="I443">
        <v>0.32</v>
      </c>
      <c r="Q443">
        <v>0.32222200000000001</v>
      </c>
      <c r="Y443">
        <v>0.32394400000000001</v>
      </c>
      <c r="AG443">
        <v>0.31460700000000003</v>
      </c>
    </row>
    <row r="444" spans="1:33" x14ac:dyDescent="0.25">
      <c r="A444">
        <v>0.34</v>
      </c>
      <c r="I444">
        <v>0.32</v>
      </c>
      <c r="Q444">
        <v>0.32222200000000001</v>
      </c>
      <c r="Y444">
        <v>0.32394400000000001</v>
      </c>
      <c r="AG444">
        <v>0.31460700000000003</v>
      </c>
    </row>
    <row r="445" spans="1:33" x14ac:dyDescent="0.25">
      <c r="A445">
        <v>0.34</v>
      </c>
      <c r="I445">
        <v>0.32</v>
      </c>
      <c r="Q445">
        <v>0.32203399999999999</v>
      </c>
      <c r="Y445">
        <v>0.32394400000000001</v>
      </c>
      <c r="AG445">
        <v>0.31460700000000003</v>
      </c>
    </row>
    <row r="446" spans="1:33" x14ac:dyDescent="0.25">
      <c r="A446">
        <v>0.34</v>
      </c>
      <c r="I446">
        <v>0.32</v>
      </c>
      <c r="Q446">
        <v>0.32183899999999999</v>
      </c>
      <c r="Y446">
        <v>0.32394400000000001</v>
      </c>
      <c r="AG446">
        <v>0.31428600000000001</v>
      </c>
    </row>
    <row r="447" spans="1:33" x14ac:dyDescent="0.25">
      <c r="A447">
        <v>0.34</v>
      </c>
      <c r="I447">
        <v>0.31958799999999998</v>
      </c>
      <c r="Q447">
        <v>0.32183899999999999</v>
      </c>
      <c r="Y447">
        <v>0.32380999999999999</v>
      </c>
      <c r="AG447">
        <v>0.31405</v>
      </c>
    </row>
    <row r="448" spans="1:33" x14ac:dyDescent="0.25">
      <c r="A448">
        <v>0.34</v>
      </c>
      <c r="I448">
        <v>0.31958799999999998</v>
      </c>
      <c r="Q448">
        <v>0.32183899999999999</v>
      </c>
      <c r="Y448">
        <v>0.32352900000000001</v>
      </c>
      <c r="AG448">
        <v>0.31405</v>
      </c>
    </row>
    <row r="449" spans="1:33" x14ac:dyDescent="0.25">
      <c r="A449">
        <v>0.339806</v>
      </c>
      <c r="I449">
        <v>0.31944400000000001</v>
      </c>
      <c r="Q449">
        <v>0.32183899999999999</v>
      </c>
      <c r="Y449">
        <v>0.32352900000000001</v>
      </c>
      <c r="AG449">
        <v>0.31395299999999998</v>
      </c>
    </row>
    <row r="450" spans="1:33" x14ac:dyDescent="0.25">
      <c r="A450">
        <v>0.339806</v>
      </c>
      <c r="I450">
        <v>0.31914900000000002</v>
      </c>
      <c r="Q450">
        <v>0.32142900000000002</v>
      </c>
      <c r="Y450">
        <v>0.32352900000000001</v>
      </c>
      <c r="AG450">
        <v>0.31395299999999998</v>
      </c>
    </row>
    <row r="451" spans="1:33" x14ac:dyDescent="0.25">
      <c r="A451">
        <v>0.339806</v>
      </c>
      <c r="I451">
        <v>0.31914900000000002</v>
      </c>
      <c r="Q451">
        <v>0.32142900000000002</v>
      </c>
      <c r="Y451">
        <v>0.32352900000000001</v>
      </c>
      <c r="AG451">
        <v>0.313726</v>
      </c>
    </row>
    <row r="452" spans="1:33" x14ac:dyDescent="0.25">
      <c r="A452">
        <v>0.339806</v>
      </c>
      <c r="I452">
        <v>0.31914900000000002</v>
      </c>
      <c r="Q452">
        <v>0.32142900000000002</v>
      </c>
      <c r="Y452">
        <v>0.32352900000000001</v>
      </c>
      <c r="AG452">
        <v>0.313726</v>
      </c>
    </row>
    <row r="453" spans="1:33" x14ac:dyDescent="0.25">
      <c r="A453">
        <v>0.33962300000000001</v>
      </c>
      <c r="I453">
        <v>0.31914900000000002</v>
      </c>
      <c r="Q453">
        <v>0.320988</v>
      </c>
      <c r="Y453">
        <v>0.32352900000000001</v>
      </c>
      <c r="AG453">
        <v>0.313726</v>
      </c>
    </row>
    <row r="454" spans="1:33" x14ac:dyDescent="0.25">
      <c r="A454">
        <v>0.33962300000000001</v>
      </c>
      <c r="I454">
        <v>0.31914900000000002</v>
      </c>
      <c r="Q454">
        <v>0.320988</v>
      </c>
      <c r="Y454">
        <v>0.32352900000000001</v>
      </c>
      <c r="AG454">
        <v>0.313726</v>
      </c>
    </row>
    <row r="455" spans="1:33" x14ac:dyDescent="0.25">
      <c r="A455">
        <v>0.33944999999999997</v>
      </c>
      <c r="I455">
        <v>0.31914900000000002</v>
      </c>
      <c r="Q455">
        <v>0.32075500000000001</v>
      </c>
      <c r="Y455">
        <v>0.32352900000000001</v>
      </c>
      <c r="AG455">
        <v>0.313726</v>
      </c>
    </row>
    <row r="456" spans="1:33" x14ac:dyDescent="0.25">
      <c r="A456">
        <v>0.33944999999999997</v>
      </c>
      <c r="I456">
        <v>0.31914900000000002</v>
      </c>
      <c r="Q456">
        <v>0.32051299999999999</v>
      </c>
      <c r="Y456">
        <v>0.32323200000000002</v>
      </c>
      <c r="AG456">
        <v>0.31343300000000002</v>
      </c>
    </row>
    <row r="457" spans="1:33" x14ac:dyDescent="0.25">
      <c r="A457">
        <v>0.33823500000000001</v>
      </c>
      <c r="I457">
        <v>0.31914900000000002</v>
      </c>
      <c r="Q457">
        <v>0.32038800000000001</v>
      </c>
      <c r="Y457">
        <v>0.32323200000000002</v>
      </c>
      <c r="AG457">
        <v>0.31343300000000002</v>
      </c>
    </row>
    <row r="458" spans="1:33" x14ac:dyDescent="0.25">
      <c r="A458">
        <v>0.33823500000000001</v>
      </c>
      <c r="I458">
        <v>0.31914900000000002</v>
      </c>
      <c r="Q458">
        <v>0.32038800000000001</v>
      </c>
      <c r="Y458">
        <v>0.32291700000000001</v>
      </c>
      <c r="AG458">
        <v>0.313253</v>
      </c>
    </row>
    <row r="459" spans="1:33" x14ac:dyDescent="0.25">
      <c r="A459">
        <v>0.33823500000000001</v>
      </c>
      <c r="I459">
        <v>0.31914900000000002</v>
      </c>
      <c r="Q459">
        <v>0.32</v>
      </c>
      <c r="Y459">
        <v>0.32291700000000001</v>
      </c>
      <c r="AG459">
        <v>0.313253</v>
      </c>
    </row>
    <row r="460" spans="1:33" x14ac:dyDescent="0.25">
      <c r="A460">
        <v>0.33823500000000001</v>
      </c>
      <c r="I460">
        <v>0.31884099999999999</v>
      </c>
      <c r="Q460">
        <v>0.32</v>
      </c>
      <c r="Y460">
        <v>0.32291700000000001</v>
      </c>
      <c r="AG460">
        <v>0.313253</v>
      </c>
    </row>
    <row r="461" spans="1:33" x14ac:dyDescent="0.25">
      <c r="A461">
        <v>0.33823500000000001</v>
      </c>
      <c r="I461">
        <v>0.31868099999999999</v>
      </c>
      <c r="Q461">
        <v>0.32</v>
      </c>
      <c r="Y461">
        <v>0.32258100000000001</v>
      </c>
      <c r="AG461">
        <v>0.313253</v>
      </c>
    </row>
    <row r="462" spans="1:33" x14ac:dyDescent="0.25">
      <c r="A462">
        <v>0.33823500000000001</v>
      </c>
      <c r="I462">
        <v>0.31868099999999999</v>
      </c>
      <c r="Q462">
        <v>0.32</v>
      </c>
      <c r="Y462">
        <v>0.32258100000000001</v>
      </c>
      <c r="AG462">
        <v>0.31313099999999999</v>
      </c>
    </row>
    <row r="463" spans="1:33" x14ac:dyDescent="0.25">
      <c r="A463">
        <v>0.33823500000000001</v>
      </c>
      <c r="I463">
        <v>0.31868099999999999</v>
      </c>
      <c r="Q463">
        <v>0.31958799999999998</v>
      </c>
      <c r="Y463">
        <v>0.32258100000000001</v>
      </c>
      <c r="AG463">
        <v>0.3125</v>
      </c>
    </row>
    <row r="464" spans="1:33" x14ac:dyDescent="0.25">
      <c r="A464">
        <v>0.33823500000000001</v>
      </c>
      <c r="I464">
        <v>0.31868099999999999</v>
      </c>
      <c r="Q464">
        <v>0.31958799999999998</v>
      </c>
      <c r="Y464">
        <v>0.32258100000000001</v>
      </c>
      <c r="AG464">
        <v>0.3125</v>
      </c>
    </row>
    <row r="465" spans="1:33" x14ac:dyDescent="0.25">
      <c r="A465">
        <v>0.33823500000000001</v>
      </c>
      <c r="I465">
        <v>0.31868099999999999</v>
      </c>
      <c r="Q465">
        <v>0.31944400000000001</v>
      </c>
      <c r="Y465">
        <v>0.32258100000000001</v>
      </c>
      <c r="AG465">
        <v>0.3125</v>
      </c>
    </row>
    <row r="466" spans="1:33" x14ac:dyDescent="0.25">
      <c r="A466">
        <v>0.33823500000000001</v>
      </c>
      <c r="I466">
        <v>0.31868099999999999</v>
      </c>
      <c r="Q466">
        <v>0.31944400000000001</v>
      </c>
      <c r="Y466">
        <v>0.32258100000000001</v>
      </c>
      <c r="AG466">
        <v>0.3125</v>
      </c>
    </row>
    <row r="467" spans="1:33" x14ac:dyDescent="0.25">
      <c r="A467">
        <v>0.338028</v>
      </c>
      <c r="I467">
        <v>0.31868099999999999</v>
      </c>
      <c r="Q467">
        <v>0.31914900000000002</v>
      </c>
      <c r="Y467">
        <v>0.32258100000000001</v>
      </c>
      <c r="AG467">
        <v>0.3125</v>
      </c>
    </row>
    <row r="468" spans="1:33" x14ac:dyDescent="0.25">
      <c r="A468">
        <v>0.338028</v>
      </c>
      <c r="I468">
        <v>0.31858399999999998</v>
      </c>
      <c r="Q468">
        <v>0.31914900000000002</v>
      </c>
      <c r="Y468">
        <v>0.32258100000000001</v>
      </c>
      <c r="AG468">
        <v>0.3125</v>
      </c>
    </row>
    <row r="469" spans="1:33" x14ac:dyDescent="0.25">
      <c r="A469">
        <v>0.338028</v>
      </c>
      <c r="I469">
        <v>0.31858399999999998</v>
      </c>
      <c r="Q469">
        <v>0.31914900000000002</v>
      </c>
      <c r="Y469">
        <v>0.32258100000000001</v>
      </c>
      <c r="AG469">
        <v>0.3125</v>
      </c>
    </row>
    <row r="470" spans="1:33" x14ac:dyDescent="0.25">
      <c r="A470">
        <v>0.338028</v>
      </c>
      <c r="I470">
        <v>0.31818200000000002</v>
      </c>
      <c r="Q470">
        <v>0.31914900000000002</v>
      </c>
      <c r="Y470">
        <v>0.32222200000000001</v>
      </c>
      <c r="AG470">
        <v>0.3125</v>
      </c>
    </row>
    <row r="471" spans="1:33" x14ac:dyDescent="0.25">
      <c r="A471">
        <v>0.338028</v>
      </c>
      <c r="I471">
        <v>0.31818200000000002</v>
      </c>
      <c r="Q471">
        <v>0.31914900000000002</v>
      </c>
      <c r="Y471">
        <v>0.32222200000000001</v>
      </c>
      <c r="AG471">
        <v>0.3125</v>
      </c>
    </row>
    <row r="472" spans="1:33" x14ac:dyDescent="0.25">
      <c r="A472">
        <v>0.338028</v>
      </c>
      <c r="I472">
        <v>0.31818200000000002</v>
      </c>
      <c r="Q472">
        <v>0.31914900000000002</v>
      </c>
      <c r="Y472">
        <v>0.32222200000000001</v>
      </c>
      <c r="AG472">
        <v>0.3125</v>
      </c>
    </row>
    <row r="473" spans="1:33" x14ac:dyDescent="0.25">
      <c r="A473">
        <v>0.338028</v>
      </c>
      <c r="I473">
        <v>0.31818200000000002</v>
      </c>
      <c r="Q473">
        <v>0.31914900000000002</v>
      </c>
      <c r="Y473">
        <v>0.32222200000000001</v>
      </c>
      <c r="AG473">
        <v>0.3125</v>
      </c>
    </row>
    <row r="474" spans="1:33" x14ac:dyDescent="0.25">
      <c r="A474">
        <v>0.338028</v>
      </c>
      <c r="I474">
        <v>0.31818200000000002</v>
      </c>
      <c r="Q474">
        <v>0.31914900000000002</v>
      </c>
      <c r="Y474">
        <v>0.32203399999999999</v>
      </c>
      <c r="AG474">
        <v>0.3125</v>
      </c>
    </row>
    <row r="475" spans="1:33" x14ac:dyDescent="0.25">
      <c r="A475">
        <v>0.33783800000000003</v>
      </c>
      <c r="I475">
        <v>0.31818200000000002</v>
      </c>
      <c r="Q475">
        <v>0.31914900000000002</v>
      </c>
      <c r="Y475">
        <v>0.32183899999999999</v>
      </c>
      <c r="AG475">
        <v>0.3125</v>
      </c>
    </row>
    <row r="476" spans="1:33" x14ac:dyDescent="0.25">
      <c r="A476">
        <v>0.33783800000000003</v>
      </c>
      <c r="I476">
        <v>0.31775700000000001</v>
      </c>
      <c r="Q476">
        <v>0.31914900000000002</v>
      </c>
      <c r="Y476">
        <v>0.32183899999999999</v>
      </c>
      <c r="AG476">
        <v>0.31182799999999999</v>
      </c>
    </row>
    <row r="477" spans="1:33" x14ac:dyDescent="0.25">
      <c r="A477">
        <v>0.33783800000000003</v>
      </c>
      <c r="I477">
        <v>0.31775700000000001</v>
      </c>
      <c r="Q477">
        <v>0.31884099999999999</v>
      </c>
      <c r="Y477">
        <v>0.32183899999999999</v>
      </c>
      <c r="AG477">
        <v>0.31182799999999999</v>
      </c>
    </row>
    <row r="478" spans="1:33" x14ac:dyDescent="0.25">
      <c r="A478">
        <v>0.33783800000000003</v>
      </c>
      <c r="I478">
        <v>0.31775700000000001</v>
      </c>
      <c r="Q478">
        <v>0.31868099999999999</v>
      </c>
      <c r="Y478">
        <v>0.32183899999999999</v>
      </c>
      <c r="AG478">
        <v>0.31182799999999999</v>
      </c>
    </row>
    <row r="479" spans="1:33" x14ac:dyDescent="0.25">
      <c r="A479">
        <v>0.33783800000000003</v>
      </c>
      <c r="I479">
        <v>0.31775700000000001</v>
      </c>
      <c r="Q479">
        <v>0.31868099999999999</v>
      </c>
      <c r="Y479">
        <v>0.32142900000000002</v>
      </c>
      <c r="AG479">
        <v>0.31182799999999999</v>
      </c>
    </row>
    <row r="480" spans="1:33" x14ac:dyDescent="0.25">
      <c r="A480">
        <v>0.33783800000000003</v>
      </c>
      <c r="I480">
        <v>0.31764700000000001</v>
      </c>
      <c r="Q480">
        <v>0.31868099999999999</v>
      </c>
      <c r="Y480">
        <v>0.32142900000000002</v>
      </c>
      <c r="AG480">
        <v>0.31182799999999999</v>
      </c>
    </row>
    <row r="481" spans="1:33" x14ac:dyDescent="0.25">
      <c r="A481">
        <v>0.33783800000000003</v>
      </c>
      <c r="I481">
        <v>0.31764700000000001</v>
      </c>
      <c r="Q481">
        <v>0.31868099999999999</v>
      </c>
      <c r="Y481">
        <v>0.32142900000000002</v>
      </c>
      <c r="AG481">
        <v>0.31168800000000002</v>
      </c>
    </row>
    <row r="482" spans="1:33" x14ac:dyDescent="0.25">
      <c r="A482">
        <v>0.33783800000000003</v>
      </c>
      <c r="I482">
        <v>0.31764700000000001</v>
      </c>
      <c r="Q482">
        <v>0.31868099999999999</v>
      </c>
      <c r="Y482">
        <v>0.32142900000000002</v>
      </c>
      <c r="AG482">
        <v>0.31168800000000002</v>
      </c>
    </row>
    <row r="483" spans="1:33" x14ac:dyDescent="0.25">
      <c r="A483">
        <v>0.33783800000000003</v>
      </c>
      <c r="I483">
        <v>0.31764700000000001</v>
      </c>
      <c r="Q483">
        <v>0.31868099999999999</v>
      </c>
      <c r="Y483">
        <v>0.320988</v>
      </c>
      <c r="AG483">
        <v>0.31168800000000002</v>
      </c>
    </row>
    <row r="484" spans="1:33" x14ac:dyDescent="0.25">
      <c r="A484">
        <v>0.33783800000000003</v>
      </c>
      <c r="I484">
        <v>0.31746000000000002</v>
      </c>
      <c r="Q484">
        <v>0.31868099999999999</v>
      </c>
      <c r="Y484">
        <v>0.320988</v>
      </c>
      <c r="AG484">
        <v>0.311475</v>
      </c>
    </row>
    <row r="485" spans="1:33" x14ac:dyDescent="0.25">
      <c r="A485">
        <v>0.33783800000000003</v>
      </c>
      <c r="I485">
        <v>0.31746000000000002</v>
      </c>
      <c r="Q485">
        <v>0.31858399999999998</v>
      </c>
      <c r="Y485">
        <v>0.320988</v>
      </c>
      <c r="AG485">
        <v>0.311475</v>
      </c>
    </row>
    <row r="486" spans="1:33" x14ac:dyDescent="0.25">
      <c r="A486">
        <v>0.33783800000000003</v>
      </c>
      <c r="I486">
        <v>0.31730799999999998</v>
      </c>
      <c r="Q486">
        <v>0.31818200000000002</v>
      </c>
      <c r="Y486">
        <v>0.32075500000000001</v>
      </c>
      <c r="AG486">
        <v>0.311475</v>
      </c>
    </row>
    <row r="487" spans="1:33" x14ac:dyDescent="0.25">
      <c r="A487">
        <v>0.33783800000000003</v>
      </c>
      <c r="I487">
        <v>0.31707299999999999</v>
      </c>
      <c r="Q487">
        <v>0.31818200000000002</v>
      </c>
      <c r="Y487">
        <v>0.32051299999999999</v>
      </c>
      <c r="AG487">
        <v>0.311475</v>
      </c>
    </row>
    <row r="488" spans="1:33" x14ac:dyDescent="0.25">
      <c r="A488">
        <v>0.33766200000000002</v>
      </c>
      <c r="I488">
        <v>0.31707299999999999</v>
      </c>
      <c r="Q488">
        <v>0.31818200000000002</v>
      </c>
      <c r="Y488">
        <v>0.32051299999999999</v>
      </c>
      <c r="AG488">
        <v>0.31132100000000001</v>
      </c>
    </row>
    <row r="489" spans="1:33" x14ac:dyDescent="0.25">
      <c r="A489">
        <v>0.33766200000000002</v>
      </c>
      <c r="I489">
        <v>0.31707299999999999</v>
      </c>
      <c r="Q489">
        <v>0.31818200000000002</v>
      </c>
      <c r="Y489">
        <v>0.32051299999999999</v>
      </c>
      <c r="AG489">
        <v>0.31132100000000001</v>
      </c>
    </row>
    <row r="490" spans="1:33" x14ac:dyDescent="0.25">
      <c r="A490">
        <v>0.33750000000000002</v>
      </c>
      <c r="I490">
        <v>0.31707299999999999</v>
      </c>
      <c r="Q490">
        <v>0.31775700000000001</v>
      </c>
      <c r="Y490">
        <v>0.32038800000000001</v>
      </c>
      <c r="AG490">
        <v>0.31111100000000003</v>
      </c>
    </row>
    <row r="491" spans="1:33" x14ac:dyDescent="0.25">
      <c r="A491">
        <v>0.33750000000000002</v>
      </c>
      <c r="I491">
        <v>0.316832</v>
      </c>
      <c r="Q491">
        <v>0.31775700000000001</v>
      </c>
      <c r="Y491">
        <v>0.32038800000000001</v>
      </c>
      <c r="AG491">
        <v>0.31111100000000003</v>
      </c>
    </row>
    <row r="492" spans="1:33" x14ac:dyDescent="0.25">
      <c r="A492">
        <v>0.33734900000000001</v>
      </c>
      <c r="I492">
        <v>0.316832</v>
      </c>
      <c r="Q492">
        <v>0.31775700000000001</v>
      </c>
      <c r="Y492">
        <v>0.32</v>
      </c>
      <c r="AG492">
        <v>0.31111100000000003</v>
      </c>
    </row>
    <row r="493" spans="1:33" x14ac:dyDescent="0.25">
      <c r="A493">
        <v>0.33734900000000001</v>
      </c>
      <c r="I493">
        <v>0.316832</v>
      </c>
      <c r="Q493">
        <v>0.31775700000000001</v>
      </c>
      <c r="Y493">
        <v>0.32</v>
      </c>
      <c r="AG493">
        <v>0.31111100000000003</v>
      </c>
    </row>
    <row r="494" spans="1:33" x14ac:dyDescent="0.25">
      <c r="A494">
        <v>0.33734900000000001</v>
      </c>
      <c r="I494">
        <v>0.316832</v>
      </c>
      <c r="Q494">
        <v>0.31764700000000001</v>
      </c>
      <c r="Y494">
        <v>0.32</v>
      </c>
      <c r="AG494">
        <v>0.31111100000000003</v>
      </c>
    </row>
    <row r="495" spans="1:33" x14ac:dyDescent="0.25">
      <c r="A495">
        <v>0.33734900000000001</v>
      </c>
      <c r="I495">
        <v>0.316832</v>
      </c>
      <c r="Q495">
        <v>0.31764700000000001</v>
      </c>
      <c r="Y495">
        <v>0.32</v>
      </c>
      <c r="AG495">
        <v>0.31111100000000003</v>
      </c>
    </row>
    <row r="496" spans="1:33" x14ac:dyDescent="0.25">
      <c r="A496">
        <v>0.33734900000000001</v>
      </c>
      <c r="I496">
        <v>0.31666699999999998</v>
      </c>
      <c r="Q496">
        <v>0.31764700000000001</v>
      </c>
      <c r="Y496">
        <v>0.31958799999999998</v>
      </c>
      <c r="AG496">
        <v>0.310811</v>
      </c>
    </row>
    <row r="497" spans="1:33" x14ac:dyDescent="0.25">
      <c r="A497">
        <v>0.33720899999999998</v>
      </c>
      <c r="I497">
        <v>0.31666699999999998</v>
      </c>
      <c r="Q497">
        <v>0.31746000000000002</v>
      </c>
      <c r="Y497">
        <v>0.31958799999999998</v>
      </c>
      <c r="AG497">
        <v>0.310811</v>
      </c>
    </row>
    <row r="498" spans="1:33" x14ac:dyDescent="0.25">
      <c r="A498">
        <v>0.33720899999999998</v>
      </c>
      <c r="I498">
        <v>0.31666699999999998</v>
      </c>
      <c r="Q498">
        <v>0.31746000000000002</v>
      </c>
      <c r="Y498">
        <v>0.31944400000000001</v>
      </c>
      <c r="AG498">
        <v>0.310811</v>
      </c>
    </row>
    <row r="499" spans="1:33" x14ac:dyDescent="0.25">
      <c r="A499">
        <v>0.33720899999999998</v>
      </c>
      <c r="I499">
        <v>0.31645600000000002</v>
      </c>
      <c r="Q499">
        <v>0.31730799999999998</v>
      </c>
      <c r="Y499">
        <v>0.31944400000000001</v>
      </c>
      <c r="AG499">
        <v>0.310811</v>
      </c>
    </row>
    <row r="500" spans="1:33" x14ac:dyDescent="0.25">
      <c r="A500">
        <v>0.33720899999999998</v>
      </c>
      <c r="I500">
        <v>0.31645600000000002</v>
      </c>
      <c r="Q500">
        <v>0.31707299999999999</v>
      </c>
      <c r="Y500">
        <v>0.31914900000000002</v>
      </c>
      <c r="AG500">
        <v>0.310811</v>
      </c>
    </row>
    <row r="501" spans="1:33" x14ac:dyDescent="0.25">
      <c r="A501">
        <v>0.33720899999999998</v>
      </c>
      <c r="I501">
        <v>0.31645600000000002</v>
      </c>
      <c r="Q501">
        <v>0.31707299999999999</v>
      </c>
      <c r="Y501">
        <v>0.31914900000000002</v>
      </c>
      <c r="AG501">
        <v>0.31068000000000001</v>
      </c>
    </row>
    <row r="502" spans="1:33" x14ac:dyDescent="0.25">
      <c r="A502">
        <v>0.33720899999999998</v>
      </c>
      <c r="I502">
        <v>0.31645600000000002</v>
      </c>
      <c r="Q502">
        <v>0.31707299999999999</v>
      </c>
      <c r="Y502">
        <v>0.31914900000000002</v>
      </c>
      <c r="AG502">
        <v>0.31068000000000001</v>
      </c>
    </row>
    <row r="503" spans="1:33" x14ac:dyDescent="0.25">
      <c r="A503">
        <v>0.33720899999999998</v>
      </c>
      <c r="I503">
        <v>0.31645600000000002</v>
      </c>
      <c r="Q503">
        <v>0.31707299999999999</v>
      </c>
      <c r="Y503">
        <v>0.31914900000000002</v>
      </c>
      <c r="AG503">
        <v>0.31034499999999998</v>
      </c>
    </row>
    <row r="504" spans="1:33" x14ac:dyDescent="0.25">
      <c r="A504">
        <v>0.33720899999999998</v>
      </c>
      <c r="I504">
        <v>0.31632700000000002</v>
      </c>
      <c r="Q504">
        <v>0.316832</v>
      </c>
      <c r="Y504">
        <v>0.31914900000000002</v>
      </c>
      <c r="AG504">
        <v>0.31034499999999998</v>
      </c>
    </row>
    <row r="505" spans="1:33" x14ac:dyDescent="0.25">
      <c r="A505">
        <v>0.33707900000000002</v>
      </c>
      <c r="I505">
        <v>0.31632700000000002</v>
      </c>
      <c r="Q505">
        <v>0.316832</v>
      </c>
      <c r="Y505">
        <v>0.31914900000000002</v>
      </c>
      <c r="AG505">
        <v>0.31034499999999998</v>
      </c>
    </row>
    <row r="506" spans="1:33" x14ac:dyDescent="0.25">
      <c r="A506">
        <v>0.33707900000000002</v>
      </c>
      <c r="I506">
        <v>0.31632700000000002</v>
      </c>
      <c r="Q506">
        <v>0.316832</v>
      </c>
      <c r="Y506">
        <v>0.31914900000000002</v>
      </c>
      <c r="AG506">
        <v>0.31034499999999998</v>
      </c>
    </row>
    <row r="507" spans="1:33" x14ac:dyDescent="0.25">
      <c r="A507">
        <v>0.33707900000000002</v>
      </c>
      <c r="I507">
        <v>0.31632700000000002</v>
      </c>
      <c r="Q507">
        <v>0.316832</v>
      </c>
      <c r="Y507">
        <v>0.31914900000000002</v>
      </c>
      <c r="AG507">
        <v>0.31034499999999998</v>
      </c>
    </row>
    <row r="508" spans="1:33" x14ac:dyDescent="0.25">
      <c r="A508">
        <v>0.33707900000000002</v>
      </c>
      <c r="I508">
        <v>0.31632700000000002</v>
      </c>
      <c r="Q508">
        <v>0.316832</v>
      </c>
      <c r="Y508">
        <v>0.31914900000000002</v>
      </c>
      <c r="AG508">
        <v>0.31034499999999998</v>
      </c>
    </row>
    <row r="509" spans="1:33" x14ac:dyDescent="0.25">
      <c r="A509">
        <v>0.33707900000000002</v>
      </c>
      <c r="I509">
        <v>0.31623899999999999</v>
      </c>
      <c r="Q509">
        <v>0.31666699999999998</v>
      </c>
      <c r="Y509">
        <v>0.31914900000000002</v>
      </c>
      <c r="AG509">
        <v>0.31034499999999998</v>
      </c>
    </row>
    <row r="510" spans="1:33" x14ac:dyDescent="0.25">
      <c r="A510">
        <v>0.33707900000000002</v>
      </c>
      <c r="I510">
        <v>0.31578899999999999</v>
      </c>
      <c r="Q510">
        <v>0.31666699999999998</v>
      </c>
      <c r="Y510">
        <v>0.31884099999999999</v>
      </c>
      <c r="AG510">
        <v>0.31034499999999998</v>
      </c>
    </row>
    <row r="511" spans="1:33" x14ac:dyDescent="0.25">
      <c r="A511">
        <v>0.33707900000000002</v>
      </c>
      <c r="I511">
        <v>0.31578899999999999</v>
      </c>
      <c r="Q511">
        <v>0.31666699999999998</v>
      </c>
      <c r="Y511">
        <v>0.31868099999999999</v>
      </c>
      <c r="AG511">
        <v>0.31034499999999998</v>
      </c>
    </row>
    <row r="512" spans="1:33" x14ac:dyDescent="0.25">
      <c r="A512">
        <v>0.33707900000000002</v>
      </c>
      <c r="I512">
        <v>0.31578899999999999</v>
      </c>
      <c r="Q512">
        <v>0.31645600000000002</v>
      </c>
      <c r="Y512">
        <v>0.31868099999999999</v>
      </c>
      <c r="AG512">
        <v>0.31034499999999998</v>
      </c>
    </row>
    <row r="513" spans="1:33" x14ac:dyDescent="0.25">
      <c r="A513">
        <v>0.33695700000000001</v>
      </c>
      <c r="I513">
        <v>0.31578899999999999</v>
      </c>
      <c r="Q513">
        <v>0.31645600000000002</v>
      </c>
      <c r="Y513">
        <v>0.31868099999999999</v>
      </c>
      <c r="AG513">
        <v>0.31034499999999998</v>
      </c>
    </row>
    <row r="514" spans="1:33" x14ac:dyDescent="0.25">
      <c r="A514">
        <v>0.33695700000000001</v>
      </c>
      <c r="I514">
        <v>0.31578899999999999</v>
      </c>
      <c r="Q514">
        <v>0.31645600000000002</v>
      </c>
      <c r="Y514">
        <v>0.31868099999999999</v>
      </c>
      <c r="AG514">
        <v>0.31</v>
      </c>
    </row>
    <row r="515" spans="1:33" x14ac:dyDescent="0.25">
      <c r="A515">
        <v>0.33695700000000001</v>
      </c>
      <c r="I515">
        <v>0.31578899999999999</v>
      </c>
      <c r="Q515">
        <v>0.31645600000000002</v>
      </c>
      <c r="Y515">
        <v>0.31868099999999999</v>
      </c>
      <c r="AG515">
        <v>0.31</v>
      </c>
    </row>
    <row r="516" spans="1:33" x14ac:dyDescent="0.25">
      <c r="A516">
        <v>0.33695700000000001</v>
      </c>
      <c r="I516">
        <v>0.31578899999999999</v>
      </c>
      <c r="Q516">
        <v>0.31632700000000002</v>
      </c>
      <c r="Y516">
        <v>0.31868099999999999</v>
      </c>
      <c r="AG516">
        <v>0.309859</v>
      </c>
    </row>
    <row r="517" spans="1:33" x14ac:dyDescent="0.25">
      <c r="A517">
        <v>0.33695700000000001</v>
      </c>
      <c r="I517">
        <v>0.31578899999999999</v>
      </c>
      <c r="Q517">
        <v>0.31632700000000002</v>
      </c>
      <c r="Y517">
        <v>0.31868099999999999</v>
      </c>
      <c r="AG517">
        <v>0.30973499999999998</v>
      </c>
    </row>
    <row r="518" spans="1:33" x14ac:dyDescent="0.25">
      <c r="A518">
        <v>0.33695700000000001</v>
      </c>
      <c r="I518">
        <v>0.31578899999999999</v>
      </c>
      <c r="Q518">
        <v>0.31632700000000002</v>
      </c>
      <c r="Y518">
        <v>0.31858399999999998</v>
      </c>
      <c r="AG518">
        <v>0.30973499999999998</v>
      </c>
    </row>
    <row r="519" spans="1:33" x14ac:dyDescent="0.25">
      <c r="A519">
        <v>0.33695700000000001</v>
      </c>
      <c r="I519">
        <v>0.31578899999999999</v>
      </c>
      <c r="Q519">
        <v>0.31632700000000002</v>
      </c>
      <c r="Y519">
        <v>0.31858399999999998</v>
      </c>
      <c r="AG519">
        <v>0.30973499999999998</v>
      </c>
    </row>
    <row r="520" spans="1:33" x14ac:dyDescent="0.25">
      <c r="A520">
        <v>0.33695700000000001</v>
      </c>
      <c r="I520">
        <v>0.31578899999999999</v>
      </c>
      <c r="Q520">
        <v>0.31632700000000002</v>
      </c>
      <c r="Y520">
        <v>0.31818200000000002</v>
      </c>
      <c r="AG520">
        <v>0.30952400000000002</v>
      </c>
    </row>
    <row r="521" spans="1:33" x14ac:dyDescent="0.25">
      <c r="A521">
        <v>0.33695700000000001</v>
      </c>
      <c r="I521">
        <v>0.31578899999999999</v>
      </c>
      <c r="Q521">
        <v>0.31632700000000002</v>
      </c>
      <c r="Y521">
        <v>0.31818200000000002</v>
      </c>
      <c r="AG521">
        <v>0.30952400000000002</v>
      </c>
    </row>
    <row r="522" spans="1:33" x14ac:dyDescent="0.25">
      <c r="A522">
        <v>0.33684199999999997</v>
      </c>
      <c r="I522">
        <v>0.31578899999999999</v>
      </c>
      <c r="Q522">
        <v>0.31623899999999999</v>
      </c>
      <c r="Y522">
        <v>0.31818200000000002</v>
      </c>
      <c r="AG522">
        <v>0.30952400000000002</v>
      </c>
    </row>
    <row r="523" spans="1:33" x14ac:dyDescent="0.25">
      <c r="A523">
        <v>0.33684199999999997</v>
      </c>
      <c r="I523">
        <v>0.31578899999999999</v>
      </c>
      <c r="Q523">
        <v>0.31623899999999999</v>
      </c>
      <c r="Y523">
        <v>0.31818200000000002</v>
      </c>
      <c r="AG523">
        <v>0.30952400000000002</v>
      </c>
    </row>
    <row r="524" spans="1:33" x14ac:dyDescent="0.25">
      <c r="A524">
        <v>0.33684199999999997</v>
      </c>
      <c r="I524">
        <v>0.31578899999999999</v>
      </c>
      <c r="Q524">
        <v>0.31578899999999999</v>
      </c>
      <c r="Y524">
        <v>0.31818200000000002</v>
      </c>
      <c r="AG524">
        <v>0.30952400000000002</v>
      </c>
    </row>
    <row r="525" spans="1:33" x14ac:dyDescent="0.25">
      <c r="A525">
        <v>0.33684199999999997</v>
      </c>
      <c r="I525">
        <v>0.31578899999999999</v>
      </c>
      <c r="Q525">
        <v>0.31578899999999999</v>
      </c>
      <c r="Y525">
        <v>0.31818200000000002</v>
      </c>
      <c r="AG525">
        <v>0.30952400000000002</v>
      </c>
    </row>
    <row r="526" spans="1:33" x14ac:dyDescent="0.25">
      <c r="A526">
        <v>0.33684199999999997</v>
      </c>
      <c r="I526">
        <v>0.31538500000000003</v>
      </c>
      <c r="Q526">
        <v>0.31578899999999999</v>
      </c>
      <c r="Y526">
        <v>0.31775700000000001</v>
      </c>
      <c r="AG526">
        <v>0.309278</v>
      </c>
    </row>
    <row r="527" spans="1:33" x14ac:dyDescent="0.25">
      <c r="A527">
        <v>0.33684199999999997</v>
      </c>
      <c r="I527">
        <v>0.31538500000000003</v>
      </c>
      <c r="Q527">
        <v>0.31578899999999999</v>
      </c>
      <c r="Y527">
        <v>0.31775700000000001</v>
      </c>
      <c r="AG527">
        <v>0.309278</v>
      </c>
    </row>
    <row r="528" spans="1:33" x14ac:dyDescent="0.25">
      <c r="A528">
        <v>0.33684199999999997</v>
      </c>
      <c r="I528">
        <v>0.31531500000000001</v>
      </c>
      <c r="Q528">
        <v>0.31578899999999999</v>
      </c>
      <c r="Y528">
        <v>0.31775700000000001</v>
      </c>
      <c r="AG528">
        <v>0.309091</v>
      </c>
    </row>
    <row r="529" spans="1:33" x14ac:dyDescent="0.25">
      <c r="A529">
        <v>0.33684199999999997</v>
      </c>
      <c r="I529">
        <v>0.31531500000000001</v>
      </c>
      <c r="Q529">
        <v>0.31578899999999999</v>
      </c>
      <c r="Y529">
        <v>0.31764700000000001</v>
      </c>
      <c r="AG529">
        <v>0.309091</v>
      </c>
    </row>
    <row r="530" spans="1:33" x14ac:dyDescent="0.25">
      <c r="A530">
        <v>0.33684199999999997</v>
      </c>
      <c r="I530">
        <v>0.31521700000000002</v>
      </c>
      <c r="Q530">
        <v>0.31578899999999999</v>
      </c>
      <c r="Y530">
        <v>0.31764700000000001</v>
      </c>
      <c r="AG530">
        <v>0.30864200000000003</v>
      </c>
    </row>
    <row r="531" spans="1:33" x14ac:dyDescent="0.25">
      <c r="A531">
        <v>0.33684199999999997</v>
      </c>
      <c r="I531">
        <v>0.31521700000000002</v>
      </c>
      <c r="Q531">
        <v>0.31578899999999999</v>
      </c>
      <c r="Y531">
        <v>0.31764700000000001</v>
      </c>
      <c r="AG531">
        <v>0.30864200000000003</v>
      </c>
    </row>
    <row r="532" spans="1:33" x14ac:dyDescent="0.25">
      <c r="A532">
        <v>0.33684199999999997</v>
      </c>
      <c r="I532">
        <v>0.31506800000000001</v>
      </c>
      <c r="Q532">
        <v>0.31578899999999999</v>
      </c>
      <c r="Y532">
        <v>0.31764700000000001</v>
      </c>
      <c r="AG532">
        <v>0.30851099999999998</v>
      </c>
    </row>
    <row r="533" spans="1:33" x14ac:dyDescent="0.25">
      <c r="A533">
        <v>0.33684199999999997</v>
      </c>
      <c r="I533">
        <v>0.31506800000000001</v>
      </c>
      <c r="Q533">
        <v>0.31578899999999999</v>
      </c>
      <c r="Y533">
        <v>0.31746000000000002</v>
      </c>
      <c r="AG533">
        <v>0.30851099999999998</v>
      </c>
    </row>
    <row r="534" spans="1:33" x14ac:dyDescent="0.25">
      <c r="A534">
        <v>0.33684199999999997</v>
      </c>
      <c r="I534">
        <v>0.31506800000000001</v>
      </c>
      <c r="Q534">
        <v>0.31578899999999999</v>
      </c>
      <c r="Y534">
        <v>0.31746000000000002</v>
      </c>
      <c r="AG534">
        <v>0.30841099999999999</v>
      </c>
    </row>
    <row r="535" spans="1:33" x14ac:dyDescent="0.25">
      <c r="A535">
        <v>0.33673500000000001</v>
      </c>
      <c r="I535">
        <v>0.31506800000000001</v>
      </c>
      <c r="Q535">
        <v>0.31578899999999999</v>
      </c>
      <c r="Y535">
        <v>0.31730799999999998</v>
      </c>
      <c r="AG535">
        <v>0.30841099999999999</v>
      </c>
    </row>
    <row r="536" spans="1:33" x14ac:dyDescent="0.25">
      <c r="A536">
        <v>0.33673500000000001</v>
      </c>
      <c r="I536">
        <v>0.31506800000000001</v>
      </c>
      <c r="Q536">
        <v>0.31578899999999999</v>
      </c>
      <c r="Y536">
        <v>0.31707299999999999</v>
      </c>
      <c r="AG536">
        <v>0.30841099999999999</v>
      </c>
    </row>
    <row r="537" spans="1:33" x14ac:dyDescent="0.25">
      <c r="A537">
        <v>0.33673500000000001</v>
      </c>
      <c r="I537">
        <v>0.31481500000000001</v>
      </c>
      <c r="Q537">
        <v>0.31578899999999999</v>
      </c>
      <c r="Y537">
        <v>0.31707299999999999</v>
      </c>
      <c r="AG537">
        <v>0.30769200000000002</v>
      </c>
    </row>
    <row r="538" spans="1:33" x14ac:dyDescent="0.25">
      <c r="A538">
        <v>0.33663399999999999</v>
      </c>
      <c r="I538">
        <v>0.31481500000000001</v>
      </c>
      <c r="Q538">
        <v>0.31538500000000003</v>
      </c>
      <c r="Y538">
        <v>0.31707299999999999</v>
      </c>
      <c r="AG538">
        <v>0.30769200000000002</v>
      </c>
    </row>
    <row r="539" spans="1:33" x14ac:dyDescent="0.25">
      <c r="A539">
        <v>0.33663399999999999</v>
      </c>
      <c r="I539">
        <v>0.31481500000000001</v>
      </c>
      <c r="Q539">
        <v>0.31538500000000003</v>
      </c>
      <c r="Y539">
        <v>0.31707299999999999</v>
      </c>
      <c r="AG539">
        <v>0.30769200000000002</v>
      </c>
    </row>
    <row r="540" spans="1:33" x14ac:dyDescent="0.25">
      <c r="A540">
        <v>0.33663399999999999</v>
      </c>
      <c r="I540">
        <v>0.31481500000000001</v>
      </c>
      <c r="Q540">
        <v>0.31531500000000001</v>
      </c>
      <c r="Y540">
        <v>0.316832</v>
      </c>
      <c r="AG540">
        <v>0.30769200000000002</v>
      </c>
    </row>
    <row r="541" spans="1:33" x14ac:dyDescent="0.25">
      <c r="A541">
        <v>0.33663399999999999</v>
      </c>
      <c r="I541">
        <v>0.31460700000000003</v>
      </c>
      <c r="Q541">
        <v>0.31521700000000002</v>
      </c>
      <c r="Y541">
        <v>0.316832</v>
      </c>
      <c r="AG541">
        <v>0.30769200000000002</v>
      </c>
    </row>
    <row r="542" spans="1:33" x14ac:dyDescent="0.25">
      <c r="A542">
        <v>0.336449</v>
      </c>
      <c r="I542">
        <v>0.31460700000000003</v>
      </c>
      <c r="Q542">
        <v>0.31521700000000002</v>
      </c>
      <c r="Y542">
        <v>0.316832</v>
      </c>
      <c r="AG542">
        <v>0.30769200000000002</v>
      </c>
    </row>
    <row r="543" spans="1:33" x14ac:dyDescent="0.25">
      <c r="A543">
        <v>0.336449</v>
      </c>
      <c r="I543">
        <v>0.31460700000000003</v>
      </c>
      <c r="Q543">
        <v>0.31521700000000002</v>
      </c>
      <c r="Y543">
        <v>0.316832</v>
      </c>
      <c r="AG543">
        <v>0.30769200000000002</v>
      </c>
    </row>
    <row r="544" spans="1:33" x14ac:dyDescent="0.25">
      <c r="A544">
        <v>0.336449</v>
      </c>
      <c r="I544">
        <v>0.31460700000000003</v>
      </c>
      <c r="Q544">
        <v>0.31506800000000001</v>
      </c>
      <c r="Y544">
        <v>0.316832</v>
      </c>
      <c r="AG544">
        <v>0.30769200000000002</v>
      </c>
    </row>
    <row r="545" spans="1:33" x14ac:dyDescent="0.25">
      <c r="A545">
        <v>0.336364</v>
      </c>
      <c r="I545">
        <v>0.31460700000000003</v>
      </c>
      <c r="Q545">
        <v>0.31506800000000001</v>
      </c>
      <c r="Y545">
        <v>0.31666699999999998</v>
      </c>
      <c r="AG545">
        <v>0.30769200000000002</v>
      </c>
    </row>
    <row r="546" spans="1:33" x14ac:dyDescent="0.25">
      <c r="A546">
        <v>0.336364</v>
      </c>
      <c r="I546">
        <v>0.31460700000000003</v>
      </c>
      <c r="Q546">
        <v>0.31506800000000001</v>
      </c>
      <c r="Y546">
        <v>0.31666699999999998</v>
      </c>
      <c r="AG546">
        <v>0.30769200000000002</v>
      </c>
    </row>
    <row r="547" spans="1:33" x14ac:dyDescent="0.25">
      <c r="A547">
        <v>0.336364</v>
      </c>
      <c r="I547">
        <v>0.31460700000000003</v>
      </c>
      <c r="Q547">
        <v>0.31506800000000001</v>
      </c>
      <c r="Y547">
        <v>0.31666699999999998</v>
      </c>
      <c r="AG547">
        <v>0.30769200000000002</v>
      </c>
    </row>
    <row r="548" spans="1:33" x14ac:dyDescent="0.25">
      <c r="A548">
        <v>0.336364</v>
      </c>
      <c r="I548">
        <v>0.31428600000000001</v>
      </c>
      <c r="Q548">
        <v>0.31506800000000001</v>
      </c>
      <c r="Y548">
        <v>0.31645600000000002</v>
      </c>
      <c r="AG548">
        <v>0.30769200000000002</v>
      </c>
    </row>
    <row r="549" spans="1:33" x14ac:dyDescent="0.25">
      <c r="A549">
        <v>0.33333299999999999</v>
      </c>
      <c r="I549">
        <v>0.31405</v>
      </c>
      <c r="Q549">
        <v>0.31481500000000001</v>
      </c>
      <c r="Y549">
        <v>0.31645600000000002</v>
      </c>
      <c r="AG549">
        <v>0.30769200000000002</v>
      </c>
    </row>
    <row r="550" spans="1:33" x14ac:dyDescent="0.25">
      <c r="A550">
        <v>0.33333299999999999</v>
      </c>
      <c r="I550">
        <v>0.31405</v>
      </c>
      <c r="Q550">
        <v>0.31481500000000001</v>
      </c>
      <c r="Y550">
        <v>0.31645600000000002</v>
      </c>
      <c r="AG550">
        <v>0.30769200000000002</v>
      </c>
    </row>
    <row r="551" spans="1:33" x14ac:dyDescent="0.25">
      <c r="A551">
        <v>0.33333299999999999</v>
      </c>
      <c r="I551">
        <v>0.31395299999999998</v>
      </c>
      <c r="Q551">
        <v>0.31481500000000001</v>
      </c>
      <c r="Y551">
        <v>0.31645600000000002</v>
      </c>
      <c r="AG551">
        <v>0.30769200000000002</v>
      </c>
    </row>
    <row r="552" spans="1:33" x14ac:dyDescent="0.25">
      <c r="A552">
        <v>0.33333299999999999</v>
      </c>
      <c r="I552">
        <v>0.31395299999999998</v>
      </c>
      <c r="Q552">
        <v>0.31481500000000001</v>
      </c>
      <c r="Y552">
        <v>0.31645600000000002</v>
      </c>
      <c r="AG552">
        <v>0.30769200000000002</v>
      </c>
    </row>
    <row r="553" spans="1:33" x14ac:dyDescent="0.25">
      <c r="A553">
        <v>0.33333299999999999</v>
      </c>
      <c r="I553">
        <v>0.31395299999999998</v>
      </c>
      <c r="Q553">
        <v>0.31460700000000003</v>
      </c>
      <c r="Y553">
        <v>0.31632700000000002</v>
      </c>
      <c r="AG553">
        <v>0.30769200000000002</v>
      </c>
    </row>
    <row r="554" spans="1:33" x14ac:dyDescent="0.25">
      <c r="A554">
        <v>0.33333299999999999</v>
      </c>
      <c r="I554">
        <v>0.313726</v>
      </c>
      <c r="Q554">
        <v>0.31460700000000003</v>
      </c>
      <c r="Y554">
        <v>0.31632700000000002</v>
      </c>
      <c r="AG554">
        <v>0.30701800000000001</v>
      </c>
    </row>
    <row r="555" spans="1:33" x14ac:dyDescent="0.25">
      <c r="A555">
        <v>0.33333299999999999</v>
      </c>
      <c r="I555">
        <v>0.313726</v>
      </c>
      <c r="Q555">
        <v>0.31460700000000003</v>
      </c>
      <c r="Y555">
        <v>0.31632700000000002</v>
      </c>
      <c r="AG555">
        <v>0.30701800000000001</v>
      </c>
    </row>
    <row r="556" spans="1:33" x14ac:dyDescent="0.25">
      <c r="A556">
        <v>0.33333299999999999</v>
      </c>
      <c r="I556">
        <v>0.313726</v>
      </c>
      <c r="Q556">
        <v>0.31460700000000003</v>
      </c>
      <c r="Y556">
        <v>0.31632700000000002</v>
      </c>
      <c r="AG556">
        <v>0.30701800000000001</v>
      </c>
    </row>
    <row r="557" spans="1:33" x14ac:dyDescent="0.25">
      <c r="A557">
        <v>0.33333299999999999</v>
      </c>
      <c r="I557">
        <v>0.313726</v>
      </c>
      <c r="Q557">
        <v>0.31460700000000003</v>
      </c>
      <c r="Y557">
        <v>0.31632700000000002</v>
      </c>
      <c r="AG557">
        <v>0.30693100000000001</v>
      </c>
    </row>
    <row r="558" spans="1:33" x14ac:dyDescent="0.25">
      <c r="A558">
        <v>0.33333299999999999</v>
      </c>
      <c r="I558">
        <v>0.313726</v>
      </c>
      <c r="Q558">
        <v>0.31460700000000003</v>
      </c>
      <c r="Y558">
        <v>0.31632700000000002</v>
      </c>
      <c r="AG558">
        <v>0.30693100000000001</v>
      </c>
    </row>
    <row r="559" spans="1:33" x14ac:dyDescent="0.25">
      <c r="A559">
        <v>0.33333299999999999</v>
      </c>
      <c r="I559">
        <v>0.313726</v>
      </c>
      <c r="Q559">
        <v>0.31460700000000003</v>
      </c>
      <c r="Y559">
        <v>0.31623899999999999</v>
      </c>
      <c r="AG559">
        <v>0.30693100000000001</v>
      </c>
    </row>
    <row r="560" spans="1:33" x14ac:dyDescent="0.25">
      <c r="A560">
        <v>0.33333299999999999</v>
      </c>
      <c r="I560">
        <v>0.31343300000000002</v>
      </c>
      <c r="Q560">
        <v>0.31460700000000003</v>
      </c>
      <c r="Y560">
        <v>0.31623899999999999</v>
      </c>
      <c r="AG560">
        <v>0.30693100000000001</v>
      </c>
    </row>
    <row r="561" spans="1:33" x14ac:dyDescent="0.25">
      <c r="A561">
        <v>0.33333299999999999</v>
      </c>
      <c r="I561">
        <v>0.31343300000000002</v>
      </c>
      <c r="Q561">
        <v>0.31460700000000003</v>
      </c>
      <c r="Y561">
        <v>0.31578899999999999</v>
      </c>
      <c r="AG561">
        <v>0.30693100000000001</v>
      </c>
    </row>
    <row r="562" spans="1:33" x14ac:dyDescent="0.25">
      <c r="A562">
        <v>0.33333299999999999</v>
      </c>
      <c r="I562">
        <v>0.313253</v>
      </c>
      <c r="Q562">
        <v>0.31428600000000001</v>
      </c>
      <c r="Y562">
        <v>0.31578899999999999</v>
      </c>
      <c r="AG562">
        <v>0.30693100000000001</v>
      </c>
    </row>
    <row r="563" spans="1:33" x14ac:dyDescent="0.25">
      <c r="A563">
        <v>0.33333299999999999</v>
      </c>
      <c r="I563">
        <v>0.313253</v>
      </c>
      <c r="Q563">
        <v>0.31405</v>
      </c>
      <c r="Y563">
        <v>0.31578899999999999</v>
      </c>
      <c r="AG563">
        <v>0.30681799999999998</v>
      </c>
    </row>
    <row r="564" spans="1:33" x14ac:dyDescent="0.25">
      <c r="A564">
        <v>0.33333299999999999</v>
      </c>
      <c r="I564">
        <v>0.313253</v>
      </c>
      <c r="Q564">
        <v>0.31405</v>
      </c>
      <c r="Y564">
        <v>0.31578899999999999</v>
      </c>
      <c r="AG564">
        <v>0.30666700000000002</v>
      </c>
    </row>
    <row r="565" spans="1:33" x14ac:dyDescent="0.25">
      <c r="A565">
        <v>0.33333299999999999</v>
      </c>
      <c r="I565">
        <v>0.313253</v>
      </c>
      <c r="Q565">
        <v>0.31395299999999998</v>
      </c>
      <c r="Y565">
        <v>0.31578899999999999</v>
      </c>
      <c r="AG565">
        <v>0.30666700000000002</v>
      </c>
    </row>
    <row r="566" spans="1:33" x14ac:dyDescent="0.25">
      <c r="A566">
        <v>0.33333299999999999</v>
      </c>
      <c r="I566">
        <v>0.313253</v>
      </c>
      <c r="Q566">
        <v>0.31395299999999998</v>
      </c>
      <c r="Y566">
        <v>0.31578899999999999</v>
      </c>
      <c r="AG566">
        <v>0.30666700000000002</v>
      </c>
    </row>
    <row r="567" spans="1:33" x14ac:dyDescent="0.25">
      <c r="A567">
        <v>0.33333299999999999</v>
      </c>
      <c r="I567">
        <v>0.31313099999999999</v>
      </c>
      <c r="Q567">
        <v>0.31395299999999998</v>
      </c>
      <c r="Y567">
        <v>0.31578899999999999</v>
      </c>
      <c r="AG567">
        <v>0.30630600000000002</v>
      </c>
    </row>
    <row r="568" spans="1:33" x14ac:dyDescent="0.25">
      <c r="A568">
        <v>0.33333299999999999</v>
      </c>
      <c r="I568">
        <v>0.31313099999999999</v>
      </c>
      <c r="Q568">
        <v>0.31395299999999998</v>
      </c>
      <c r="Y568">
        <v>0.31578899999999999</v>
      </c>
      <c r="AG568">
        <v>0.30630600000000002</v>
      </c>
    </row>
    <row r="569" spans="1:33" x14ac:dyDescent="0.25">
      <c r="A569">
        <v>0.33333299999999999</v>
      </c>
      <c r="I569">
        <v>0.31304300000000002</v>
      </c>
      <c r="Q569">
        <v>0.313726</v>
      </c>
      <c r="Y569">
        <v>0.31578899999999999</v>
      </c>
      <c r="AG569">
        <v>0.30612200000000001</v>
      </c>
    </row>
    <row r="570" spans="1:33" x14ac:dyDescent="0.25">
      <c r="A570">
        <v>0.33333299999999999</v>
      </c>
      <c r="I570">
        <v>0.3125</v>
      </c>
      <c r="Q570">
        <v>0.313726</v>
      </c>
      <c r="Y570">
        <v>0.31578899999999999</v>
      </c>
      <c r="AG570">
        <v>0.30612200000000001</v>
      </c>
    </row>
    <row r="571" spans="1:33" x14ac:dyDescent="0.25">
      <c r="A571">
        <v>0.33333299999999999</v>
      </c>
      <c r="I571">
        <v>0.3125</v>
      </c>
      <c r="Q571">
        <v>0.313726</v>
      </c>
      <c r="Y571">
        <v>0.31578899999999999</v>
      </c>
      <c r="AG571">
        <v>0.30612200000000001</v>
      </c>
    </row>
    <row r="572" spans="1:33" x14ac:dyDescent="0.25">
      <c r="A572">
        <v>0.33333299999999999</v>
      </c>
      <c r="I572">
        <v>0.3125</v>
      </c>
      <c r="Q572">
        <v>0.313726</v>
      </c>
      <c r="Y572">
        <v>0.31578899999999999</v>
      </c>
      <c r="AG572">
        <v>0.30612200000000001</v>
      </c>
    </row>
    <row r="573" spans="1:33" x14ac:dyDescent="0.25">
      <c r="A573">
        <v>0.33333299999999999</v>
      </c>
      <c r="I573">
        <v>0.3125</v>
      </c>
      <c r="Q573">
        <v>0.313726</v>
      </c>
      <c r="Y573">
        <v>0.31578899999999999</v>
      </c>
      <c r="AG573">
        <v>0.30612200000000001</v>
      </c>
    </row>
    <row r="574" spans="1:33" x14ac:dyDescent="0.25">
      <c r="A574">
        <v>0.33333299999999999</v>
      </c>
      <c r="I574">
        <v>0.3125</v>
      </c>
      <c r="Q574">
        <v>0.31343300000000002</v>
      </c>
      <c r="Y574">
        <v>0.31578899999999999</v>
      </c>
      <c r="AG574">
        <v>0.30612200000000001</v>
      </c>
    </row>
    <row r="575" spans="1:33" x14ac:dyDescent="0.25">
      <c r="A575">
        <v>0.33333299999999999</v>
      </c>
      <c r="I575">
        <v>0.3125</v>
      </c>
      <c r="Q575">
        <v>0.313253</v>
      </c>
      <c r="Y575">
        <v>0.31578899999999999</v>
      </c>
      <c r="AG575">
        <v>0.30588199999999999</v>
      </c>
    </row>
    <row r="576" spans="1:33" x14ac:dyDescent="0.25">
      <c r="A576">
        <v>0.33333299999999999</v>
      </c>
      <c r="I576">
        <v>0.3125</v>
      </c>
      <c r="Q576">
        <v>0.313253</v>
      </c>
      <c r="Y576">
        <v>0.31578899999999999</v>
      </c>
      <c r="AG576">
        <v>0.30588199999999999</v>
      </c>
    </row>
    <row r="577" spans="1:33" x14ac:dyDescent="0.25">
      <c r="A577">
        <v>0.33333299999999999</v>
      </c>
      <c r="I577">
        <v>0.3125</v>
      </c>
      <c r="Q577">
        <v>0.313253</v>
      </c>
      <c r="Y577">
        <v>0.31538500000000003</v>
      </c>
      <c r="AG577">
        <v>0.30588199999999999</v>
      </c>
    </row>
    <row r="578" spans="1:33" x14ac:dyDescent="0.25">
      <c r="A578">
        <v>0.33333299999999999</v>
      </c>
      <c r="I578">
        <v>0.3125</v>
      </c>
      <c r="Q578">
        <v>0.313253</v>
      </c>
      <c r="Y578">
        <v>0.31538500000000003</v>
      </c>
      <c r="AG578">
        <v>0.30588199999999999</v>
      </c>
    </row>
    <row r="579" spans="1:33" x14ac:dyDescent="0.25">
      <c r="A579">
        <v>0.33333299999999999</v>
      </c>
      <c r="I579">
        <v>0.3125</v>
      </c>
      <c r="Q579">
        <v>0.313253</v>
      </c>
      <c r="Y579">
        <v>0.31531500000000001</v>
      </c>
      <c r="AG579">
        <v>0.30555599999999999</v>
      </c>
    </row>
    <row r="580" spans="1:33" x14ac:dyDescent="0.25">
      <c r="A580">
        <v>0.33333299999999999</v>
      </c>
      <c r="I580">
        <v>0.3125</v>
      </c>
      <c r="Q580">
        <v>0.313253</v>
      </c>
      <c r="Y580">
        <v>0.31531500000000001</v>
      </c>
      <c r="AG580">
        <v>0.30555599999999999</v>
      </c>
    </row>
    <row r="581" spans="1:33" x14ac:dyDescent="0.25">
      <c r="A581">
        <v>0.33333299999999999</v>
      </c>
      <c r="I581">
        <v>0.3125</v>
      </c>
      <c r="Q581">
        <v>0.31313099999999999</v>
      </c>
      <c r="Y581">
        <v>0.31521700000000002</v>
      </c>
      <c r="AG581">
        <v>0.30555599999999999</v>
      </c>
    </row>
    <row r="582" spans="1:33" x14ac:dyDescent="0.25">
      <c r="A582">
        <v>0.33333299999999999</v>
      </c>
      <c r="I582">
        <v>0.3125</v>
      </c>
      <c r="Q582">
        <v>0.31313099999999999</v>
      </c>
      <c r="Y582">
        <v>0.31521700000000002</v>
      </c>
      <c r="AG582">
        <v>0.30555599999999999</v>
      </c>
    </row>
    <row r="583" spans="1:33" x14ac:dyDescent="0.25">
      <c r="A583">
        <v>0.33333299999999999</v>
      </c>
      <c r="I583">
        <v>0.3125</v>
      </c>
      <c r="Q583">
        <v>0.31304300000000002</v>
      </c>
      <c r="Y583">
        <v>0.31521700000000002</v>
      </c>
      <c r="AG583">
        <v>0.30555599999999999</v>
      </c>
    </row>
    <row r="584" spans="1:33" x14ac:dyDescent="0.25">
      <c r="A584">
        <v>0.33333299999999999</v>
      </c>
      <c r="I584">
        <v>0.3125</v>
      </c>
      <c r="Q584">
        <v>0.3125</v>
      </c>
      <c r="Y584">
        <v>0.31506800000000001</v>
      </c>
      <c r="AG584">
        <v>0.30555599999999999</v>
      </c>
    </row>
    <row r="585" spans="1:33" x14ac:dyDescent="0.25">
      <c r="A585">
        <v>0.33333299999999999</v>
      </c>
      <c r="I585">
        <v>0.3125</v>
      </c>
      <c r="Q585">
        <v>0.3125</v>
      </c>
      <c r="Y585">
        <v>0.31506800000000001</v>
      </c>
      <c r="AG585">
        <v>0.30555599999999999</v>
      </c>
    </row>
    <row r="586" spans="1:33" x14ac:dyDescent="0.25">
      <c r="A586">
        <v>0.33333299999999999</v>
      </c>
      <c r="I586">
        <v>0.3125</v>
      </c>
      <c r="Q586">
        <v>0.3125</v>
      </c>
      <c r="Y586">
        <v>0.31506800000000001</v>
      </c>
      <c r="AG586">
        <v>0.30555599999999999</v>
      </c>
    </row>
    <row r="587" spans="1:33" x14ac:dyDescent="0.25">
      <c r="A587">
        <v>0.33333299999999999</v>
      </c>
      <c r="I587">
        <v>0.31192700000000001</v>
      </c>
      <c r="Q587">
        <v>0.3125</v>
      </c>
      <c r="Y587">
        <v>0.31506800000000001</v>
      </c>
      <c r="AG587">
        <v>0.30526300000000001</v>
      </c>
    </row>
    <row r="588" spans="1:33" x14ac:dyDescent="0.25">
      <c r="A588">
        <v>0.33333299999999999</v>
      </c>
      <c r="I588">
        <v>0.31182799999999999</v>
      </c>
      <c r="Q588">
        <v>0.3125</v>
      </c>
      <c r="Y588">
        <v>0.31506800000000001</v>
      </c>
      <c r="AG588">
        <v>0.30526300000000001</v>
      </c>
    </row>
    <row r="589" spans="1:33" x14ac:dyDescent="0.25">
      <c r="A589">
        <v>0.33333299999999999</v>
      </c>
      <c r="I589">
        <v>0.31182799999999999</v>
      </c>
      <c r="Q589">
        <v>0.3125</v>
      </c>
      <c r="Y589">
        <v>0.31481500000000001</v>
      </c>
      <c r="AG589">
        <v>0.30526300000000001</v>
      </c>
    </row>
    <row r="590" spans="1:33" x14ac:dyDescent="0.25">
      <c r="A590">
        <v>0.33333299999999999</v>
      </c>
      <c r="I590">
        <v>0.31182799999999999</v>
      </c>
      <c r="Q590">
        <v>0.3125</v>
      </c>
      <c r="Y590">
        <v>0.31481500000000001</v>
      </c>
      <c r="AG590">
        <v>0.30526300000000001</v>
      </c>
    </row>
    <row r="591" spans="1:33" x14ac:dyDescent="0.25">
      <c r="A591">
        <v>0.33333299999999999</v>
      </c>
      <c r="I591">
        <v>0.31182799999999999</v>
      </c>
      <c r="Q591">
        <v>0.3125</v>
      </c>
      <c r="Y591">
        <v>0.31481500000000001</v>
      </c>
      <c r="AG591">
        <v>0.30526300000000001</v>
      </c>
    </row>
    <row r="592" spans="1:33" x14ac:dyDescent="0.25">
      <c r="A592">
        <v>0.33333299999999999</v>
      </c>
      <c r="I592">
        <v>0.31182799999999999</v>
      </c>
      <c r="Q592">
        <v>0.3125</v>
      </c>
      <c r="Y592">
        <v>0.31481500000000001</v>
      </c>
      <c r="AG592">
        <v>0.30526300000000001</v>
      </c>
    </row>
    <row r="593" spans="1:33" x14ac:dyDescent="0.25">
      <c r="A593">
        <v>0.33333299999999999</v>
      </c>
      <c r="I593">
        <v>0.31182799999999999</v>
      </c>
      <c r="Q593">
        <v>0.3125</v>
      </c>
      <c r="Y593">
        <v>0.31460700000000003</v>
      </c>
      <c r="AG593">
        <v>0.30526300000000001</v>
      </c>
    </row>
    <row r="594" spans="1:33" x14ac:dyDescent="0.25">
      <c r="A594">
        <v>0.33333299999999999</v>
      </c>
      <c r="I594">
        <v>0.31182799999999999</v>
      </c>
      <c r="Q594">
        <v>0.3125</v>
      </c>
      <c r="Y594">
        <v>0.31460700000000003</v>
      </c>
      <c r="AG594">
        <v>0.30526300000000001</v>
      </c>
    </row>
    <row r="595" spans="1:33" x14ac:dyDescent="0.25">
      <c r="A595">
        <v>0.33333299999999999</v>
      </c>
      <c r="I595">
        <v>0.31182799999999999</v>
      </c>
      <c r="Q595">
        <v>0.3125</v>
      </c>
      <c r="Y595">
        <v>0.31460700000000003</v>
      </c>
      <c r="AG595">
        <v>0.30526300000000001</v>
      </c>
    </row>
    <row r="596" spans="1:33" x14ac:dyDescent="0.25">
      <c r="A596">
        <v>0.33333299999999999</v>
      </c>
      <c r="I596">
        <v>0.31168800000000002</v>
      </c>
      <c r="Q596">
        <v>0.3125</v>
      </c>
      <c r="Y596">
        <v>0.31460700000000003</v>
      </c>
      <c r="AG596">
        <v>0.305085</v>
      </c>
    </row>
    <row r="597" spans="1:33" x14ac:dyDescent="0.25">
      <c r="A597">
        <v>0.33333299999999999</v>
      </c>
      <c r="I597">
        <v>0.31168800000000002</v>
      </c>
      <c r="Q597">
        <v>0.3125</v>
      </c>
      <c r="Y597">
        <v>0.31460700000000003</v>
      </c>
      <c r="AG597">
        <v>0.30487799999999998</v>
      </c>
    </row>
    <row r="598" spans="1:33" x14ac:dyDescent="0.25">
      <c r="A598">
        <v>0.33333299999999999</v>
      </c>
      <c r="I598">
        <v>0.31168800000000002</v>
      </c>
      <c r="Q598">
        <v>0.3125</v>
      </c>
      <c r="Y598">
        <v>0.31460700000000003</v>
      </c>
      <c r="AG598">
        <v>0.30487799999999998</v>
      </c>
    </row>
    <row r="599" spans="1:33" x14ac:dyDescent="0.25">
      <c r="A599">
        <v>0.33333299999999999</v>
      </c>
      <c r="I599">
        <v>0.311475</v>
      </c>
      <c r="Q599">
        <v>0.3125</v>
      </c>
      <c r="Y599">
        <v>0.31460700000000003</v>
      </c>
      <c r="AG599">
        <v>0.30487799999999998</v>
      </c>
    </row>
    <row r="600" spans="1:33" x14ac:dyDescent="0.25">
      <c r="A600">
        <v>0.33333299999999999</v>
      </c>
      <c r="I600">
        <v>0.311475</v>
      </c>
      <c r="Q600">
        <v>0.31192700000000001</v>
      </c>
      <c r="Y600">
        <v>0.31460700000000003</v>
      </c>
      <c r="AG600">
        <v>0.30487799999999998</v>
      </c>
    </row>
    <row r="601" spans="1:33" x14ac:dyDescent="0.25">
      <c r="A601">
        <v>0.33333299999999999</v>
      </c>
      <c r="I601">
        <v>0.311475</v>
      </c>
      <c r="Q601">
        <v>0.31182799999999999</v>
      </c>
      <c r="Y601">
        <v>0.31460700000000003</v>
      </c>
      <c r="AG601">
        <v>0.30487799999999998</v>
      </c>
    </row>
    <row r="602" spans="1:33" x14ac:dyDescent="0.25">
      <c r="A602">
        <v>0.33333299999999999</v>
      </c>
      <c r="I602">
        <v>0.31132100000000001</v>
      </c>
      <c r="Q602">
        <v>0.31182799999999999</v>
      </c>
      <c r="Y602">
        <v>0.31428600000000001</v>
      </c>
      <c r="AG602">
        <v>0.30476199999999998</v>
      </c>
    </row>
    <row r="603" spans="1:33" x14ac:dyDescent="0.25">
      <c r="A603">
        <v>0.33333299999999999</v>
      </c>
      <c r="I603">
        <v>0.31132100000000001</v>
      </c>
      <c r="Q603">
        <v>0.31182799999999999</v>
      </c>
      <c r="Y603">
        <v>0.31405</v>
      </c>
      <c r="AG603">
        <v>0.30476199999999998</v>
      </c>
    </row>
    <row r="604" spans="1:33" x14ac:dyDescent="0.25">
      <c r="A604">
        <v>0.33333299999999999</v>
      </c>
      <c r="I604">
        <v>0.31132100000000001</v>
      </c>
      <c r="Q604">
        <v>0.31182799999999999</v>
      </c>
      <c r="Y604">
        <v>0.31405</v>
      </c>
      <c r="AG604">
        <v>0.30476199999999998</v>
      </c>
    </row>
    <row r="605" spans="1:33" x14ac:dyDescent="0.25">
      <c r="A605">
        <v>0.33333299999999999</v>
      </c>
      <c r="I605">
        <v>0.31111100000000003</v>
      </c>
      <c r="Q605">
        <v>0.31182799999999999</v>
      </c>
      <c r="Y605">
        <v>0.31395299999999998</v>
      </c>
      <c r="AG605">
        <v>0.30476199999999998</v>
      </c>
    </row>
    <row r="606" spans="1:33" x14ac:dyDescent="0.25">
      <c r="A606">
        <v>0.33333299999999999</v>
      </c>
      <c r="I606">
        <v>0.31111100000000003</v>
      </c>
      <c r="Q606">
        <v>0.31182799999999999</v>
      </c>
      <c r="Y606">
        <v>0.31395299999999998</v>
      </c>
      <c r="AG606">
        <v>0.30434800000000001</v>
      </c>
    </row>
    <row r="607" spans="1:33" x14ac:dyDescent="0.25">
      <c r="A607">
        <v>0.33333299999999999</v>
      </c>
      <c r="I607">
        <v>0.31111100000000003</v>
      </c>
      <c r="Q607">
        <v>0.31182799999999999</v>
      </c>
      <c r="Y607">
        <v>0.31395299999999998</v>
      </c>
      <c r="AG607">
        <v>0.30434800000000001</v>
      </c>
    </row>
    <row r="608" spans="1:33" x14ac:dyDescent="0.25">
      <c r="A608">
        <v>0.33333299999999999</v>
      </c>
      <c r="I608">
        <v>0.31111100000000003</v>
      </c>
      <c r="Q608">
        <v>0.31182799999999999</v>
      </c>
      <c r="Y608">
        <v>0.31395299999999998</v>
      </c>
      <c r="AG608">
        <v>0.30434800000000001</v>
      </c>
    </row>
    <row r="609" spans="1:33" x14ac:dyDescent="0.25">
      <c r="A609">
        <v>0.33333299999999999</v>
      </c>
      <c r="I609">
        <v>0.31111100000000003</v>
      </c>
      <c r="Q609">
        <v>0.31168800000000002</v>
      </c>
      <c r="Y609">
        <v>0.313726</v>
      </c>
      <c r="AG609">
        <v>0.30434800000000001</v>
      </c>
    </row>
    <row r="610" spans="1:33" x14ac:dyDescent="0.25">
      <c r="A610">
        <v>0.33333299999999999</v>
      </c>
      <c r="I610">
        <v>0.31111100000000003</v>
      </c>
      <c r="Q610">
        <v>0.31168800000000002</v>
      </c>
      <c r="Y610">
        <v>0.313726</v>
      </c>
      <c r="AG610">
        <v>0.30434800000000001</v>
      </c>
    </row>
    <row r="611" spans="1:33" x14ac:dyDescent="0.25">
      <c r="A611">
        <v>0.33333299999999999</v>
      </c>
      <c r="I611">
        <v>0.31111100000000003</v>
      </c>
      <c r="Q611">
        <v>0.31168800000000002</v>
      </c>
      <c r="Y611">
        <v>0.313726</v>
      </c>
      <c r="AG611">
        <v>0.30434800000000001</v>
      </c>
    </row>
    <row r="612" spans="1:33" x14ac:dyDescent="0.25">
      <c r="A612">
        <v>0.33333299999999999</v>
      </c>
      <c r="I612">
        <v>0.31111100000000003</v>
      </c>
      <c r="Q612">
        <v>0.31168800000000002</v>
      </c>
      <c r="Y612">
        <v>0.313726</v>
      </c>
      <c r="AG612">
        <v>0.30434800000000001</v>
      </c>
    </row>
    <row r="613" spans="1:33" x14ac:dyDescent="0.25">
      <c r="A613">
        <v>0.33333299999999999</v>
      </c>
      <c r="I613">
        <v>0.31092399999999998</v>
      </c>
      <c r="Q613">
        <v>0.311475</v>
      </c>
      <c r="Y613">
        <v>0.313726</v>
      </c>
      <c r="AG613">
        <v>0.30434800000000001</v>
      </c>
    </row>
    <row r="614" spans="1:33" x14ac:dyDescent="0.25">
      <c r="A614">
        <v>0.33333299999999999</v>
      </c>
      <c r="I614">
        <v>0.310811</v>
      </c>
      <c r="Q614">
        <v>0.311475</v>
      </c>
      <c r="Y614">
        <v>0.313726</v>
      </c>
      <c r="AG614">
        <v>0.30434800000000001</v>
      </c>
    </row>
    <row r="615" spans="1:33" x14ac:dyDescent="0.25">
      <c r="A615">
        <v>0.33333299999999999</v>
      </c>
      <c r="I615">
        <v>0.310811</v>
      </c>
      <c r="Q615">
        <v>0.311475</v>
      </c>
      <c r="Y615">
        <v>0.31343300000000002</v>
      </c>
      <c r="AG615">
        <v>0.30434800000000001</v>
      </c>
    </row>
    <row r="616" spans="1:33" x14ac:dyDescent="0.25">
      <c r="A616">
        <v>0.33333299999999999</v>
      </c>
      <c r="I616">
        <v>0.310811</v>
      </c>
      <c r="Q616">
        <v>0.311475</v>
      </c>
      <c r="Y616">
        <v>0.31343300000000002</v>
      </c>
      <c r="AG616">
        <v>0.30392200000000003</v>
      </c>
    </row>
    <row r="617" spans="1:33" x14ac:dyDescent="0.25">
      <c r="A617">
        <v>0.33333299999999999</v>
      </c>
      <c r="I617">
        <v>0.310811</v>
      </c>
      <c r="Q617">
        <v>0.31132100000000001</v>
      </c>
      <c r="Y617">
        <v>0.313253</v>
      </c>
      <c r="AG617">
        <v>0.30392200000000003</v>
      </c>
    </row>
    <row r="618" spans="1:33" x14ac:dyDescent="0.25">
      <c r="A618">
        <v>0.33333299999999999</v>
      </c>
      <c r="I618">
        <v>0.310811</v>
      </c>
      <c r="Q618">
        <v>0.31132100000000001</v>
      </c>
      <c r="Y618">
        <v>0.313253</v>
      </c>
      <c r="AG618">
        <v>0.30379699999999998</v>
      </c>
    </row>
    <row r="619" spans="1:33" x14ac:dyDescent="0.25">
      <c r="A619">
        <v>0.33333299999999999</v>
      </c>
      <c r="I619">
        <v>0.31068000000000001</v>
      </c>
      <c r="Q619">
        <v>0.31132100000000001</v>
      </c>
      <c r="Y619">
        <v>0.313253</v>
      </c>
      <c r="AG619">
        <v>0.30379699999999998</v>
      </c>
    </row>
    <row r="620" spans="1:33" x14ac:dyDescent="0.25">
      <c r="A620">
        <v>0.33333299999999999</v>
      </c>
      <c r="I620">
        <v>0.31068000000000001</v>
      </c>
      <c r="Q620">
        <v>0.31111100000000003</v>
      </c>
      <c r="Y620">
        <v>0.313253</v>
      </c>
      <c r="AG620">
        <v>0.30379699999999998</v>
      </c>
    </row>
    <row r="621" spans="1:33" x14ac:dyDescent="0.25">
      <c r="A621">
        <v>0.33333299999999999</v>
      </c>
      <c r="I621">
        <v>0.31068000000000001</v>
      </c>
      <c r="Q621">
        <v>0.31111100000000003</v>
      </c>
      <c r="Y621">
        <v>0.313253</v>
      </c>
      <c r="AG621">
        <v>0.30379699999999998</v>
      </c>
    </row>
    <row r="622" spans="1:33" x14ac:dyDescent="0.25">
      <c r="A622">
        <v>0.33333299999999999</v>
      </c>
      <c r="I622">
        <v>0.31034499999999998</v>
      </c>
      <c r="Q622">
        <v>0.31111100000000003</v>
      </c>
      <c r="Y622">
        <v>0.313253</v>
      </c>
      <c r="AG622">
        <v>0.30357099999999998</v>
      </c>
    </row>
    <row r="623" spans="1:33" x14ac:dyDescent="0.25">
      <c r="A623">
        <v>0.33333299999999999</v>
      </c>
      <c r="I623">
        <v>0.31034499999999998</v>
      </c>
      <c r="Q623">
        <v>0.31111100000000003</v>
      </c>
      <c r="Y623">
        <v>0.31313099999999999</v>
      </c>
      <c r="AG623">
        <v>0.30357099999999998</v>
      </c>
    </row>
    <row r="624" spans="1:33" x14ac:dyDescent="0.25">
      <c r="A624">
        <v>0.33333299999999999</v>
      </c>
      <c r="I624">
        <v>0.31034499999999998</v>
      </c>
      <c r="Q624">
        <v>0.31111100000000003</v>
      </c>
      <c r="Y624">
        <v>0.31313099999999999</v>
      </c>
      <c r="AG624">
        <v>0.303371</v>
      </c>
    </row>
    <row r="625" spans="1:33" x14ac:dyDescent="0.25">
      <c r="A625">
        <v>0.33333299999999999</v>
      </c>
      <c r="I625">
        <v>0.31034499999999998</v>
      </c>
      <c r="Q625">
        <v>0.31111100000000003</v>
      </c>
      <c r="Y625">
        <v>0.31304300000000002</v>
      </c>
      <c r="AG625">
        <v>0.303371</v>
      </c>
    </row>
    <row r="626" spans="1:33" x14ac:dyDescent="0.25">
      <c r="A626">
        <v>0.33333299999999999</v>
      </c>
      <c r="I626">
        <v>0.31034499999999998</v>
      </c>
      <c r="Q626">
        <v>0.31111100000000003</v>
      </c>
      <c r="Y626">
        <v>0.3125</v>
      </c>
      <c r="AG626">
        <v>0.303371</v>
      </c>
    </row>
    <row r="627" spans="1:33" x14ac:dyDescent="0.25">
      <c r="A627">
        <v>0.33333299999999999</v>
      </c>
      <c r="I627">
        <v>0.31034499999999998</v>
      </c>
      <c r="Q627">
        <v>0.31111100000000003</v>
      </c>
      <c r="Y627">
        <v>0.3125</v>
      </c>
      <c r="AG627">
        <v>0.30303000000000002</v>
      </c>
    </row>
    <row r="628" spans="1:33" x14ac:dyDescent="0.25">
      <c r="A628">
        <v>0.33333299999999999</v>
      </c>
      <c r="I628">
        <v>0.31034499999999998</v>
      </c>
      <c r="Q628">
        <v>0.31092399999999998</v>
      </c>
      <c r="Y628">
        <v>0.3125</v>
      </c>
      <c r="AG628">
        <v>0.30303000000000002</v>
      </c>
    </row>
    <row r="629" spans="1:33" x14ac:dyDescent="0.25">
      <c r="A629">
        <v>0.33333299999999999</v>
      </c>
      <c r="I629">
        <v>0.31034499999999998</v>
      </c>
      <c r="Q629">
        <v>0.310811</v>
      </c>
      <c r="Y629">
        <v>0.3125</v>
      </c>
      <c r="AG629">
        <v>0.30303000000000002</v>
      </c>
    </row>
    <row r="630" spans="1:33" x14ac:dyDescent="0.25">
      <c r="A630">
        <v>0.33333299999999999</v>
      </c>
      <c r="I630">
        <v>0.31034499999999998</v>
      </c>
      <c r="Q630">
        <v>0.310811</v>
      </c>
      <c r="Y630">
        <v>0.3125</v>
      </c>
      <c r="AG630">
        <v>0.30303000000000002</v>
      </c>
    </row>
    <row r="631" spans="1:33" x14ac:dyDescent="0.25">
      <c r="A631">
        <v>0.33333299999999999</v>
      </c>
      <c r="I631">
        <v>0.31034499999999998</v>
      </c>
      <c r="Q631">
        <v>0.310811</v>
      </c>
      <c r="Y631">
        <v>0.3125</v>
      </c>
      <c r="AG631">
        <v>0.30303000000000002</v>
      </c>
    </row>
    <row r="632" spans="1:33" x14ac:dyDescent="0.25">
      <c r="A632">
        <v>0.33333299999999999</v>
      </c>
      <c r="I632">
        <v>0.31034499999999998</v>
      </c>
      <c r="Q632">
        <v>0.310811</v>
      </c>
      <c r="Y632">
        <v>0.3125</v>
      </c>
      <c r="AG632">
        <v>0.30275200000000002</v>
      </c>
    </row>
    <row r="633" spans="1:33" x14ac:dyDescent="0.25">
      <c r="A633">
        <v>0.33333299999999999</v>
      </c>
      <c r="I633">
        <v>0.31</v>
      </c>
      <c r="Q633">
        <v>0.310811</v>
      </c>
      <c r="Y633">
        <v>0.3125</v>
      </c>
      <c r="AG633">
        <v>0.30275200000000002</v>
      </c>
    </row>
    <row r="634" spans="1:33" x14ac:dyDescent="0.25">
      <c r="A634">
        <v>0.33333299999999999</v>
      </c>
      <c r="I634">
        <v>0.31</v>
      </c>
      <c r="Q634">
        <v>0.31068000000000001</v>
      </c>
      <c r="Y634">
        <v>0.3125</v>
      </c>
      <c r="AG634">
        <v>0.30275200000000002</v>
      </c>
    </row>
    <row r="635" spans="1:33" x14ac:dyDescent="0.25">
      <c r="A635">
        <v>0.33333299999999999</v>
      </c>
      <c r="I635">
        <v>0.309859</v>
      </c>
      <c r="Q635">
        <v>0.31068000000000001</v>
      </c>
      <c r="Y635">
        <v>0.3125</v>
      </c>
      <c r="AG635">
        <v>0.30263200000000001</v>
      </c>
    </row>
    <row r="636" spans="1:33" x14ac:dyDescent="0.25">
      <c r="A636">
        <v>0.33333299999999999</v>
      </c>
      <c r="I636">
        <v>0.30973499999999998</v>
      </c>
      <c r="Q636">
        <v>0.31068000000000001</v>
      </c>
      <c r="Y636">
        <v>0.3125</v>
      </c>
      <c r="AG636">
        <v>0.30263200000000001</v>
      </c>
    </row>
    <row r="637" spans="1:33" x14ac:dyDescent="0.25">
      <c r="A637">
        <v>0.33333299999999999</v>
      </c>
      <c r="I637">
        <v>0.30952400000000002</v>
      </c>
      <c r="Q637">
        <v>0.31034499999999998</v>
      </c>
      <c r="Y637">
        <v>0.3125</v>
      </c>
      <c r="AG637">
        <v>0.30263200000000001</v>
      </c>
    </row>
    <row r="638" spans="1:33" x14ac:dyDescent="0.25">
      <c r="A638">
        <v>0.33333299999999999</v>
      </c>
      <c r="I638">
        <v>0.30952400000000002</v>
      </c>
      <c r="Q638">
        <v>0.31034499999999998</v>
      </c>
      <c r="Y638">
        <v>0.3125</v>
      </c>
      <c r="AG638">
        <v>0.30263200000000001</v>
      </c>
    </row>
    <row r="639" spans="1:33" x14ac:dyDescent="0.25">
      <c r="A639">
        <v>0.33333299999999999</v>
      </c>
      <c r="I639">
        <v>0.30952400000000002</v>
      </c>
      <c r="Q639">
        <v>0.31034499999999998</v>
      </c>
      <c r="Y639">
        <v>0.3125</v>
      </c>
      <c r="AG639">
        <v>0.30263200000000001</v>
      </c>
    </row>
    <row r="640" spans="1:33" x14ac:dyDescent="0.25">
      <c r="A640">
        <v>0.33027499999999999</v>
      </c>
      <c r="I640">
        <v>0.30952400000000002</v>
      </c>
      <c r="Q640">
        <v>0.31034499999999998</v>
      </c>
      <c r="Y640">
        <v>0.3125</v>
      </c>
      <c r="AG640">
        <v>0.30263200000000001</v>
      </c>
    </row>
    <row r="641" spans="1:33" x14ac:dyDescent="0.25">
      <c r="A641">
        <v>0.33018900000000001</v>
      </c>
      <c r="I641">
        <v>0.30952400000000002</v>
      </c>
      <c r="Q641">
        <v>0.31034499999999998</v>
      </c>
      <c r="Y641">
        <v>0.3125</v>
      </c>
      <c r="AG641">
        <v>0.30263200000000001</v>
      </c>
    </row>
    <row r="642" spans="1:33" x14ac:dyDescent="0.25">
      <c r="A642">
        <v>0.33018900000000001</v>
      </c>
      <c r="I642">
        <v>0.309278</v>
      </c>
      <c r="Q642">
        <v>0.31034499999999998</v>
      </c>
      <c r="Y642">
        <v>0.3125</v>
      </c>
      <c r="AG642">
        <v>0.30263200000000001</v>
      </c>
    </row>
    <row r="643" spans="1:33" x14ac:dyDescent="0.25">
      <c r="A643">
        <v>0.33018900000000001</v>
      </c>
      <c r="I643">
        <v>0.309091</v>
      </c>
      <c r="Q643">
        <v>0.31034499999999998</v>
      </c>
      <c r="Y643">
        <v>0.3125</v>
      </c>
      <c r="AG643">
        <v>0.30252099999999998</v>
      </c>
    </row>
    <row r="644" spans="1:33" x14ac:dyDescent="0.25">
      <c r="A644">
        <v>0.33018900000000001</v>
      </c>
      <c r="I644">
        <v>0.309091</v>
      </c>
      <c r="Q644">
        <v>0.31034499999999998</v>
      </c>
      <c r="Y644">
        <v>0.3125</v>
      </c>
      <c r="AG644">
        <v>0.30232599999999998</v>
      </c>
    </row>
    <row r="645" spans="1:33" x14ac:dyDescent="0.25">
      <c r="A645">
        <v>0.33018900000000001</v>
      </c>
      <c r="I645">
        <v>0.309091</v>
      </c>
      <c r="Q645">
        <v>0.31034499999999998</v>
      </c>
      <c r="Y645">
        <v>0.31192700000000001</v>
      </c>
      <c r="AG645">
        <v>0.30232599999999998</v>
      </c>
    </row>
    <row r="646" spans="1:33" x14ac:dyDescent="0.25">
      <c r="A646">
        <v>0.33018900000000001</v>
      </c>
      <c r="I646">
        <v>0.309091</v>
      </c>
      <c r="Q646">
        <v>0.31034499999999998</v>
      </c>
      <c r="Y646">
        <v>0.31182799999999999</v>
      </c>
      <c r="AG646">
        <v>0.30232599999999998</v>
      </c>
    </row>
    <row r="647" spans="1:33" x14ac:dyDescent="0.25">
      <c r="A647">
        <v>0.33009699999999997</v>
      </c>
      <c r="I647">
        <v>0.30864200000000003</v>
      </c>
      <c r="Q647">
        <v>0.31</v>
      </c>
      <c r="Y647">
        <v>0.31182799999999999</v>
      </c>
      <c r="AG647">
        <v>0.30232599999999998</v>
      </c>
    </row>
    <row r="648" spans="1:33" x14ac:dyDescent="0.25">
      <c r="A648">
        <v>0.33009699999999997</v>
      </c>
      <c r="I648">
        <v>0.30864200000000003</v>
      </c>
      <c r="Q648">
        <v>0.31</v>
      </c>
      <c r="Y648">
        <v>0.31182799999999999</v>
      </c>
      <c r="AG648">
        <v>0.30232599999999998</v>
      </c>
    </row>
    <row r="649" spans="1:33" x14ac:dyDescent="0.25">
      <c r="A649">
        <v>0.33009699999999997</v>
      </c>
      <c r="I649">
        <v>0.30864200000000003</v>
      </c>
      <c r="Q649">
        <v>0.31</v>
      </c>
      <c r="Y649">
        <v>0.31182799999999999</v>
      </c>
      <c r="AG649">
        <v>0.30232599999999998</v>
      </c>
    </row>
    <row r="650" spans="1:33" x14ac:dyDescent="0.25">
      <c r="A650">
        <v>0.33009699999999997</v>
      </c>
      <c r="I650">
        <v>0.30851099999999998</v>
      </c>
      <c r="Q650">
        <v>0.309859</v>
      </c>
      <c r="Y650">
        <v>0.31182799999999999</v>
      </c>
      <c r="AG650">
        <v>0.30232599999999998</v>
      </c>
    </row>
    <row r="651" spans="1:33" x14ac:dyDescent="0.25">
      <c r="A651">
        <v>0.33009699999999997</v>
      </c>
      <c r="I651">
        <v>0.30851099999999998</v>
      </c>
      <c r="Q651">
        <v>0.309859</v>
      </c>
      <c r="Y651">
        <v>0.31182799999999999</v>
      </c>
      <c r="AG651">
        <v>0.30208299999999999</v>
      </c>
    </row>
    <row r="652" spans="1:33" x14ac:dyDescent="0.25">
      <c r="A652">
        <v>0.33009699999999997</v>
      </c>
      <c r="I652">
        <v>0.30851099999999998</v>
      </c>
      <c r="Q652">
        <v>0.30973499999999998</v>
      </c>
      <c r="Y652">
        <v>0.31182799999999999</v>
      </c>
      <c r="AG652">
        <v>0.30208299999999999</v>
      </c>
    </row>
    <row r="653" spans="1:33" x14ac:dyDescent="0.25">
      <c r="A653">
        <v>0.33009699999999997</v>
      </c>
      <c r="I653">
        <v>0.30851099999999998</v>
      </c>
      <c r="Q653">
        <v>0.30973499999999998</v>
      </c>
      <c r="Y653">
        <v>0.31182799999999999</v>
      </c>
      <c r="AG653">
        <v>0.30208299999999999</v>
      </c>
    </row>
    <row r="654" spans="1:33" x14ac:dyDescent="0.25">
      <c r="A654">
        <v>0.33009699999999997</v>
      </c>
      <c r="I654">
        <v>0.30851099999999998</v>
      </c>
      <c r="Q654">
        <v>0.30973499999999998</v>
      </c>
      <c r="Y654">
        <v>0.31168800000000002</v>
      </c>
      <c r="AG654">
        <v>0.30208299999999999</v>
      </c>
    </row>
    <row r="655" spans="1:33" x14ac:dyDescent="0.25">
      <c r="A655">
        <v>0.33</v>
      </c>
      <c r="I655">
        <v>0.30841099999999999</v>
      </c>
      <c r="Q655">
        <v>0.30973499999999998</v>
      </c>
      <c r="Y655">
        <v>0.31168800000000002</v>
      </c>
      <c r="AG655">
        <v>0.30208299999999999</v>
      </c>
    </row>
    <row r="656" spans="1:33" x14ac:dyDescent="0.25">
      <c r="A656">
        <v>0.33</v>
      </c>
      <c r="I656">
        <v>0.30841099999999999</v>
      </c>
      <c r="Q656">
        <v>0.30952400000000002</v>
      </c>
      <c r="Y656">
        <v>0.31168800000000002</v>
      </c>
      <c r="AG656">
        <v>0.30208299999999999</v>
      </c>
    </row>
    <row r="657" spans="1:33" x14ac:dyDescent="0.25">
      <c r="A657">
        <v>0.33</v>
      </c>
      <c r="I657">
        <v>0.30769200000000002</v>
      </c>
      <c r="Q657">
        <v>0.30952400000000002</v>
      </c>
      <c r="Y657">
        <v>0.31168800000000002</v>
      </c>
      <c r="AG657">
        <v>0.30188700000000002</v>
      </c>
    </row>
    <row r="658" spans="1:33" x14ac:dyDescent="0.25">
      <c r="A658">
        <v>0.33</v>
      </c>
      <c r="I658">
        <v>0.30769200000000002</v>
      </c>
      <c r="Q658">
        <v>0.30952400000000002</v>
      </c>
      <c r="Y658">
        <v>0.31168800000000002</v>
      </c>
      <c r="AG658">
        <v>0.30188700000000002</v>
      </c>
    </row>
    <row r="659" spans="1:33" x14ac:dyDescent="0.25">
      <c r="A659">
        <v>0.33</v>
      </c>
      <c r="I659">
        <v>0.30769200000000002</v>
      </c>
      <c r="Q659">
        <v>0.30952400000000002</v>
      </c>
      <c r="Y659">
        <v>0.31168800000000002</v>
      </c>
      <c r="AG659">
        <v>0.30188700000000002</v>
      </c>
    </row>
    <row r="660" spans="1:33" x14ac:dyDescent="0.25">
      <c r="A660">
        <v>0.33</v>
      </c>
      <c r="I660">
        <v>0.30769200000000002</v>
      </c>
      <c r="Q660">
        <v>0.30952400000000002</v>
      </c>
      <c r="Y660">
        <v>0.311475</v>
      </c>
      <c r="AG660">
        <v>0.30188700000000002</v>
      </c>
    </row>
    <row r="661" spans="1:33" x14ac:dyDescent="0.25">
      <c r="A661">
        <v>0.329897</v>
      </c>
      <c r="I661">
        <v>0.30769200000000002</v>
      </c>
      <c r="Q661">
        <v>0.30952400000000002</v>
      </c>
      <c r="Y661">
        <v>0.311475</v>
      </c>
      <c r="AG661">
        <v>0.30158699999999999</v>
      </c>
    </row>
    <row r="662" spans="1:33" x14ac:dyDescent="0.25">
      <c r="A662">
        <v>0.329897</v>
      </c>
      <c r="I662">
        <v>0.30769200000000002</v>
      </c>
      <c r="Q662">
        <v>0.309278</v>
      </c>
      <c r="Y662">
        <v>0.311475</v>
      </c>
      <c r="AG662">
        <v>0.30158699999999999</v>
      </c>
    </row>
    <row r="663" spans="1:33" x14ac:dyDescent="0.25">
      <c r="A663">
        <v>0.329897</v>
      </c>
      <c r="I663">
        <v>0.30769200000000002</v>
      </c>
      <c r="Q663">
        <v>0.309278</v>
      </c>
      <c r="Y663">
        <v>0.31132100000000001</v>
      </c>
      <c r="AG663">
        <v>0.30158699999999999</v>
      </c>
    </row>
    <row r="664" spans="1:33" x14ac:dyDescent="0.25">
      <c r="A664">
        <v>0.329897</v>
      </c>
      <c r="I664">
        <v>0.30769200000000002</v>
      </c>
      <c r="Q664">
        <v>0.309091</v>
      </c>
      <c r="Y664">
        <v>0.31132100000000001</v>
      </c>
      <c r="AG664">
        <v>0.30158699999999999</v>
      </c>
    </row>
    <row r="665" spans="1:33" x14ac:dyDescent="0.25">
      <c r="A665">
        <v>0.329897</v>
      </c>
      <c r="I665">
        <v>0.30769200000000002</v>
      </c>
      <c r="Q665">
        <v>0.309091</v>
      </c>
      <c r="Y665">
        <v>0.31132100000000001</v>
      </c>
      <c r="AG665">
        <v>0.30158699999999999</v>
      </c>
    </row>
    <row r="666" spans="1:33" x14ac:dyDescent="0.25">
      <c r="A666">
        <v>0.329897</v>
      </c>
      <c r="I666">
        <v>0.30769200000000002</v>
      </c>
      <c r="Q666">
        <v>0.30864200000000003</v>
      </c>
      <c r="Y666">
        <v>0.31111100000000003</v>
      </c>
      <c r="AG666">
        <v>0.30158699999999999</v>
      </c>
    </row>
    <row r="667" spans="1:33" x14ac:dyDescent="0.25">
      <c r="A667">
        <v>0.329897</v>
      </c>
      <c r="I667">
        <v>0.30769200000000002</v>
      </c>
      <c r="Q667">
        <v>0.30864200000000003</v>
      </c>
      <c r="Y667">
        <v>0.31111100000000003</v>
      </c>
      <c r="AG667">
        <v>0.30137000000000003</v>
      </c>
    </row>
    <row r="668" spans="1:33" x14ac:dyDescent="0.25">
      <c r="A668">
        <v>0.329897</v>
      </c>
      <c r="I668">
        <v>0.30769200000000002</v>
      </c>
      <c r="Q668">
        <v>0.30864200000000003</v>
      </c>
      <c r="Y668">
        <v>0.31111100000000003</v>
      </c>
      <c r="AG668">
        <v>0.30137000000000003</v>
      </c>
    </row>
    <row r="669" spans="1:33" x14ac:dyDescent="0.25">
      <c r="A669">
        <v>0.329897</v>
      </c>
      <c r="I669">
        <v>0.30769200000000002</v>
      </c>
      <c r="Q669">
        <v>0.30851099999999998</v>
      </c>
      <c r="Y669">
        <v>0.31111100000000003</v>
      </c>
      <c r="AG669">
        <v>0.30137000000000003</v>
      </c>
    </row>
    <row r="670" spans="1:33" x14ac:dyDescent="0.25">
      <c r="A670">
        <v>0.329787</v>
      </c>
      <c r="I670">
        <v>0.30769200000000002</v>
      </c>
      <c r="Q670">
        <v>0.30851099999999998</v>
      </c>
      <c r="Y670">
        <v>0.31111100000000003</v>
      </c>
      <c r="AG670">
        <v>0.30137000000000003</v>
      </c>
    </row>
    <row r="671" spans="1:33" x14ac:dyDescent="0.25">
      <c r="A671">
        <v>0.329787</v>
      </c>
      <c r="I671">
        <v>0.30769200000000002</v>
      </c>
      <c r="Q671">
        <v>0.30851099999999998</v>
      </c>
      <c r="Y671">
        <v>0.31111100000000003</v>
      </c>
      <c r="AG671">
        <v>0.30137000000000003</v>
      </c>
    </row>
    <row r="672" spans="1:33" x14ac:dyDescent="0.25">
      <c r="A672">
        <v>0.329787</v>
      </c>
      <c r="I672">
        <v>0.30769200000000002</v>
      </c>
      <c r="Q672">
        <v>0.30851099999999998</v>
      </c>
      <c r="Y672">
        <v>0.31111100000000003</v>
      </c>
      <c r="AG672">
        <v>0.30137000000000003</v>
      </c>
    </row>
    <row r="673" spans="1:33" x14ac:dyDescent="0.25">
      <c r="A673">
        <v>0.329787</v>
      </c>
      <c r="I673">
        <v>0.30769200000000002</v>
      </c>
      <c r="Q673">
        <v>0.30851099999999998</v>
      </c>
      <c r="Y673">
        <v>0.31111100000000003</v>
      </c>
      <c r="AG673">
        <v>0.30137000000000003</v>
      </c>
    </row>
    <row r="674" spans="1:33" x14ac:dyDescent="0.25">
      <c r="A674">
        <v>0.329787</v>
      </c>
      <c r="I674">
        <v>0.30701800000000001</v>
      </c>
      <c r="Q674">
        <v>0.30841099999999999</v>
      </c>
      <c r="Y674">
        <v>0.31092399999999998</v>
      </c>
      <c r="AG674">
        <v>0.301205</v>
      </c>
    </row>
    <row r="675" spans="1:33" x14ac:dyDescent="0.25">
      <c r="A675">
        <v>0.329787</v>
      </c>
      <c r="I675">
        <v>0.30701800000000001</v>
      </c>
      <c r="Q675">
        <v>0.30841099999999999</v>
      </c>
      <c r="Y675">
        <v>0.310811</v>
      </c>
      <c r="AG675">
        <v>0.301205</v>
      </c>
    </row>
    <row r="676" spans="1:33" x14ac:dyDescent="0.25">
      <c r="A676">
        <v>0.32967000000000002</v>
      </c>
      <c r="I676">
        <v>0.30693100000000001</v>
      </c>
      <c r="Q676">
        <v>0.30841099999999999</v>
      </c>
      <c r="Y676">
        <v>0.310811</v>
      </c>
      <c r="AG676">
        <v>0.301205</v>
      </c>
    </row>
    <row r="677" spans="1:33" x14ac:dyDescent="0.25">
      <c r="A677">
        <v>0.32967000000000002</v>
      </c>
      <c r="I677">
        <v>0.30693100000000001</v>
      </c>
      <c r="Q677">
        <v>0.30769200000000002</v>
      </c>
      <c r="Y677">
        <v>0.310811</v>
      </c>
      <c r="AG677">
        <v>0.301205</v>
      </c>
    </row>
    <row r="678" spans="1:33" x14ac:dyDescent="0.25">
      <c r="A678">
        <v>0.32967000000000002</v>
      </c>
      <c r="I678">
        <v>0.30693100000000001</v>
      </c>
      <c r="Q678">
        <v>0.30769200000000002</v>
      </c>
      <c r="Y678">
        <v>0.310811</v>
      </c>
      <c r="AG678">
        <v>0.301205</v>
      </c>
    </row>
    <row r="679" spans="1:33" x14ac:dyDescent="0.25">
      <c r="A679">
        <v>0.32967000000000002</v>
      </c>
      <c r="I679">
        <v>0.30693100000000001</v>
      </c>
      <c r="Q679">
        <v>0.30769200000000002</v>
      </c>
      <c r="Y679">
        <v>0.310811</v>
      </c>
      <c r="AG679">
        <v>0.301205</v>
      </c>
    </row>
    <row r="680" spans="1:33" x14ac:dyDescent="0.25">
      <c r="A680">
        <v>0.32967000000000002</v>
      </c>
      <c r="I680">
        <v>0.30693100000000001</v>
      </c>
      <c r="Q680">
        <v>0.30769200000000002</v>
      </c>
      <c r="Y680">
        <v>0.31068000000000001</v>
      </c>
      <c r="AG680">
        <v>0.30107499999999998</v>
      </c>
    </row>
    <row r="681" spans="1:33" x14ac:dyDescent="0.25">
      <c r="A681">
        <v>0.32967000000000002</v>
      </c>
      <c r="I681">
        <v>0.30681799999999998</v>
      </c>
      <c r="Q681">
        <v>0.30769200000000002</v>
      </c>
      <c r="Y681">
        <v>0.31068000000000001</v>
      </c>
      <c r="AG681">
        <v>0.30107499999999998</v>
      </c>
    </row>
    <row r="682" spans="1:33" x14ac:dyDescent="0.25">
      <c r="A682">
        <v>0.32967000000000002</v>
      </c>
      <c r="I682">
        <v>0.30681799999999998</v>
      </c>
      <c r="Q682">
        <v>0.30769200000000002</v>
      </c>
      <c r="Y682">
        <v>0.31068000000000001</v>
      </c>
      <c r="AG682">
        <v>0.30107499999999998</v>
      </c>
    </row>
    <row r="683" spans="1:33" x14ac:dyDescent="0.25">
      <c r="A683">
        <v>0.32967000000000002</v>
      </c>
      <c r="I683">
        <v>0.30681799999999998</v>
      </c>
      <c r="Q683">
        <v>0.30769200000000002</v>
      </c>
      <c r="Y683">
        <v>0.31034499999999998</v>
      </c>
      <c r="AG683">
        <v>0.30107499999999998</v>
      </c>
    </row>
    <row r="684" spans="1:33" x14ac:dyDescent="0.25">
      <c r="A684">
        <v>0.32967000000000002</v>
      </c>
      <c r="I684">
        <v>0.30681799999999998</v>
      </c>
      <c r="Q684">
        <v>0.30769200000000002</v>
      </c>
      <c r="Y684">
        <v>0.31034499999999998</v>
      </c>
      <c r="AG684">
        <v>0.30107499999999998</v>
      </c>
    </row>
    <row r="685" spans="1:33" x14ac:dyDescent="0.25">
      <c r="A685">
        <v>0.32967000000000002</v>
      </c>
      <c r="I685">
        <v>0.30666700000000002</v>
      </c>
      <c r="Q685">
        <v>0.30769200000000002</v>
      </c>
      <c r="Y685">
        <v>0.31034499999999998</v>
      </c>
      <c r="AG685">
        <v>0.30107499999999998</v>
      </c>
    </row>
    <row r="686" spans="1:33" x14ac:dyDescent="0.25">
      <c r="A686">
        <v>0.32967000000000002</v>
      </c>
      <c r="I686">
        <v>0.30666700000000002</v>
      </c>
      <c r="Q686">
        <v>0.30769200000000002</v>
      </c>
      <c r="Y686">
        <v>0.31034499999999998</v>
      </c>
      <c r="AG686">
        <v>0.30107499999999998</v>
      </c>
    </row>
    <row r="687" spans="1:33" x14ac:dyDescent="0.25">
      <c r="A687">
        <v>0.32967000000000002</v>
      </c>
      <c r="I687">
        <v>0.30666700000000002</v>
      </c>
      <c r="Q687">
        <v>0.30769200000000002</v>
      </c>
      <c r="Y687">
        <v>0.31034499999999998</v>
      </c>
      <c r="AG687">
        <v>0.30097099999999999</v>
      </c>
    </row>
    <row r="688" spans="1:33" x14ac:dyDescent="0.25">
      <c r="A688">
        <v>0.32967000000000002</v>
      </c>
      <c r="I688">
        <v>0.30666700000000002</v>
      </c>
      <c r="Q688">
        <v>0.30769200000000002</v>
      </c>
      <c r="Y688">
        <v>0.31034499999999998</v>
      </c>
      <c r="AG688">
        <v>0.30097099999999999</v>
      </c>
    </row>
    <row r="689" spans="1:33" x14ac:dyDescent="0.25">
      <c r="A689">
        <v>0.32967000000000002</v>
      </c>
      <c r="I689">
        <v>0.30630600000000002</v>
      </c>
      <c r="Q689">
        <v>0.30769200000000002</v>
      </c>
      <c r="Y689">
        <v>0.31034499999999998</v>
      </c>
      <c r="AG689">
        <v>0.300813</v>
      </c>
    </row>
    <row r="690" spans="1:33" x14ac:dyDescent="0.25">
      <c r="A690">
        <v>0.32954499999999998</v>
      </c>
      <c r="I690">
        <v>0.30630600000000002</v>
      </c>
      <c r="Q690">
        <v>0.30769200000000002</v>
      </c>
      <c r="Y690">
        <v>0.31034499999999998</v>
      </c>
      <c r="AG690">
        <v>0.3</v>
      </c>
    </row>
    <row r="691" spans="1:33" x14ac:dyDescent="0.25">
      <c r="A691">
        <v>0.32954499999999998</v>
      </c>
      <c r="I691">
        <v>0.30612200000000001</v>
      </c>
      <c r="Q691">
        <v>0.30769200000000002</v>
      </c>
      <c r="Y691">
        <v>0.31034499999999998</v>
      </c>
      <c r="AG691">
        <v>0.3</v>
      </c>
    </row>
    <row r="692" spans="1:33" x14ac:dyDescent="0.25">
      <c r="A692">
        <v>0.32954499999999998</v>
      </c>
      <c r="I692">
        <v>0.30612200000000001</v>
      </c>
      <c r="Q692">
        <v>0.30769200000000002</v>
      </c>
      <c r="Y692">
        <v>0.31034499999999998</v>
      </c>
      <c r="AG692">
        <v>0.3</v>
      </c>
    </row>
    <row r="693" spans="1:33" x14ac:dyDescent="0.25">
      <c r="A693">
        <v>0.32954499999999998</v>
      </c>
      <c r="I693">
        <v>0.30612200000000001</v>
      </c>
      <c r="Q693">
        <v>0.30701800000000001</v>
      </c>
      <c r="Y693">
        <v>0.31034499999999998</v>
      </c>
      <c r="AG693">
        <v>0.3</v>
      </c>
    </row>
    <row r="694" spans="1:33" x14ac:dyDescent="0.25">
      <c r="A694">
        <v>0.32954499999999998</v>
      </c>
      <c r="I694">
        <v>0.30612200000000001</v>
      </c>
      <c r="Q694">
        <v>0.30701800000000001</v>
      </c>
      <c r="Y694">
        <v>0.31</v>
      </c>
      <c r="AG694">
        <v>0.3</v>
      </c>
    </row>
    <row r="695" spans="1:33" x14ac:dyDescent="0.25">
      <c r="A695">
        <v>0.32954499999999998</v>
      </c>
      <c r="I695">
        <v>0.30612200000000001</v>
      </c>
      <c r="Q695">
        <v>0.30701800000000001</v>
      </c>
      <c r="Y695">
        <v>0.31</v>
      </c>
      <c r="AG695">
        <v>0.3</v>
      </c>
    </row>
    <row r="696" spans="1:33" x14ac:dyDescent="0.25">
      <c r="A696">
        <v>0.32954499999999998</v>
      </c>
      <c r="I696">
        <v>0.30612200000000001</v>
      </c>
      <c r="Q696">
        <v>0.30701800000000001</v>
      </c>
      <c r="Y696">
        <v>0.31</v>
      </c>
      <c r="AG696">
        <v>0.3</v>
      </c>
    </row>
    <row r="697" spans="1:33" x14ac:dyDescent="0.25">
      <c r="A697">
        <v>0.32954499999999998</v>
      </c>
      <c r="I697">
        <v>0.30612200000000001</v>
      </c>
      <c r="Q697">
        <v>0.30693100000000001</v>
      </c>
      <c r="Y697">
        <v>0.309859</v>
      </c>
      <c r="AG697">
        <v>0.3</v>
      </c>
    </row>
    <row r="698" spans="1:33" x14ac:dyDescent="0.25">
      <c r="A698">
        <v>0.32954499999999998</v>
      </c>
      <c r="I698">
        <v>0.30588199999999999</v>
      </c>
      <c r="Q698">
        <v>0.30693100000000001</v>
      </c>
      <c r="Y698">
        <v>0.30973499999999998</v>
      </c>
      <c r="AG698">
        <v>0.3</v>
      </c>
    </row>
    <row r="699" spans="1:33" x14ac:dyDescent="0.25">
      <c r="A699">
        <v>0.32954499999999998</v>
      </c>
      <c r="I699">
        <v>0.30588199999999999</v>
      </c>
      <c r="Q699">
        <v>0.30693100000000001</v>
      </c>
      <c r="Y699">
        <v>0.30973499999999998</v>
      </c>
      <c r="AG699">
        <v>0.3</v>
      </c>
    </row>
    <row r="700" spans="1:33" x14ac:dyDescent="0.25">
      <c r="A700">
        <v>0.32954499999999998</v>
      </c>
      <c r="I700">
        <v>0.30588199999999999</v>
      </c>
      <c r="Q700">
        <v>0.30693100000000001</v>
      </c>
      <c r="Y700">
        <v>0.30973499999999998</v>
      </c>
      <c r="AG700">
        <v>0.3</v>
      </c>
    </row>
    <row r="701" spans="1:33" x14ac:dyDescent="0.25">
      <c r="A701">
        <v>0.32954499999999998</v>
      </c>
      <c r="I701">
        <v>0.30588199999999999</v>
      </c>
      <c r="Q701">
        <v>0.30693100000000001</v>
      </c>
      <c r="Y701">
        <v>0.30973499999999998</v>
      </c>
      <c r="AG701">
        <v>0.3</v>
      </c>
    </row>
    <row r="702" spans="1:33" x14ac:dyDescent="0.25">
      <c r="A702">
        <v>0.32954499999999998</v>
      </c>
      <c r="I702">
        <v>0.30588199999999999</v>
      </c>
      <c r="Q702">
        <v>0.30693100000000001</v>
      </c>
      <c r="Y702">
        <v>0.30952400000000002</v>
      </c>
      <c r="AG702">
        <v>0.3</v>
      </c>
    </row>
    <row r="703" spans="1:33" x14ac:dyDescent="0.25">
      <c r="A703">
        <v>0.32954499999999998</v>
      </c>
      <c r="I703">
        <v>0.30588199999999999</v>
      </c>
      <c r="Q703">
        <v>0.30693100000000001</v>
      </c>
      <c r="Y703">
        <v>0.30952400000000002</v>
      </c>
      <c r="AG703">
        <v>0.3</v>
      </c>
    </row>
    <row r="704" spans="1:33" x14ac:dyDescent="0.25">
      <c r="A704">
        <v>0.32954499999999998</v>
      </c>
      <c r="I704">
        <v>0.30578499999999997</v>
      </c>
      <c r="Q704">
        <v>0.30681799999999998</v>
      </c>
      <c r="Y704">
        <v>0.30952400000000002</v>
      </c>
      <c r="AG704">
        <v>0.3</v>
      </c>
    </row>
    <row r="705" spans="1:33" x14ac:dyDescent="0.25">
      <c r="A705">
        <v>0.32954499999999998</v>
      </c>
      <c r="I705">
        <v>0.30555599999999999</v>
      </c>
      <c r="Q705">
        <v>0.30681799999999998</v>
      </c>
      <c r="Y705">
        <v>0.30952400000000002</v>
      </c>
      <c r="AG705">
        <v>0.3</v>
      </c>
    </row>
    <row r="706" spans="1:33" x14ac:dyDescent="0.25">
      <c r="A706">
        <v>0.32941199999999998</v>
      </c>
      <c r="I706">
        <v>0.30555599999999999</v>
      </c>
      <c r="Q706">
        <v>0.30681799999999998</v>
      </c>
      <c r="Y706">
        <v>0.30952400000000002</v>
      </c>
      <c r="AG706">
        <v>0.3</v>
      </c>
    </row>
    <row r="707" spans="1:33" x14ac:dyDescent="0.25">
      <c r="A707">
        <v>0.32941199999999998</v>
      </c>
      <c r="I707">
        <v>0.30555599999999999</v>
      </c>
      <c r="Q707">
        <v>0.30666700000000002</v>
      </c>
      <c r="Y707">
        <v>0.30952400000000002</v>
      </c>
      <c r="AG707">
        <v>0.3</v>
      </c>
    </row>
    <row r="708" spans="1:33" x14ac:dyDescent="0.25">
      <c r="A708">
        <v>0.32941199999999998</v>
      </c>
      <c r="I708">
        <v>0.30555599999999999</v>
      </c>
      <c r="Q708">
        <v>0.30666700000000002</v>
      </c>
      <c r="Y708">
        <v>0.309278</v>
      </c>
      <c r="AG708">
        <v>0.3</v>
      </c>
    </row>
    <row r="709" spans="1:33" x14ac:dyDescent="0.25">
      <c r="A709">
        <v>0.32941199999999998</v>
      </c>
      <c r="I709">
        <v>0.30555599999999999</v>
      </c>
      <c r="Q709">
        <v>0.30630600000000002</v>
      </c>
      <c r="Y709">
        <v>0.309278</v>
      </c>
      <c r="AG709">
        <v>0.3</v>
      </c>
    </row>
    <row r="710" spans="1:33" x14ac:dyDescent="0.25">
      <c r="A710">
        <v>0.32941199999999998</v>
      </c>
      <c r="I710">
        <v>0.30555599999999999</v>
      </c>
      <c r="Q710">
        <v>0.30630600000000002</v>
      </c>
      <c r="Y710">
        <v>0.309091</v>
      </c>
      <c r="AG710">
        <v>0.3</v>
      </c>
    </row>
    <row r="711" spans="1:33" x14ac:dyDescent="0.25">
      <c r="A711">
        <v>0.32941199999999998</v>
      </c>
      <c r="I711">
        <v>0.30555599999999999</v>
      </c>
      <c r="Q711">
        <v>0.30612200000000001</v>
      </c>
      <c r="Y711">
        <v>0.309091</v>
      </c>
      <c r="AG711">
        <v>0.3</v>
      </c>
    </row>
    <row r="712" spans="1:33" x14ac:dyDescent="0.25">
      <c r="A712">
        <v>0.32926800000000001</v>
      </c>
      <c r="I712">
        <v>0.30555599999999999</v>
      </c>
      <c r="Q712">
        <v>0.30612200000000001</v>
      </c>
      <c r="Y712">
        <v>0.309091</v>
      </c>
      <c r="AG712">
        <v>0.3</v>
      </c>
    </row>
    <row r="713" spans="1:33" x14ac:dyDescent="0.25">
      <c r="A713">
        <v>0.32926800000000001</v>
      </c>
      <c r="I713">
        <v>0.30555599999999999</v>
      </c>
      <c r="Q713">
        <v>0.30612200000000001</v>
      </c>
      <c r="Y713">
        <v>0.30864200000000003</v>
      </c>
      <c r="AG713">
        <v>0.3</v>
      </c>
    </row>
    <row r="714" spans="1:33" x14ac:dyDescent="0.25">
      <c r="A714">
        <v>0.32926800000000001</v>
      </c>
      <c r="I714">
        <v>0.30555599999999999</v>
      </c>
      <c r="Q714">
        <v>0.30612200000000001</v>
      </c>
      <c r="Y714">
        <v>0.30864200000000003</v>
      </c>
      <c r="AG714">
        <v>0.3</v>
      </c>
    </row>
    <row r="715" spans="1:33" x14ac:dyDescent="0.25">
      <c r="A715">
        <v>0.32926800000000001</v>
      </c>
      <c r="I715">
        <v>0.30526300000000001</v>
      </c>
      <c r="Q715">
        <v>0.30612200000000001</v>
      </c>
      <c r="Y715">
        <v>0.30864200000000003</v>
      </c>
      <c r="AG715">
        <v>0.3</v>
      </c>
    </row>
    <row r="716" spans="1:33" x14ac:dyDescent="0.25">
      <c r="A716">
        <v>0.32926800000000001</v>
      </c>
      <c r="I716">
        <v>0.30526300000000001</v>
      </c>
      <c r="Q716">
        <v>0.30612200000000001</v>
      </c>
      <c r="Y716">
        <v>0.30851099999999998</v>
      </c>
      <c r="AG716">
        <v>0.3</v>
      </c>
    </row>
    <row r="717" spans="1:33" x14ac:dyDescent="0.25">
      <c r="A717">
        <v>0.32926800000000001</v>
      </c>
      <c r="I717">
        <v>0.30526300000000001</v>
      </c>
      <c r="Q717">
        <v>0.30588199999999999</v>
      </c>
      <c r="Y717">
        <v>0.30851099999999998</v>
      </c>
      <c r="AG717">
        <v>0.29921300000000001</v>
      </c>
    </row>
    <row r="718" spans="1:33" x14ac:dyDescent="0.25">
      <c r="A718">
        <v>0.32926800000000001</v>
      </c>
      <c r="I718">
        <v>0.30526300000000001</v>
      </c>
      <c r="Q718">
        <v>0.30588199999999999</v>
      </c>
      <c r="Y718">
        <v>0.30851099999999998</v>
      </c>
      <c r="AG718">
        <v>0.29914499999999999</v>
      </c>
    </row>
    <row r="719" spans="1:33" x14ac:dyDescent="0.25">
      <c r="A719">
        <v>0.32926800000000001</v>
      </c>
      <c r="I719">
        <v>0.30526300000000001</v>
      </c>
      <c r="Q719">
        <v>0.30588199999999999</v>
      </c>
      <c r="Y719">
        <v>0.30851099999999998</v>
      </c>
      <c r="AG719">
        <v>0.29914499999999999</v>
      </c>
    </row>
    <row r="720" spans="1:33" x14ac:dyDescent="0.25">
      <c r="A720">
        <v>0.32926800000000001</v>
      </c>
      <c r="I720">
        <v>0.30526300000000001</v>
      </c>
      <c r="Q720">
        <v>0.30588199999999999</v>
      </c>
      <c r="Y720">
        <v>0.30851099999999998</v>
      </c>
      <c r="AG720">
        <v>0.29914499999999999</v>
      </c>
    </row>
    <row r="721" spans="1:33" x14ac:dyDescent="0.25">
      <c r="A721">
        <v>0.32911400000000002</v>
      </c>
      <c r="I721">
        <v>0.30526300000000001</v>
      </c>
      <c r="Q721">
        <v>0.30588199999999999</v>
      </c>
      <c r="Y721">
        <v>0.30841099999999999</v>
      </c>
      <c r="AG721">
        <v>0.29914499999999999</v>
      </c>
    </row>
    <row r="722" spans="1:33" x14ac:dyDescent="0.25">
      <c r="A722">
        <v>0.32911400000000002</v>
      </c>
      <c r="I722">
        <v>0.30526300000000001</v>
      </c>
      <c r="Q722">
        <v>0.30578499999999997</v>
      </c>
      <c r="Y722">
        <v>0.30841099999999999</v>
      </c>
      <c r="AG722">
        <v>0.29914499999999999</v>
      </c>
    </row>
    <row r="723" spans="1:33" x14ac:dyDescent="0.25">
      <c r="A723">
        <v>0.32911400000000002</v>
      </c>
      <c r="I723">
        <v>0.305085</v>
      </c>
      <c r="Q723">
        <v>0.30555599999999999</v>
      </c>
      <c r="Y723">
        <v>0.30841099999999999</v>
      </c>
      <c r="AG723">
        <v>0.29906500000000003</v>
      </c>
    </row>
    <row r="724" spans="1:33" x14ac:dyDescent="0.25">
      <c r="A724">
        <v>0.32911400000000002</v>
      </c>
      <c r="I724">
        <v>0.30487799999999998</v>
      </c>
      <c r="Q724">
        <v>0.30555599999999999</v>
      </c>
      <c r="Y724">
        <v>0.30769200000000002</v>
      </c>
      <c r="AG724">
        <v>0.29906500000000003</v>
      </c>
    </row>
    <row r="725" spans="1:33" x14ac:dyDescent="0.25">
      <c r="A725">
        <v>0.32911400000000002</v>
      </c>
      <c r="I725">
        <v>0.30487799999999998</v>
      </c>
      <c r="Q725">
        <v>0.30555599999999999</v>
      </c>
      <c r="Y725">
        <v>0.30769200000000002</v>
      </c>
      <c r="AG725">
        <v>0.29896899999999998</v>
      </c>
    </row>
    <row r="726" spans="1:33" x14ac:dyDescent="0.25">
      <c r="A726">
        <v>0.32911400000000002</v>
      </c>
      <c r="I726">
        <v>0.30487799999999998</v>
      </c>
      <c r="Q726">
        <v>0.30555599999999999</v>
      </c>
      <c r="Y726">
        <v>0.30769200000000002</v>
      </c>
      <c r="AG726">
        <v>0.29896899999999998</v>
      </c>
    </row>
    <row r="727" spans="1:33" x14ac:dyDescent="0.25">
      <c r="A727">
        <v>0.32911400000000002</v>
      </c>
      <c r="I727">
        <v>0.30487799999999998</v>
      </c>
      <c r="Q727">
        <v>0.30555599999999999</v>
      </c>
      <c r="Y727">
        <v>0.30769200000000002</v>
      </c>
      <c r="AG727">
        <v>0.29896899999999998</v>
      </c>
    </row>
    <row r="728" spans="1:33" x14ac:dyDescent="0.25">
      <c r="A728">
        <v>0.32911400000000002</v>
      </c>
      <c r="I728">
        <v>0.30487799999999998</v>
      </c>
      <c r="Q728">
        <v>0.30555599999999999</v>
      </c>
      <c r="Y728">
        <v>0.30769200000000002</v>
      </c>
      <c r="AG728">
        <v>0.29896899999999998</v>
      </c>
    </row>
    <row r="729" spans="1:33" x14ac:dyDescent="0.25">
      <c r="A729">
        <v>0.32911400000000002</v>
      </c>
      <c r="I729">
        <v>0.30487799999999998</v>
      </c>
      <c r="Q729">
        <v>0.30555599999999999</v>
      </c>
      <c r="Y729">
        <v>0.30769200000000002</v>
      </c>
      <c r="AG729">
        <v>0.29896899999999998</v>
      </c>
    </row>
    <row r="730" spans="1:33" x14ac:dyDescent="0.25">
      <c r="A730">
        <v>0.32911400000000002</v>
      </c>
      <c r="I730">
        <v>0.30476199999999998</v>
      </c>
      <c r="Q730">
        <v>0.30526300000000001</v>
      </c>
      <c r="Y730">
        <v>0.30769200000000002</v>
      </c>
      <c r="AG730">
        <v>0.29896899999999998</v>
      </c>
    </row>
    <row r="731" spans="1:33" x14ac:dyDescent="0.25">
      <c r="A731">
        <v>0.32894699999999999</v>
      </c>
      <c r="I731">
        <v>0.30476199999999998</v>
      </c>
      <c r="Q731">
        <v>0.30526300000000001</v>
      </c>
      <c r="Y731">
        <v>0.30769200000000002</v>
      </c>
      <c r="AG731">
        <v>0.29885099999999998</v>
      </c>
    </row>
    <row r="732" spans="1:33" x14ac:dyDescent="0.25">
      <c r="A732">
        <v>0.32894699999999999</v>
      </c>
      <c r="I732">
        <v>0.30476199999999998</v>
      </c>
      <c r="Q732">
        <v>0.30526300000000001</v>
      </c>
      <c r="Y732">
        <v>0.30769200000000002</v>
      </c>
      <c r="AG732">
        <v>0.29885099999999998</v>
      </c>
    </row>
    <row r="733" spans="1:33" x14ac:dyDescent="0.25">
      <c r="A733">
        <v>0.32894699999999999</v>
      </c>
      <c r="I733">
        <v>0.30476199999999998</v>
      </c>
      <c r="Q733">
        <v>0.30526300000000001</v>
      </c>
      <c r="Y733">
        <v>0.30769200000000002</v>
      </c>
      <c r="AG733">
        <v>0.29885099999999998</v>
      </c>
    </row>
    <row r="734" spans="1:33" x14ac:dyDescent="0.25">
      <c r="A734">
        <v>0.32894699999999999</v>
      </c>
      <c r="I734">
        <v>0.30434800000000001</v>
      </c>
      <c r="Q734">
        <v>0.30526300000000001</v>
      </c>
      <c r="Y734">
        <v>0.30769200000000002</v>
      </c>
      <c r="AG734">
        <v>0.29885099999999998</v>
      </c>
    </row>
    <row r="735" spans="1:33" x14ac:dyDescent="0.25">
      <c r="A735">
        <v>0.32894699999999999</v>
      </c>
      <c r="I735">
        <v>0.30434800000000001</v>
      </c>
      <c r="Q735">
        <v>0.30526300000000001</v>
      </c>
      <c r="Y735">
        <v>0.30769200000000002</v>
      </c>
      <c r="AG735">
        <v>0.29870099999999999</v>
      </c>
    </row>
    <row r="736" spans="1:33" x14ac:dyDescent="0.25">
      <c r="A736">
        <v>0.32894699999999999</v>
      </c>
      <c r="I736">
        <v>0.30434800000000001</v>
      </c>
      <c r="Q736">
        <v>0.30526300000000001</v>
      </c>
      <c r="Y736">
        <v>0.30769200000000002</v>
      </c>
      <c r="AG736">
        <v>0.29870099999999999</v>
      </c>
    </row>
    <row r="737" spans="1:33" x14ac:dyDescent="0.25">
      <c r="A737">
        <v>0.32894699999999999</v>
      </c>
      <c r="I737">
        <v>0.30434800000000001</v>
      </c>
      <c r="Q737">
        <v>0.30526300000000001</v>
      </c>
      <c r="Y737">
        <v>0.30769200000000002</v>
      </c>
      <c r="AG737">
        <v>0.29870099999999999</v>
      </c>
    </row>
    <row r="738" spans="1:33" x14ac:dyDescent="0.25">
      <c r="A738">
        <v>0.32894699999999999</v>
      </c>
      <c r="I738">
        <v>0.30434800000000001</v>
      </c>
      <c r="Q738">
        <v>0.30526300000000001</v>
      </c>
      <c r="Y738">
        <v>0.30769200000000002</v>
      </c>
      <c r="AG738">
        <v>0.29850700000000002</v>
      </c>
    </row>
    <row r="739" spans="1:33" x14ac:dyDescent="0.25">
      <c r="A739">
        <v>0.32894699999999999</v>
      </c>
      <c r="I739">
        <v>0.30434800000000001</v>
      </c>
      <c r="Q739">
        <v>0.305085</v>
      </c>
      <c r="Y739">
        <v>0.30769200000000002</v>
      </c>
      <c r="AG739">
        <v>0.29824600000000001</v>
      </c>
    </row>
    <row r="740" spans="1:33" x14ac:dyDescent="0.25">
      <c r="A740">
        <v>0.32894699999999999</v>
      </c>
      <c r="I740">
        <v>0.30434800000000001</v>
      </c>
      <c r="Q740">
        <v>0.30487799999999998</v>
      </c>
      <c r="Y740">
        <v>0.30769200000000002</v>
      </c>
      <c r="AG740">
        <v>0.29824600000000001</v>
      </c>
    </row>
    <row r="741" spans="1:33" x14ac:dyDescent="0.25">
      <c r="A741">
        <v>0.32894699999999999</v>
      </c>
      <c r="I741">
        <v>0.30434800000000001</v>
      </c>
      <c r="Q741">
        <v>0.30487799999999998</v>
      </c>
      <c r="Y741">
        <v>0.30769200000000002</v>
      </c>
      <c r="AG741">
        <v>0.29824600000000001</v>
      </c>
    </row>
    <row r="742" spans="1:33" x14ac:dyDescent="0.25">
      <c r="A742">
        <v>0.32876699999999998</v>
      </c>
      <c r="I742">
        <v>0.30434800000000001</v>
      </c>
      <c r="Q742">
        <v>0.30487799999999998</v>
      </c>
      <c r="Y742">
        <v>0.30769200000000002</v>
      </c>
      <c r="AG742">
        <v>0.29824600000000001</v>
      </c>
    </row>
    <row r="743" spans="1:33" x14ac:dyDescent="0.25">
      <c r="A743">
        <v>0.32876699999999998</v>
      </c>
      <c r="I743">
        <v>0.30434800000000001</v>
      </c>
      <c r="Q743">
        <v>0.30487799999999998</v>
      </c>
      <c r="Y743">
        <v>0.30701800000000001</v>
      </c>
      <c r="AG743">
        <v>0.29807699999999998</v>
      </c>
    </row>
    <row r="744" spans="1:33" x14ac:dyDescent="0.25">
      <c r="A744">
        <v>0.32876699999999998</v>
      </c>
      <c r="I744">
        <v>0.30434800000000001</v>
      </c>
      <c r="Q744">
        <v>0.30487799999999998</v>
      </c>
      <c r="Y744">
        <v>0.30701800000000001</v>
      </c>
      <c r="AG744">
        <v>0.29807699999999998</v>
      </c>
    </row>
    <row r="745" spans="1:33" x14ac:dyDescent="0.25">
      <c r="A745">
        <v>0.32876699999999998</v>
      </c>
      <c r="I745">
        <v>0.30434800000000001</v>
      </c>
      <c r="Q745">
        <v>0.30487799999999998</v>
      </c>
      <c r="Y745">
        <v>0.30701800000000001</v>
      </c>
      <c r="AG745">
        <v>0.29807699999999998</v>
      </c>
    </row>
    <row r="746" spans="1:33" x14ac:dyDescent="0.25">
      <c r="A746">
        <v>0.328571</v>
      </c>
      <c r="I746">
        <v>0.30434800000000001</v>
      </c>
      <c r="Q746">
        <v>0.30487799999999998</v>
      </c>
      <c r="Y746">
        <v>0.30701800000000001</v>
      </c>
      <c r="AG746">
        <v>0.29807699999999998</v>
      </c>
    </row>
    <row r="747" spans="1:33" x14ac:dyDescent="0.25">
      <c r="A747">
        <v>0.328571</v>
      </c>
      <c r="I747">
        <v>0.30392200000000003</v>
      </c>
      <c r="Q747">
        <v>0.30476199999999998</v>
      </c>
      <c r="Y747">
        <v>0.30693100000000001</v>
      </c>
      <c r="AG747">
        <v>0.29807699999999998</v>
      </c>
    </row>
    <row r="748" spans="1:33" x14ac:dyDescent="0.25">
      <c r="A748">
        <v>0.328571</v>
      </c>
      <c r="I748">
        <v>0.30392200000000003</v>
      </c>
      <c r="Q748">
        <v>0.30476199999999998</v>
      </c>
      <c r="Y748">
        <v>0.30693100000000001</v>
      </c>
      <c r="AG748">
        <v>0.29787200000000003</v>
      </c>
    </row>
    <row r="749" spans="1:33" x14ac:dyDescent="0.25">
      <c r="A749">
        <v>0.328571</v>
      </c>
      <c r="I749">
        <v>0.30392200000000003</v>
      </c>
      <c r="Q749">
        <v>0.30476199999999998</v>
      </c>
      <c r="Y749">
        <v>0.30693100000000001</v>
      </c>
      <c r="AG749">
        <v>0.29787200000000003</v>
      </c>
    </row>
    <row r="750" spans="1:33" x14ac:dyDescent="0.25">
      <c r="A750">
        <v>0.328571</v>
      </c>
      <c r="I750">
        <v>0.30379699999999998</v>
      </c>
      <c r="Q750">
        <v>0.30476199999999998</v>
      </c>
      <c r="Y750">
        <v>0.30693100000000001</v>
      </c>
      <c r="AG750">
        <v>0.29787200000000003</v>
      </c>
    </row>
    <row r="751" spans="1:33" x14ac:dyDescent="0.25">
      <c r="A751">
        <v>0.328571</v>
      </c>
      <c r="I751">
        <v>0.30379699999999998</v>
      </c>
      <c r="Q751">
        <v>0.30434800000000001</v>
      </c>
      <c r="Y751">
        <v>0.30693100000000001</v>
      </c>
      <c r="AG751">
        <v>0.29761900000000002</v>
      </c>
    </row>
    <row r="752" spans="1:33" x14ac:dyDescent="0.25">
      <c r="A752">
        <v>0.328571</v>
      </c>
      <c r="I752">
        <v>0.30379699999999998</v>
      </c>
      <c r="Q752">
        <v>0.30434800000000001</v>
      </c>
      <c r="Y752">
        <v>0.30693100000000001</v>
      </c>
      <c r="AG752">
        <v>0.29761900000000002</v>
      </c>
    </row>
    <row r="753" spans="1:33" x14ac:dyDescent="0.25">
      <c r="A753">
        <v>0.328571</v>
      </c>
      <c r="I753">
        <v>0.30357099999999998</v>
      </c>
      <c r="Q753">
        <v>0.30434800000000001</v>
      </c>
      <c r="Y753">
        <v>0.30693100000000001</v>
      </c>
      <c r="AG753">
        <v>0.29761900000000002</v>
      </c>
    </row>
    <row r="754" spans="1:33" x14ac:dyDescent="0.25">
      <c r="A754">
        <v>0.32835799999999998</v>
      </c>
      <c r="I754">
        <v>0.30357099999999998</v>
      </c>
      <c r="Q754">
        <v>0.30434800000000001</v>
      </c>
      <c r="Y754">
        <v>0.30681799999999998</v>
      </c>
      <c r="AG754">
        <v>0.29761900000000002</v>
      </c>
    </row>
    <row r="755" spans="1:33" x14ac:dyDescent="0.25">
      <c r="A755">
        <v>0.32835799999999998</v>
      </c>
      <c r="I755">
        <v>0.30357099999999998</v>
      </c>
      <c r="Q755">
        <v>0.30434800000000001</v>
      </c>
      <c r="Y755">
        <v>0.30681799999999998</v>
      </c>
      <c r="AG755">
        <v>0.29752099999999998</v>
      </c>
    </row>
    <row r="756" spans="1:33" x14ac:dyDescent="0.25">
      <c r="A756">
        <v>0.32835799999999998</v>
      </c>
      <c r="I756">
        <v>0.30357099999999998</v>
      </c>
      <c r="Q756">
        <v>0.30434800000000001</v>
      </c>
      <c r="Y756">
        <v>0.30681799999999998</v>
      </c>
      <c r="AG756">
        <v>0.29752099999999998</v>
      </c>
    </row>
    <row r="757" spans="1:33" x14ac:dyDescent="0.25">
      <c r="A757">
        <v>0.32835799999999998</v>
      </c>
      <c r="I757">
        <v>0.303371</v>
      </c>
      <c r="Q757">
        <v>0.30434800000000001</v>
      </c>
      <c r="Y757">
        <v>0.30681799999999998</v>
      </c>
      <c r="AG757">
        <v>0.29729699999999998</v>
      </c>
    </row>
    <row r="758" spans="1:33" x14ac:dyDescent="0.25">
      <c r="A758">
        <v>0.32835799999999998</v>
      </c>
      <c r="I758">
        <v>0.303371</v>
      </c>
      <c r="Q758">
        <v>0.30434800000000001</v>
      </c>
      <c r="Y758">
        <v>0.30666700000000002</v>
      </c>
      <c r="AG758">
        <v>0.29729699999999998</v>
      </c>
    </row>
    <row r="759" spans="1:33" x14ac:dyDescent="0.25">
      <c r="A759">
        <v>0.32835799999999998</v>
      </c>
      <c r="I759">
        <v>0.303371</v>
      </c>
      <c r="Q759">
        <v>0.30434800000000001</v>
      </c>
      <c r="Y759">
        <v>0.30666700000000002</v>
      </c>
      <c r="AG759">
        <v>0.29729699999999998</v>
      </c>
    </row>
    <row r="760" spans="1:33" x14ac:dyDescent="0.25">
      <c r="A760">
        <v>0.32835799999999998</v>
      </c>
      <c r="I760">
        <v>0.303371</v>
      </c>
      <c r="Q760">
        <v>0.30434800000000001</v>
      </c>
      <c r="Y760">
        <v>0.30666700000000002</v>
      </c>
      <c r="AG760">
        <v>0.29729699999999998</v>
      </c>
    </row>
    <row r="761" spans="1:33" x14ac:dyDescent="0.25">
      <c r="A761">
        <v>0.32835799999999998</v>
      </c>
      <c r="I761">
        <v>0.30303000000000002</v>
      </c>
      <c r="Q761">
        <v>0.30434800000000001</v>
      </c>
      <c r="Y761">
        <v>0.30666700000000002</v>
      </c>
      <c r="AG761">
        <v>0.29729699999999998</v>
      </c>
    </row>
    <row r="762" spans="1:33" x14ac:dyDescent="0.25">
      <c r="A762">
        <v>0.32786900000000002</v>
      </c>
      <c r="I762">
        <v>0.30303000000000002</v>
      </c>
      <c r="Q762">
        <v>0.30434800000000001</v>
      </c>
      <c r="Y762">
        <v>0.30630600000000002</v>
      </c>
      <c r="AG762">
        <v>0.29729699999999998</v>
      </c>
    </row>
    <row r="763" spans="1:33" x14ac:dyDescent="0.25">
      <c r="A763">
        <v>0.32786900000000002</v>
      </c>
      <c r="I763">
        <v>0.30303000000000002</v>
      </c>
      <c r="Q763">
        <v>0.30434800000000001</v>
      </c>
      <c r="Y763">
        <v>0.30630600000000002</v>
      </c>
      <c r="AG763">
        <v>0.29729699999999998</v>
      </c>
    </row>
    <row r="764" spans="1:33" x14ac:dyDescent="0.25">
      <c r="A764">
        <v>0.32786900000000002</v>
      </c>
      <c r="I764">
        <v>0.30303000000000002</v>
      </c>
      <c r="Q764">
        <v>0.30392200000000003</v>
      </c>
      <c r="Y764">
        <v>0.30612200000000001</v>
      </c>
      <c r="AG764">
        <v>0.29729699999999998</v>
      </c>
    </row>
    <row r="765" spans="1:33" x14ac:dyDescent="0.25">
      <c r="A765">
        <v>0.32786900000000002</v>
      </c>
      <c r="I765">
        <v>0.30303000000000002</v>
      </c>
      <c r="Q765">
        <v>0.30392200000000003</v>
      </c>
      <c r="Y765">
        <v>0.30612200000000001</v>
      </c>
      <c r="AG765">
        <v>0.29703000000000002</v>
      </c>
    </row>
    <row r="766" spans="1:33" x14ac:dyDescent="0.25">
      <c r="A766">
        <v>0.32758599999999999</v>
      </c>
      <c r="I766">
        <v>0.30303000000000002</v>
      </c>
      <c r="Q766">
        <v>0.30392200000000003</v>
      </c>
      <c r="Y766">
        <v>0.30612200000000001</v>
      </c>
      <c r="AG766">
        <v>0.29703000000000002</v>
      </c>
    </row>
    <row r="767" spans="1:33" x14ac:dyDescent="0.25">
      <c r="A767">
        <v>0.32758599999999999</v>
      </c>
      <c r="I767">
        <v>0.30275200000000002</v>
      </c>
      <c r="Q767">
        <v>0.30379699999999998</v>
      </c>
      <c r="Y767">
        <v>0.30612200000000001</v>
      </c>
      <c r="AG767">
        <v>0.29703000000000002</v>
      </c>
    </row>
    <row r="768" spans="1:33" x14ac:dyDescent="0.25">
      <c r="A768">
        <v>0.32727299999999998</v>
      </c>
      <c r="I768">
        <v>0.30275200000000002</v>
      </c>
      <c r="Q768">
        <v>0.30379699999999998</v>
      </c>
      <c r="Y768">
        <v>0.30612200000000001</v>
      </c>
      <c r="AG768">
        <v>0.29703000000000002</v>
      </c>
    </row>
    <row r="769" spans="1:33" x14ac:dyDescent="0.25">
      <c r="A769">
        <v>0.32727299999999998</v>
      </c>
      <c r="I769">
        <v>0.30263200000000001</v>
      </c>
      <c r="Q769">
        <v>0.30379699999999998</v>
      </c>
      <c r="Y769">
        <v>0.30612200000000001</v>
      </c>
      <c r="AG769">
        <v>0.29703000000000002</v>
      </c>
    </row>
    <row r="770" spans="1:33" x14ac:dyDescent="0.25">
      <c r="A770">
        <v>0.32727299999999998</v>
      </c>
      <c r="I770">
        <v>0.30263200000000001</v>
      </c>
      <c r="Q770">
        <v>0.30357099999999998</v>
      </c>
      <c r="Y770">
        <v>0.30612200000000001</v>
      </c>
      <c r="AG770">
        <v>0.29703000000000002</v>
      </c>
    </row>
    <row r="771" spans="1:33" x14ac:dyDescent="0.25">
      <c r="A771">
        <v>0.32727299999999998</v>
      </c>
      <c r="I771">
        <v>0.30263200000000001</v>
      </c>
      <c r="Q771">
        <v>0.30357099999999998</v>
      </c>
      <c r="Y771">
        <v>0.30588199999999999</v>
      </c>
      <c r="AG771">
        <v>0.29703000000000002</v>
      </c>
    </row>
    <row r="772" spans="1:33" x14ac:dyDescent="0.25">
      <c r="A772">
        <v>0.32710299999999998</v>
      </c>
      <c r="I772">
        <v>0.30263200000000001</v>
      </c>
      <c r="Q772">
        <v>0.30357099999999998</v>
      </c>
      <c r="Y772">
        <v>0.30588199999999999</v>
      </c>
      <c r="AG772">
        <v>0.29703000000000002</v>
      </c>
    </row>
    <row r="773" spans="1:33" x14ac:dyDescent="0.25">
      <c r="A773">
        <v>0.32710299999999998</v>
      </c>
      <c r="I773">
        <v>0.30263200000000001</v>
      </c>
      <c r="Q773">
        <v>0.30357099999999998</v>
      </c>
      <c r="Y773">
        <v>0.30588199999999999</v>
      </c>
      <c r="AG773">
        <v>0.29703000000000002</v>
      </c>
    </row>
    <row r="774" spans="1:33" x14ac:dyDescent="0.25">
      <c r="A774">
        <v>0.32692300000000002</v>
      </c>
      <c r="I774">
        <v>0.30263200000000001</v>
      </c>
      <c r="Q774">
        <v>0.303371</v>
      </c>
      <c r="Y774">
        <v>0.30588199999999999</v>
      </c>
      <c r="AG774">
        <v>0.29703000000000002</v>
      </c>
    </row>
    <row r="775" spans="1:33" x14ac:dyDescent="0.25">
      <c r="A775">
        <v>0.32692300000000002</v>
      </c>
      <c r="I775">
        <v>0.30263200000000001</v>
      </c>
      <c r="Q775">
        <v>0.303371</v>
      </c>
      <c r="Y775">
        <v>0.30588199999999999</v>
      </c>
      <c r="AG775">
        <v>0.296875</v>
      </c>
    </row>
    <row r="776" spans="1:33" x14ac:dyDescent="0.25">
      <c r="A776">
        <v>0.32692300000000002</v>
      </c>
      <c r="I776">
        <v>0.30263200000000001</v>
      </c>
      <c r="Q776">
        <v>0.303371</v>
      </c>
      <c r="Y776">
        <v>0.30588199999999999</v>
      </c>
      <c r="AG776">
        <v>0.296875</v>
      </c>
    </row>
    <row r="777" spans="1:33" x14ac:dyDescent="0.25">
      <c r="A777">
        <v>0.32692300000000002</v>
      </c>
      <c r="I777">
        <v>0.30252099999999998</v>
      </c>
      <c r="Q777">
        <v>0.303371</v>
      </c>
      <c r="Y777">
        <v>0.30588199999999999</v>
      </c>
      <c r="AG777">
        <v>0.29670299999999999</v>
      </c>
    </row>
    <row r="778" spans="1:33" x14ac:dyDescent="0.25">
      <c r="A778">
        <v>0.32692300000000002</v>
      </c>
      <c r="I778">
        <v>0.30252099999999998</v>
      </c>
      <c r="Q778">
        <v>0.30327900000000002</v>
      </c>
      <c r="Y778">
        <v>0.30578499999999997</v>
      </c>
      <c r="AG778">
        <v>0.29670299999999999</v>
      </c>
    </row>
    <row r="779" spans="1:33" x14ac:dyDescent="0.25">
      <c r="A779">
        <v>0.32692300000000002</v>
      </c>
      <c r="I779">
        <v>0.30232599999999998</v>
      </c>
      <c r="Q779">
        <v>0.30303000000000002</v>
      </c>
      <c r="Y779">
        <v>0.30555599999999999</v>
      </c>
      <c r="AG779">
        <v>0.29670299999999999</v>
      </c>
    </row>
    <row r="780" spans="1:33" x14ac:dyDescent="0.25">
      <c r="A780">
        <v>0.32692300000000002</v>
      </c>
      <c r="I780">
        <v>0.30232599999999998</v>
      </c>
      <c r="Q780">
        <v>0.30303000000000002</v>
      </c>
      <c r="Y780">
        <v>0.30555599999999999</v>
      </c>
      <c r="AG780">
        <v>0.29670299999999999</v>
      </c>
    </row>
    <row r="781" spans="1:33" x14ac:dyDescent="0.25">
      <c r="A781">
        <v>0.32692300000000002</v>
      </c>
      <c r="I781">
        <v>0.30232599999999998</v>
      </c>
      <c r="Q781">
        <v>0.30303000000000002</v>
      </c>
      <c r="Y781">
        <v>0.30555599999999999</v>
      </c>
      <c r="AG781">
        <v>0.29670299999999999</v>
      </c>
    </row>
    <row r="782" spans="1:33" x14ac:dyDescent="0.25">
      <c r="A782">
        <v>0.326733</v>
      </c>
      <c r="I782">
        <v>0.30232599999999998</v>
      </c>
      <c r="Q782">
        <v>0.30303000000000002</v>
      </c>
      <c r="Y782">
        <v>0.30555599999999999</v>
      </c>
      <c r="AG782">
        <v>0.29670299999999999</v>
      </c>
    </row>
    <row r="783" spans="1:33" x14ac:dyDescent="0.25">
      <c r="A783">
        <v>0.326733</v>
      </c>
      <c r="I783">
        <v>0.30232599999999998</v>
      </c>
      <c r="Q783">
        <v>0.30303000000000002</v>
      </c>
      <c r="Y783">
        <v>0.30555599999999999</v>
      </c>
      <c r="AG783">
        <v>0.29670299999999999</v>
      </c>
    </row>
    <row r="784" spans="1:33" x14ac:dyDescent="0.25">
      <c r="A784">
        <v>0.326733</v>
      </c>
      <c r="I784">
        <v>0.30232599999999998</v>
      </c>
      <c r="Q784">
        <v>0.30303000000000002</v>
      </c>
      <c r="Y784">
        <v>0.30555599999999999</v>
      </c>
      <c r="AG784">
        <v>0.296296</v>
      </c>
    </row>
    <row r="785" spans="1:33" x14ac:dyDescent="0.25">
      <c r="A785">
        <v>0.326733</v>
      </c>
      <c r="I785">
        <v>0.30232599999999998</v>
      </c>
      <c r="Q785">
        <v>0.30303000000000002</v>
      </c>
      <c r="Y785">
        <v>0.30555599999999999</v>
      </c>
      <c r="AG785">
        <v>0.296296</v>
      </c>
    </row>
    <row r="786" spans="1:33" x14ac:dyDescent="0.25">
      <c r="A786">
        <v>0.32653100000000002</v>
      </c>
      <c r="I786">
        <v>0.30232599999999998</v>
      </c>
      <c r="Q786">
        <v>0.30275200000000002</v>
      </c>
      <c r="Y786">
        <v>0.30555599999999999</v>
      </c>
      <c r="AG786">
        <v>0.296296</v>
      </c>
    </row>
    <row r="787" spans="1:33" x14ac:dyDescent="0.25">
      <c r="A787">
        <v>0.32653100000000002</v>
      </c>
      <c r="I787">
        <v>0.30208299999999999</v>
      </c>
      <c r="Q787">
        <v>0.30275200000000002</v>
      </c>
      <c r="Y787">
        <v>0.30555599999999999</v>
      </c>
      <c r="AG787">
        <v>0.296296</v>
      </c>
    </row>
    <row r="788" spans="1:33" x14ac:dyDescent="0.25">
      <c r="A788">
        <v>0.32653100000000002</v>
      </c>
      <c r="I788">
        <v>0.30208299999999999</v>
      </c>
      <c r="Q788">
        <v>0.30263200000000001</v>
      </c>
      <c r="Y788">
        <v>0.30555599999999999</v>
      </c>
      <c r="AG788">
        <v>0.296296</v>
      </c>
    </row>
    <row r="789" spans="1:33" x14ac:dyDescent="0.25">
      <c r="A789">
        <v>0.32653100000000002</v>
      </c>
      <c r="I789">
        <v>0.30208299999999999</v>
      </c>
      <c r="Q789">
        <v>0.30263200000000001</v>
      </c>
      <c r="Y789">
        <v>0.30526300000000001</v>
      </c>
      <c r="AG789">
        <v>0.296296</v>
      </c>
    </row>
    <row r="790" spans="1:33" x14ac:dyDescent="0.25">
      <c r="A790">
        <v>0.32653100000000002</v>
      </c>
      <c r="I790">
        <v>0.30208299999999999</v>
      </c>
      <c r="Q790">
        <v>0.30263200000000001</v>
      </c>
      <c r="Y790">
        <v>0.30526300000000001</v>
      </c>
      <c r="AG790">
        <v>0.296296</v>
      </c>
    </row>
    <row r="791" spans="1:33" x14ac:dyDescent="0.25">
      <c r="A791">
        <v>0.32653100000000002</v>
      </c>
      <c r="I791">
        <v>0.30208299999999999</v>
      </c>
      <c r="Q791">
        <v>0.30263200000000001</v>
      </c>
      <c r="Y791">
        <v>0.30526300000000001</v>
      </c>
      <c r="AG791">
        <v>0.296296</v>
      </c>
    </row>
    <row r="792" spans="1:33" x14ac:dyDescent="0.25">
      <c r="A792">
        <v>0.32653100000000002</v>
      </c>
      <c r="I792">
        <v>0.30208299999999999</v>
      </c>
      <c r="Q792">
        <v>0.30263200000000001</v>
      </c>
      <c r="Y792">
        <v>0.30526300000000001</v>
      </c>
      <c r="AG792">
        <v>0.296296</v>
      </c>
    </row>
    <row r="793" spans="1:33" x14ac:dyDescent="0.25">
      <c r="A793">
        <v>0.32653100000000002</v>
      </c>
      <c r="I793">
        <v>0.30208299999999999</v>
      </c>
      <c r="Q793">
        <v>0.30263200000000001</v>
      </c>
      <c r="Y793">
        <v>0.30526300000000001</v>
      </c>
      <c r="AG793">
        <v>0.296296</v>
      </c>
    </row>
    <row r="794" spans="1:33" x14ac:dyDescent="0.25">
      <c r="A794">
        <v>0.32608700000000002</v>
      </c>
      <c r="I794">
        <v>0.30188700000000002</v>
      </c>
      <c r="Q794">
        <v>0.30263200000000001</v>
      </c>
      <c r="Y794">
        <v>0.30526300000000001</v>
      </c>
      <c r="AG794">
        <v>0.296296</v>
      </c>
    </row>
    <row r="795" spans="1:33" x14ac:dyDescent="0.25">
      <c r="A795">
        <v>0.32608700000000002</v>
      </c>
      <c r="I795">
        <v>0.30188700000000002</v>
      </c>
      <c r="Q795">
        <v>0.30252099999999998</v>
      </c>
      <c r="Y795">
        <v>0.30526300000000001</v>
      </c>
      <c r="AG795">
        <v>0.296296</v>
      </c>
    </row>
    <row r="796" spans="1:33" x14ac:dyDescent="0.25">
      <c r="A796">
        <v>0.32608700000000002</v>
      </c>
      <c r="I796">
        <v>0.30188700000000002</v>
      </c>
      <c r="Q796">
        <v>0.30252099999999998</v>
      </c>
      <c r="Y796">
        <v>0.30526300000000001</v>
      </c>
      <c r="AG796">
        <v>0.296296</v>
      </c>
    </row>
    <row r="797" spans="1:33" x14ac:dyDescent="0.25">
      <c r="A797">
        <v>0.32608700000000002</v>
      </c>
      <c r="I797">
        <v>0.30188700000000002</v>
      </c>
      <c r="Q797">
        <v>0.30232599999999998</v>
      </c>
      <c r="Y797">
        <v>0.30526300000000001</v>
      </c>
      <c r="AG797">
        <v>0.296296</v>
      </c>
    </row>
    <row r="798" spans="1:33" x14ac:dyDescent="0.25">
      <c r="A798">
        <v>0.32608700000000002</v>
      </c>
      <c r="I798">
        <v>0.30158699999999999</v>
      </c>
      <c r="Q798">
        <v>0.30232599999999998</v>
      </c>
      <c r="Y798">
        <v>0.305085</v>
      </c>
      <c r="AG798">
        <v>0.29591800000000001</v>
      </c>
    </row>
    <row r="799" spans="1:33" x14ac:dyDescent="0.25">
      <c r="A799">
        <v>0.32608700000000002</v>
      </c>
      <c r="I799">
        <v>0.30158699999999999</v>
      </c>
      <c r="Q799">
        <v>0.30232599999999998</v>
      </c>
      <c r="Y799">
        <v>0.30487799999999998</v>
      </c>
      <c r="AG799">
        <v>0.29591800000000001</v>
      </c>
    </row>
    <row r="800" spans="1:33" x14ac:dyDescent="0.25">
      <c r="A800">
        <v>0.32584299999999999</v>
      </c>
      <c r="I800">
        <v>0.30158699999999999</v>
      </c>
      <c r="Q800">
        <v>0.30232599999999998</v>
      </c>
      <c r="Y800">
        <v>0.30487799999999998</v>
      </c>
      <c r="AG800">
        <v>0.29591800000000001</v>
      </c>
    </row>
    <row r="801" spans="1:33" x14ac:dyDescent="0.25">
      <c r="A801">
        <v>0.32584299999999999</v>
      </c>
      <c r="I801">
        <v>0.30158699999999999</v>
      </c>
      <c r="Q801">
        <v>0.30232599999999998</v>
      </c>
      <c r="Y801">
        <v>0.30487799999999998</v>
      </c>
      <c r="AG801">
        <v>0.29591800000000001</v>
      </c>
    </row>
    <row r="802" spans="1:33" x14ac:dyDescent="0.25">
      <c r="A802">
        <v>0.32584299999999999</v>
      </c>
      <c r="I802">
        <v>0.30158699999999999</v>
      </c>
      <c r="Q802">
        <v>0.30232599999999998</v>
      </c>
      <c r="Y802">
        <v>0.30487799999999998</v>
      </c>
      <c r="AG802">
        <v>0.29591800000000001</v>
      </c>
    </row>
    <row r="803" spans="1:33" x14ac:dyDescent="0.25">
      <c r="A803">
        <v>0.32584299999999999</v>
      </c>
      <c r="I803">
        <v>0.30158699999999999</v>
      </c>
      <c r="Q803">
        <v>0.30232599999999998</v>
      </c>
      <c r="Y803">
        <v>0.30487799999999998</v>
      </c>
      <c r="AG803">
        <v>0.29591800000000001</v>
      </c>
    </row>
    <row r="804" spans="1:33" x14ac:dyDescent="0.25">
      <c r="A804">
        <v>0.32584299999999999</v>
      </c>
      <c r="I804">
        <v>0.30137000000000003</v>
      </c>
      <c r="Q804">
        <v>0.30232599999999998</v>
      </c>
      <c r="Y804">
        <v>0.30487799999999998</v>
      </c>
      <c r="AG804">
        <v>0.29577500000000001</v>
      </c>
    </row>
    <row r="805" spans="1:33" x14ac:dyDescent="0.25">
      <c r="A805">
        <v>0.32584299999999999</v>
      </c>
      <c r="I805">
        <v>0.30137000000000003</v>
      </c>
      <c r="Q805">
        <v>0.30232599999999998</v>
      </c>
      <c r="Y805">
        <v>0.30487799999999998</v>
      </c>
      <c r="AG805">
        <v>0.29577500000000001</v>
      </c>
    </row>
    <row r="806" spans="1:33" x14ac:dyDescent="0.25">
      <c r="A806">
        <v>0.32584299999999999</v>
      </c>
      <c r="I806">
        <v>0.30137000000000003</v>
      </c>
      <c r="Q806">
        <v>0.30208299999999999</v>
      </c>
      <c r="Y806">
        <v>0.30476199999999998</v>
      </c>
      <c r="AG806">
        <v>0.29577500000000001</v>
      </c>
    </row>
    <row r="807" spans="1:33" x14ac:dyDescent="0.25">
      <c r="A807">
        <v>0.32584299999999999</v>
      </c>
      <c r="I807">
        <v>0.30137000000000003</v>
      </c>
      <c r="Q807">
        <v>0.30208299999999999</v>
      </c>
      <c r="Y807">
        <v>0.30476199999999998</v>
      </c>
      <c r="AG807">
        <v>0.29577500000000001</v>
      </c>
    </row>
    <row r="808" spans="1:33" x14ac:dyDescent="0.25">
      <c r="A808">
        <v>0.32584299999999999</v>
      </c>
      <c r="I808">
        <v>0.30137000000000003</v>
      </c>
      <c r="Q808">
        <v>0.30208299999999999</v>
      </c>
      <c r="Y808">
        <v>0.30476199999999998</v>
      </c>
      <c r="AG808">
        <v>0.29545500000000002</v>
      </c>
    </row>
    <row r="809" spans="1:33" x14ac:dyDescent="0.25">
      <c r="A809">
        <v>0.32584299999999999</v>
      </c>
      <c r="I809">
        <v>0.30137000000000003</v>
      </c>
      <c r="Q809">
        <v>0.30208299999999999</v>
      </c>
      <c r="Y809">
        <v>0.30476199999999998</v>
      </c>
      <c r="AG809">
        <v>0.29545500000000002</v>
      </c>
    </row>
    <row r="810" spans="1:33" x14ac:dyDescent="0.25">
      <c r="A810">
        <v>0.32584299999999999</v>
      </c>
      <c r="I810">
        <v>0.30137000000000003</v>
      </c>
      <c r="Q810">
        <v>0.30208299999999999</v>
      </c>
      <c r="Y810">
        <v>0.30434800000000001</v>
      </c>
      <c r="AG810">
        <v>0.29545500000000002</v>
      </c>
    </row>
    <row r="811" spans="1:33" x14ac:dyDescent="0.25">
      <c r="A811">
        <v>0.32558100000000001</v>
      </c>
      <c r="I811">
        <v>0.30137000000000003</v>
      </c>
      <c r="Q811">
        <v>0.30208299999999999</v>
      </c>
      <c r="Y811">
        <v>0.30434800000000001</v>
      </c>
      <c r="AG811">
        <v>0.29545500000000002</v>
      </c>
    </row>
    <row r="812" spans="1:33" x14ac:dyDescent="0.25">
      <c r="A812">
        <v>0.32558100000000001</v>
      </c>
      <c r="I812">
        <v>0.30137000000000003</v>
      </c>
      <c r="Q812">
        <v>0.30208299999999999</v>
      </c>
      <c r="Y812">
        <v>0.30434800000000001</v>
      </c>
      <c r="AG812">
        <v>0.29545500000000002</v>
      </c>
    </row>
    <row r="813" spans="1:33" x14ac:dyDescent="0.25">
      <c r="A813">
        <v>0.32558100000000001</v>
      </c>
      <c r="I813">
        <v>0.30137000000000003</v>
      </c>
      <c r="Q813">
        <v>0.30188700000000002</v>
      </c>
      <c r="Y813">
        <v>0.30434800000000001</v>
      </c>
      <c r="AG813">
        <v>0.29545500000000002</v>
      </c>
    </row>
    <row r="814" spans="1:33" x14ac:dyDescent="0.25">
      <c r="A814">
        <v>0.32558100000000001</v>
      </c>
      <c r="I814">
        <v>0.301205</v>
      </c>
      <c r="Q814">
        <v>0.30188700000000002</v>
      </c>
      <c r="Y814">
        <v>0.30434800000000001</v>
      </c>
      <c r="AG814">
        <v>0.29545500000000002</v>
      </c>
    </row>
    <row r="815" spans="1:33" x14ac:dyDescent="0.25">
      <c r="A815">
        <v>0.32530100000000001</v>
      </c>
      <c r="I815">
        <v>0.301205</v>
      </c>
      <c r="Q815">
        <v>0.30188700000000002</v>
      </c>
      <c r="Y815">
        <v>0.30434800000000001</v>
      </c>
      <c r="AG815">
        <v>0.29545500000000002</v>
      </c>
    </row>
    <row r="816" spans="1:33" x14ac:dyDescent="0.25">
      <c r="A816">
        <v>0.32530100000000001</v>
      </c>
      <c r="I816">
        <v>0.301205</v>
      </c>
      <c r="Q816">
        <v>0.30188700000000002</v>
      </c>
      <c r="Y816">
        <v>0.30434800000000001</v>
      </c>
      <c r="AG816">
        <v>0.295238</v>
      </c>
    </row>
    <row r="817" spans="1:33" x14ac:dyDescent="0.25">
      <c r="A817">
        <v>0.32530100000000001</v>
      </c>
      <c r="I817">
        <v>0.301205</v>
      </c>
      <c r="Q817">
        <v>0.30158699999999999</v>
      </c>
      <c r="Y817">
        <v>0.30434800000000001</v>
      </c>
      <c r="AG817">
        <v>0.295238</v>
      </c>
    </row>
    <row r="818" spans="1:33" x14ac:dyDescent="0.25">
      <c r="A818">
        <v>0.32530100000000001</v>
      </c>
      <c r="I818">
        <v>0.301205</v>
      </c>
      <c r="Q818">
        <v>0.30158699999999999</v>
      </c>
      <c r="Y818">
        <v>0.30434800000000001</v>
      </c>
      <c r="AG818">
        <v>0.29487200000000002</v>
      </c>
    </row>
    <row r="819" spans="1:33" x14ac:dyDescent="0.25">
      <c r="A819">
        <v>0.32530100000000001</v>
      </c>
      <c r="I819">
        <v>0.301205</v>
      </c>
      <c r="Q819">
        <v>0.30158699999999999</v>
      </c>
      <c r="Y819">
        <v>0.30434800000000001</v>
      </c>
      <c r="AG819">
        <v>0.29487200000000002</v>
      </c>
    </row>
    <row r="820" spans="1:33" x14ac:dyDescent="0.25">
      <c r="A820">
        <v>0.32530100000000001</v>
      </c>
      <c r="I820">
        <v>0.30107499999999998</v>
      </c>
      <c r="Q820">
        <v>0.30158699999999999</v>
      </c>
      <c r="Y820">
        <v>0.30434800000000001</v>
      </c>
      <c r="AG820">
        <v>0.29473700000000003</v>
      </c>
    </row>
    <row r="821" spans="1:33" x14ac:dyDescent="0.25">
      <c r="A821">
        <v>0.32530100000000001</v>
      </c>
      <c r="I821">
        <v>0.30107499999999998</v>
      </c>
      <c r="Q821">
        <v>0.30158699999999999</v>
      </c>
      <c r="Y821">
        <v>0.30434800000000001</v>
      </c>
      <c r="AG821">
        <v>0.29473700000000003</v>
      </c>
    </row>
    <row r="822" spans="1:33" x14ac:dyDescent="0.25">
      <c r="A822">
        <v>0.32530100000000001</v>
      </c>
      <c r="I822">
        <v>0.30107499999999998</v>
      </c>
      <c r="Q822">
        <v>0.30137000000000003</v>
      </c>
      <c r="Y822">
        <v>0.30434800000000001</v>
      </c>
      <c r="AG822">
        <v>0.29473700000000003</v>
      </c>
    </row>
    <row r="823" spans="1:33" x14ac:dyDescent="0.25">
      <c r="A823">
        <v>0.32500000000000001</v>
      </c>
      <c r="I823">
        <v>0.30107499999999998</v>
      </c>
      <c r="Q823">
        <v>0.30137000000000003</v>
      </c>
      <c r="Y823">
        <v>0.30392200000000003</v>
      </c>
      <c r="AG823">
        <v>0.29473700000000003</v>
      </c>
    </row>
    <row r="824" spans="1:33" x14ac:dyDescent="0.25">
      <c r="A824">
        <v>0.32500000000000001</v>
      </c>
      <c r="I824">
        <v>0.30107499999999998</v>
      </c>
      <c r="Q824">
        <v>0.30137000000000003</v>
      </c>
      <c r="Y824">
        <v>0.30392200000000003</v>
      </c>
      <c r="AG824">
        <v>0.29473700000000003</v>
      </c>
    </row>
    <row r="825" spans="1:33" x14ac:dyDescent="0.25">
      <c r="A825">
        <v>0.32500000000000001</v>
      </c>
      <c r="I825">
        <v>0.30107499999999998</v>
      </c>
      <c r="Q825">
        <v>0.30137000000000003</v>
      </c>
      <c r="Y825">
        <v>0.30379699999999998</v>
      </c>
      <c r="AG825">
        <v>0.29473700000000003</v>
      </c>
    </row>
    <row r="826" spans="1:33" x14ac:dyDescent="0.25">
      <c r="A826">
        <v>0.32500000000000001</v>
      </c>
      <c r="I826">
        <v>0.30107499999999998</v>
      </c>
      <c r="Q826">
        <v>0.30137000000000003</v>
      </c>
      <c r="Y826">
        <v>0.30379699999999998</v>
      </c>
      <c r="AG826">
        <v>0.29473700000000003</v>
      </c>
    </row>
    <row r="827" spans="1:33" x14ac:dyDescent="0.25">
      <c r="A827">
        <v>0.32500000000000001</v>
      </c>
      <c r="I827">
        <v>0.30107499999999998</v>
      </c>
      <c r="Q827">
        <v>0.30137000000000003</v>
      </c>
      <c r="Y827">
        <v>0.30379699999999998</v>
      </c>
      <c r="AG827">
        <v>0.29473700000000003</v>
      </c>
    </row>
    <row r="828" spans="1:33" x14ac:dyDescent="0.25">
      <c r="A828">
        <v>0.32500000000000001</v>
      </c>
      <c r="I828">
        <v>0.30097099999999999</v>
      </c>
      <c r="Q828">
        <v>0.30137000000000003</v>
      </c>
      <c r="Y828">
        <v>0.30379699999999998</v>
      </c>
      <c r="AG828">
        <v>0.29473700000000003</v>
      </c>
    </row>
    <row r="829" spans="1:33" x14ac:dyDescent="0.25">
      <c r="A829">
        <v>0.32500000000000001</v>
      </c>
      <c r="I829">
        <v>0.30097099999999999</v>
      </c>
      <c r="Q829">
        <v>0.30137000000000003</v>
      </c>
      <c r="Y829">
        <v>0.30357099999999998</v>
      </c>
      <c r="AG829">
        <v>0.29464299999999999</v>
      </c>
    </row>
    <row r="830" spans="1:33" x14ac:dyDescent="0.25">
      <c r="A830">
        <v>0.32467499999999999</v>
      </c>
      <c r="I830">
        <v>0.30088500000000001</v>
      </c>
      <c r="Q830">
        <v>0.30137000000000003</v>
      </c>
      <c r="Y830">
        <v>0.30357099999999998</v>
      </c>
      <c r="AG830">
        <v>0.29411799999999999</v>
      </c>
    </row>
    <row r="831" spans="1:33" x14ac:dyDescent="0.25">
      <c r="A831">
        <v>0.32467499999999999</v>
      </c>
      <c r="I831">
        <v>0.30088500000000001</v>
      </c>
      <c r="Q831">
        <v>0.301205</v>
      </c>
      <c r="Y831">
        <v>0.30357099999999998</v>
      </c>
      <c r="AG831">
        <v>0.29411799999999999</v>
      </c>
    </row>
    <row r="832" spans="1:33" x14ac:dyDescent="0.25">
      <c r="A832">
        <v>0.32467499999999999</v>
      </c>
      <c r="I832">
        <v>0.30088500000000001</v>
      </c>
      <c r="Q832">
        <v>0.301205</v>
      </c>
      <c r="Y832">
        <v>0.30357099999999998</v>
      </c>
      <c r="AG832">
        <v>0.29411799999999999</v>
      </c>
    </row>
    <row r="833" spans="1:33" x14ac:dyDescent="0.25">
      <c r="A833">
        <v>0.32467499999999999</v>
      </c>
      <c r="I833">
        <v>0.300813</v>
      </c>
      <c r="Q833">
        <v>0.301205</v>
      </c>
      <c r="Y833">
        <v>0.303371</v>
      </c>
      <c r="AG833">
        <v>0.29411799999999999</v>
      </c>
    </row>
    <row r="834" spans="1:33" x14ac:dyDescent="0.25">
      <c r="A834">
        <v>0.32467499999999999</v>
      </c>
      <c r="I834">
        <v>0.3</v>
      </c>
      <c r="Q834">
        <v>0.301205</v>
      </c>
      <c r="Y834">
        <v>0.303371</v>
      </c>
      <c r="AG834">
        <v>0.29411799999999999</v>
      </c>
    </row>
    <row r="835" spans="1:33" x14ac:dyDescent="0.25">
      <c r="A835">
        <v>0.32467499999999999</v>
      </c>
      <c r="I835">
        <v>0.3</v>
      </c>
      <c r="Q835">
        <v>0.301205</v>
      </c>
      <c r="Y835">
        <v>0.303371</v>
      </c>
      <c r="AG835">
        <v>0.29411799999999999</v>
      </c>
    </row>
    <row r="836" spans="1:33" x14ac:dyDescent="0.25">
      <c r="A836">
        <v>0.32456099999999999</v>
      </c>
      <c r="I836">
        <v>0.3</v>
      </c>
      <c r="Q836">
        <v>0.301205</v>
      </c>
      <c r="Y836">
        <v>0.303371</v>
      </c>
      <c r="AG836">
        <v>0.29411799999999999</v>
      </c>
    </row>
    <row r="837" spans="1:33" x14ac:dyDescent="0.25">
      <c r="A837">
        <v>0.32456099999999999</v>
      </c>
      <c r="I837">
        <v>0.3</v>
      </c>
      <c r="Q837">
        <v>0.301205</v>
      </c>
      <c r="Y837">
        <v>0.303371</v>
      </c>
      <c r="AG837">
        <v>0.29411799999999999</v>
      </c>
    </row>
    <row r="838" spans="1:33" x14ac:dyDescent="0.25">
      <c r="A838">
        <v>0.324324</v>
      </c>
      <c r="I838">
        <v>0.3</v>
      </c>
      <c r="Q838">
        <v>0.30107499999999998</v>
      </c>
      <c r="Y838">
        <v>0.30327900000000002</v>
      </c>
      <c r="AG838">
        <v>0.29411799999999999</v>
      </c>
    </row>
    <row r="839" spans="1:33" x14ac:dyDescent="0.25">
      <c r="A839">
        <v>0.324324</v>
      </c>
      <c r="I839">
        <v>0.3</v>
      </c>
      <c r="Q839">
        <v>0.30107499999999998</v>
      </c>
      <c r="Y839">
        <v>0.30303000000000002</v>
      </c>
      <c r="AG839">
        <v>0.29411799999999999</v>
      </c>
    </row>
    <row r="840" spans="1:33" x14ac:dyDescent="0.25">
      <c r="A840">
        <v>0.32407399999999997</v>
      </c>
      <c r="I840">
        <v>0.3</v>
      </c>
      <c r="Q840">
        <v>0.30107499999999998</v>
      </c>
      <c r="Y840">
        <v>0.30303000000000002</v>
      </c>
      <c r="AG840">
        <v>0.29411799999999999</v>
      </c>
    </row>
    <row r="841" spans="1:33" x14ac:dyDescent="0.25">
      <c r="A841">
        <v>0.32407399999999997</v>
      </c>
      <c r="I841">
        <v>0.3</v>
      </c>
      <c r="Q841">
        <v>0.30107499999999998</v>
      </c>
      <c r="Y841">
        <v>0.30303000000000002</v>
      </c>
      <c r="AG841">
        <v>0.29411799999999999</v>
      </c>
    </row>
    <row r="842" spans="1:33" x14ac:dyDescent="0.25">
      <c r="A842">
        <v>0.32407399999999997</v>
      </c>
      <c r="I842">
        <v>0.3</v>
      </c>
      <c r="Q842">
        <v>0.30107499999999998</v>
      </c>
      <c r="Y842">
        <v>0.30303000000000002</v>
      </c>
      <c r="AG842">
        <v>0.29411799999999999</v>
      </c>
    </row>
    <row r="843" spans="1:33" x14ac:dyDescent="0.25">
      <c r="A843">
        <v>0.32407399999999997</v>
      </c>
      <c r="I843">
        <v>0.3</v>
      </c>
      <c r="Q843">
        <v>0.30107499999999998</v>
      </c>
      <c r="Y843">
        <v>0.30303000000000002</v>
      </c>
      <c r="AG843">
        <v>0.29411799999999999</v>
      </c>
    </row>
    <row r="844" spans="1:33" x14ac:dyDescent="0.25">
      <c r="A844">
        <v>0.32402199999999998</v>
      </c>
      <c r="I844">
        <v>0.3</v>
      </c>
      <c r="Q844">
        <v>0.30107499999999998</v>
      </c>
      <c r="Y844">
        <v>0.30303000000000002</v>
      </c>
      <c r="AG844">
        <v>0.29411799999999999</v>
      </c>
    </row>
    <row r="845" spans="1:33" x14ac:dyDescent="0.25">
      <c r="A845">
        <v>0.32402199999999998</v>
      </c>
      <c r="I845">
        <v>0.3</v>
      </c>
      <c r="Q845">
        <v>0.30107499999999998</v>
      </c>
      <c r="Y845">
        <v>0.30303000000000002</v>
      </c>
      <c r="AG845">
        <v>0.29357800000000001</v>
      </c>
    </row>
    <row r="846" spans="1:33" x14ac:dyDescent="0.25">
      <c r="A846">
        <v>0.32394400000000001</v>
      </c>
      <c r="I846">
        <v>0.3</v>
      </c>
      <c r="Q846">
        <v>0.30097099999999999</v>
      </c>
      <c r="Y846">
        <v>0.30275200000000002</v>
      </c>
      <c r="AG846">
        <v>0.29357800000000001</v>
      </c>
    </row>
    <row r="847" spans="1:33" x14ac:dyDescent="0.25">
      <c r="A847">
        <v>0.32394400000000001</v>
      </c>
      <c r="I847">
        <v>0.3</v>
      </c>
      <c r="Q847">
        <v>0.30088500000000001</v>
      </c>
      <c r="Y847">
        <v>0.30275200000000002</v>
      </c>
      <c r="AG847">
        <v>0.29357800000000001</v>
      </c>
    </row>
    <row r="848" spans="1:33" x14ac:dyDescent="0.25">
      <c r="A848">
        <v>0.32394400000000001</v>
      </c>
      <c r="I848">
        <v>0.3</v>
      </c>
      <c r="Q848">
        <v>0.30088500000000001</v>
      </c>
      <c r="Y848">
        <v>0.30263200000000001</v>
      </c>
      <c r="AG848">
        <v>0.29357800000000001</v>
      </c>
    </row>
    <row r="849" spans="1:33" x14ac:dyDescent="0.25">
      <c r="A849">
        <v>0.32394400000000001</v>
      </c>
      <c r="I849">
        <v>0.3</v>
      </c>
      <c r="Q849">
        <v>0.30088500000000001</v>
      </c>
      <c r="Y849">
        <v>0.30263200000000001</v>
      </c>
      <c r="AG849">
        <v>0.29357800000000001</v>
      </c>
    </row>
    <row r="850" spans="1:33" x14ac:dyDescent="0.25">
      <c r="A850">
        <v>0.32394400000000001</v>
      </c>
      <c r="I850">
        <v>0.3</v>
      </c>
      <c r="Q850">
        <v>0.300813</v>
      </c>
      <c r="Y850">
        <v>0.30263200000000001</v>
      </c>
      <c r="AG850">
        <v>0.29357800000000001</v>
      </c>
    </row>
    <row r="851" spans="1:33" x14ac:dyDescent="0.25">
      <c r="A851">
        <v>0.32394400000000001</v>
      </c>
      <c r="I851">
        <v>0.3</v>
      </c>
      <c r="Q851">
        <v>0.3</v>
      </c>
      <c r="Y851">
        <v>0.30263200000000001</v>
      </c>
      <c r="AG851">
        <v>0.29347800000000002</v>
      </c>
    </row>
    <row r="852" spans="1:33" x14ac:dyDescent="0.25">
      <c r="A852">
        <v>0.32394400000000001</v>
      </c>
      <c r="I852">
        <v>0.3</v>
      </c>
      <c r="Q852">
        <v>0.3</v>
      </c>
      <c r="Y852">
        <v>0.30263200000000001</v>
      </c>
      <c r="AG852">
        <v>0.29347800000000002</v>
      </c>
    </row>
    <row r="853" spans="1:33" x14ac:dyDescent="0.25">
      <c r="A853">
        <v>0.32380999999999999</v>
      </c>
      <c r="I853">
        <v>0.3</v>
      </c>
      <c r="Q853">
        <v>0.3</v>
      </c>
      <c r="Y853">
        <v>0.30263200000000001</v>
      </c>
      <c r="AG853">
        <v>0.29347800000000002</v>
      </c>
    </row>
    <row r="854" spans="1:33" x14ac:dyDescent="0.25">
      <c r="A854">
        <v>0.32380999999999999</v>
      </c>
      <c r="I854">
        <v>0.3</v>
      </c>
      <c r="Q854">
        <v>0.3</v>
      </c>
      <c r="Y854">
        <v>0.30263200000000001</v>
      </c>
      <c r="AG854">
        <v>0.29347800000000002</v>
      </c>
    </row>
    <row r="855" spans="1:33" x14ac:dyDescent="0.25">
      <c r="A855">
        <v>0.32352900000000001</v>
      </c>
      <c r="I855">
        <v>0.3</v>
      </c>
      <c r="Q855">
        <v>0.3</v>
      </c>
      <c r="Y855">
        <v>0.30263200000000001</v>
      </c>
      <c r="AG855">
        <v>0.29347800000000002</v>
      </c>
    </row>
    <row r="856" spans="1:33" x14ac:dyDescent="0.25">
      <c r="A856">
        <v>0.32352900000000001</v>
      </c>
      <c r="I856">
        <v>0.3</v>
      </c>
      <c r="Q856">
        <v>0.3</v>
      </c>
      <c r="Y856">
        <v>0.30263200000000001</v>
      </c>
      <c r="AG856">
        <v>0.29347800000000002</v>
      </c>
    </row>
    <row r="857" spans="1:33" x14ac:dyDescent="0.25">
      <c r="A857">
        <v>0.32352900000000001</v>
      </c>
      <c r="I857">
        <v>0.3</v>
      </c>
      <c r="Q857">
        <v>0.3</v>
      </c>
      <c r="Y857">
        <v>0.30252099999999998</v>
      </c>
      <c r="AG857">
        <v>0.29347800000000002</v>
      </c>
    </row>
    <row r="858" spans="1:33" x14ac:dyDescent="0.25">
      <c r="A858">
        <v>0.32352900000000001</v>
      </c>
      <c r="I858">
        <v>0.3</v>
      </c>
      <c r="Q858">
        <v>0.3</v>
      </c>
      <c r="Y858">
        <v>0.30252099999999998</v>
      </c>
      <c r="AG858">
        <v>0.29347800000000002</v>
      </c>
    </row>
    <row r="859" spans="1:33" x14ac:dyDescent="0.25">
      <c r="A859">
        <v>0.32352900000000001</v>
      </c>
      <c r="I859">
        <v>0.3</v>
      </c>
      <c r="Q859">
        <v>0.3</v>
      </c>
      <c r="Y859">
        <v>0.30232599999999998</v>
      </c>
      <c r="AG859">
        <v>0.29347800000000002</v>
      </c>
    </row>
    <row r="860" spans="1:33" x14ac:dyDescent="0.25">
      <c r="A860">
        <v>0.32352900000000001</v>
      </c>
      <c r="I860">
        <v>0.3</v>
      </c>
      <c r="Q860">
        <v>0.3</v>
      </c>
      <c r="Y860">
        <v>0.30232599999999998</v>
      </c>
      <c r="AG860">
        <v>0.29347800000000002</v>
      </c>
    </row>
    <row r="861" spans="1:33" x14ac:dyDescent="0.25">
      <c r="A861">
        <v>0.32352900000000001</v>
      </c>
      <c r="I861">
        <v>0.3</v>
      </c>
      <c r="Q861">
        <v>0.3</v>
      </c>
      <c r="Y861">
        <v>0.30232599999999998</v>
      </c>
      <c r="AG861">
        <v>0.29333300000000001</v>
      </c>
    </row>
    <row r="862" spans="1:33" x14ac:dyDescent="0.25">
      <c r="A862">
        <v>0.32352900000000001</v>
      </c>
      <c r="I862">
        <v>0.3</v>
      </c>
      <c r="Q862">
        <v>0.3</v>
      </c>
      <c r="Y862">
        <v>0.30232599999999998</v>
      </c>
      <c r="AG862">
        <v>0.29333300000000001</v>
      </c>
    </row>
    <row r="863" spans="1:33" x14ac:dyDescent="0.25">
      <c r="A863">
        <v>0.32352900000000001</v>
      </c>
      <c r="I863">
        <v>0.3</v>
      </c>
      <c r="Q863">
        <v>0.3</v>
      </c>
      <c r="Y863">
        <v>0.30232599999999998</v>
      </c>
      <c r="AG863">
        <v>0.29333300000000001</v>
      </c>
    </row>
    <row r="864" spans="1:33" x14ac:dyDescent="0.25">
      <c r="A864">
        <v>0.32352900000000001</v>
      </c>
      <c r="I864">
        <v>0.3</v>
      </c>
      <c r="Q864">
        <v>0.3</v>
      </c>
      <c r="Y864">
        <v>0.30232599999999998</v>
      </c>
      <c r="AG864">
        <v>0.29333300000000001</v>
      </c>
    </row>
    <row r="865" spans="1:33" x14ac:dyDescent="0.25">
      <c r="A865">
        <v>0.32352900000000001</v>
      </c>
      <c r="I865">
        <v>0.29921300000000001</v>
      </c>
      <c r="Q865">
        <v>0.3</v>
      </c>
      <c r="Y865">
        <v>0.30232599999999998</v>
      </c>
      <c r="AG865">
        <v>0.29333300000000001</v>
      </c>
    </row>
    <row r="866" spans="1:33" x14ac:dyDescent="0.25">
      <c r="A866">
        <v>0.32352900000000001</v>
      </c>
      <c r="I866">
        <v>0.29914499999999999</v>
      </c>
      <c r="Q866">
        <v>0.3</v>
      </c>
      <c r="Y866">
        <v>0.30208299999999999</v>
      </c>
      <c r="AG866">
        <v>0.29323300000000002</v>
      </c>
    </row>
    <row r="867" spans="1:33" x14ac:dyDescent="0.25">
      <c r="A867">
        <v>0.32352900000000001</v>
      </c>
      <c r="I867">
        <v>0.29914499999999999</v>
      </c>
      <c r="Q867">
        <v>0.3</v>
      </c>
      <c r="Y867">
        <v>0.30208299999999999</v>
      </c>
      <c r="AG867">
        <v>0.293103</v>
      </c>
    </row>
    <row r="868" spans="1:33" x14ac:dyDescent="0.25">
      <c r="A868">
        <v>0.32352900000000001</v>
      </c>
      <c r="I868">
        <v>0.29914499999999999</v>
      </c>
      <c r="Q868">
        <v>0.3</v>
      </c>
      <c r="Y868">
        <v>0.30208299999999999</v>
      </c>
      <c r="AG868">
        <v>0.293103</v>
      </c>
    </row>
    <row r="869" spans="1:33" x14ac:dyDescent="0.25">
      <c r="A869">
        <v>0.32352900000000001</v>
      </c>
      <c r="I869">
        <v>0.29914499999999999</v>
      </c>
      <c r="Q869">
        <v>0.3</v>
      </c>
      <c r="Y869">
        <v>0.30208299999999999</v>
      </c>
      <c r="AG869">
        <v>0.29292899999999999</v>
      </c>
    </row>
    <row r="870" spans="1:33" x14ac:dyDescent="0.25">
      <c r="A870">
        <v>0.32323200000000002</v>
      </c>
      <c r="I870">
        <v>0.29914499999999999</v>
      </c>
      <c r="Q870">
        <v>0.3</v>
      </c>
      <c r="Y870">
        <v>0.30208299999999999</v>
      </c>
      <c r="AG870">
        <v>0.29292899999999999</v>
      </c>
    </row>
    <row r="871" spans="1:33" x14ac:dyDescent="0.25">
      <c r="A871">
        <v>0.32323200000000002</v>
      </c>
      <c r="I871">
        <v>0.29914499999999999</v>
      </c>
      <c r="Q871">
        <v>0.3</v>
      </c>
      <c r="Y871">
        <v>0.30208299999999999</v>
      </c>
      <c r="AG871">
        <v>0.29292899999999999</v>
      </c>
    </row>
    <row r="872" spans="1:33" x14ac:dyDescent="0.25">
      <c r="A872">
        <v>0.32323200000000002</v>
      </c>
      <c r="I872">
        <v>0.29906500000000003</v>
      </c>
      <c r="Q872">
        <v>0.3</v>
      </c>
      <c r="Y872">
        <v>0.30208299999999999</v>
      </c>
      <c r="AG872">
        <v>0.29292899999999999</v>
      </c>
    </row>
    <row r="873" spans="1:33" x14ac:dyDescent="0.25">
      <c r="A873">
        <v>0.32291700000000001</v>
      </c>
      <c r="I873">
        <v>0.29906500000000003</v>
      </c>
      <c r="Q873">
        <v>0.3</v>
      </c>
      <c r="Y873">
        <v>0.30188700000000002</v>
      </c>
      <c r="AG873">
        <v>0.29292899999999999</v>
      </c>
    </row>
    <row r="874" spans="1:33" x14ac:dyDescent="0.25">
      <c r="A874">
        <v>0.32291700000000001</v>
      </c>
      <c r="I874">
        <v>0.29896899999999998</v>
      </c>
      <c r="Q874">
        <v>0.3</v>
      </c>
      <c r="Y874">
        <v>0.30188700000000002</v>
      </c>
      <c r="AG874">
        <v>0.29292899999999999</v>
      </c>
    </row>
    <row r="875" spans="1:33" x14ac:dyDescent="0.25">
      <c r="A875">
        <v>0.32291700000000001</v>
      </c>
      <c r="I875">
        <v>0.29896899999999998</v>
      </c>
      <c r="Q875">
        <v>0.3</v>
      </c>
      <c r="Y875">
        <v>0.30188700000000002</v>
      </c>
      <c r="AG875">
        <v>0.29292899999999999</v>
      </c>
    </row>
    <row r="876" spans="1:33" x14ac:dyDescent="0.25">
      <c r="A876">
        <v>0.32291700000000001</v>
      </c>
      <c r="I876">
        <v>0.29896899999999998</v>
      </c>
      <c r="Q876">
        <v>0.3</v>
      </c>
      <c r="Y876">
        <v>0.30188700000000002</v>
      </c>
      <c r="AG876">
        <v>0.29268300000000003</v>
      </c>
    </row>
    <row r="877" spans="1:33" x14ac:dyDescent="0.25">
      <c r="A877">
        <v>0.32291700000000001</v>
      </c>
      <c r="I877">
        <v>0.29896899999999998</v>
      </c>
      <c r="Q877">
        <v>0.3</v>
      </c>
      <c r="Y877">
        <v>0.30158699999999999</v>
      </c>
      <c r="AG877">
        <v>0.29268300000000003</v>
      </c>
    </row>
    <row r="878" spans="1:33" x14ac:dyDescent="0.25">
      <c r="A878">
        <v>0.32291700000000001</v>
      </c>
      <c r="I878">
        <v>0.29896899999999998</v>
      </c>
      <c r="Q878">
        <v>0.3</v>
      </c>
      <c r="Y878">
        <v>0.30158699999999999</v>
      </c>
      <c r="AG878">
        <v>0.29268300000000003</v>
      </c>
    </row>
    <row r="879" spans="1:33" x14ac:dyDescent="0.25">
      <c r="A879">
        <v>0.32258100000000001</v>
      </c>
      <c r="I879">
        <v>0.29896899999999998</v>
      </c>
      <c r="Q879">
        <v>0.3</v>
      </c>
      <c r="Y879">
        <v>0.30158699999999999</v>
      </c>
      <c r="AG879">
        <v>0.29268300000000003</v>
      </c>
    </row>
    <row r="880" spans="1:33" x14ac:dyDescent="0.25">
      <c r="A880">
        <v>0.32258100000000001</v>
      </c>
      <c r="I880">
        <v>0.29896899999999998</v>
      </c>
      <c r="Q880">
        <v>0.3</v>
      </c>
      <c r="Y880">
        <v>0.30158699999999999</v>
      </c>
      <c r="AG880">
        <v>0.29268300000000003</v>
      </c>
    </row>
    <row r="881" spans="1:33" x14ac:dyDescent="0.25">
      <c r="A881">
        <v>0.32258100000000001</v>
      </c>
      <c r="I881">
        <v>0.29885099999999998</v>
      </c>
      <c r="Q881">
        <v>0.3</v>
      </c>
      <c r="Y881">
        <v>0.30158699999999999</v>
      </c>
      <c r="AG881">
        <v>0.29245300000000002</v>
      </c>
    </row>
    <row r="882" spans="1:33" x14ac:dyDescent="0.25">
      <c r="A882">
        <v>0.32258100000000001</v>
      </c>
      <c r="I882">
        <v>0.29885099999999998</v>
      </c>
      <c r="Q882">
        <v>0.3</v>
      </c>
      <c r="Y882">
        <v>0.30137000000000003</v>
      </c>
      <c r="AG882">
        <v>0.29245300000000002</v>
      </c>
    </row>
    <row r="883" spans="1:33" x14ac:dyDescent="0.25">
      <c r="A883">
        <v>0.32258100000000001</v>
      </c>
      <c r="I883">
        <v>0.29885099999999998</v>
      </c>
      <c r="Q883">
        <v>0.3</v>
      </c>
      <c r="Y883">
        <v>0.30137000000000003</v>
      </c>
      <c r="AG883">
        <v>0.29245300000000002</v>
      </c>
    </row>
    <row r="884" spans="1:33" x14ac:dyDescent="0.25">
      <c r="A884">
        <v>0.32258100000000001</v>
      </c>
      <c r="I884">
        <v>0.29885099999999998</v>
      </c>
      <c r="Q884">
        <v>0.3</v>
      </c>
      <c r="Y884">
        <v>0.30137000000000003</v>
      </c>
      <c r="AG884">
        <v>0.29245300000000002</v>
      </c>
    </row>
    <row r="885" spans="1:33" x14ac:dyDescent="0.25">
      <c r="A885">
        <v>0.32258100000000001</v>
      </c>
      <c r="I885">
        <v>0.29885099999999998</v>
      </c>
      <c r="Q885">
        <v>0.29921300000000001</v>
      </c>
      <c r="Y885">
        <v>0.30137000000000003</v>
      </c>
      <c r="AG885">
        <v>0.29230800000000001</v>
      </c>
    </row>
    <row r="886" spans="1:33" x14ac:dyDescent="0.25">
      <c r="A886">
        <v>0.32258100000000001</v>
      </c>
      <c r="I886">
        <v>0.29885099999999998</v>
      </c>
      <c r="Q886">
        <v>0.29914499999999999</v>
      </c>
      <c r="Y886">
        <v>0.30137000000000003</v>
      </c>
      <c r="AG886">
        <v>0.29230800000000001</v>
      </c>
    </row>
    <row r="887" spans="1:33" x14ac:dyDescent="0.25">
      <c r="A887">
        <v>0.32258100000000001</v>
      </c>
      <c r="I887">
        <v>0.29885099999999998</v>
      </c>
      <c r="Q887">
        <v>0.29914499999999999</v>
      </c>
      <c r="Y887">
        <v>0.30137000000000003</v>
      </c>
      <c r="AG887">
        <v>0.29230800000000001</v>
      </c>
    </row>
    <row r="888" spans="1:33" x14ac:dyDescent="0.25">
      <c r="A888">
        <v>0.32258100000000001</v>
      </c>
      <c r="I888">
        <v>0.29885099999999998</v>
      </c>
      <c r="Q888">
        <v>0.29914499999999999</v>
      </c>
      <c r="Y888">
        <v>0.30137000000000003</v>
      </c>
      <c r="AG888">
        <v>0.29230800000000001</v>
      </c>
    </row>
    <row r="889" spans="1:33" x14ac:dyDescent="0.25">
      <c r="A889">
        <v>0.32258100000000001</v>
      </c>
      <c r="I889">
        <v>0.29885099999999998</v>
      </c>
      <c r="Q889">
        <v>0.29914499999999999</v>
      </c>
      <c r="Y889">
        <v>0.30137000000000003</v>
      </c>
      <c r="AG889">
        <v>0.29230800000000001</v>
      </c>
    </row>
    <row r="890" spans="1:33" x14ac:dyDescent="0.25">
      <c r="A890">
        <v>0.32258100000000001</v>
      </c>
      <c r="I890">
        <v>0.29870099999999999</v>
      </c>
      <c r="Q890">
        <v>0.29914499999999999</v>
      </c>
      <c r="Y890">
        <v>0.30137000000000003</v>
      </c>
      <c r="AG890">
        <v>0.29213499999999998</v>
      </c>
    </row>
    <row r="891" spans="1:33" x14ac:dyDescent="0.25">
      <c r="A891">
        <v>0.32258100000000001</v>
      </c>
      <c r="I891">
        <v>0.29870099999999999</v>
      </c>
      <c r="Q891">
        <v>0.29914499999999999</v>
      </c>
      <c r="Y891">
        <v>0.30137000000000003</v>
      </c>
      <c r="AG891">
        <v>0.29213499999999998</v>
      </c>
    </row>
    <row r="892" spans="1:33" x14ac:dyDescent="0.25">
      <c r="A892">
        <v>0.32258100000000001</v>
      </c>
      <c r="I892">
        <v>0.29870099999999999</v>
      </c>
      <c r="Q892">
        <v>0.29906500000000003</v>
      </c>
      <c r="Y892">
        <v>0.30137000000000003</v>
      </c>
      <c r="AG892">
        <v>0.29213499999999998</v>
      </c>
    </row>
    <row r="893" spans="1:33" x14ac:dyDescent="0.25">
      <c r="A893">
        <v>0.32258100000000001</v>
      </c>
      <c r="I893">
        <v>0.29870099999999999</v>
      </c>
      <c r="Q893">
        <v>0.29906500000000003</v>
      </c>
      <c r="Y893">
        <v>0.301205</v>
      </c>
      <c r="AG893">
        <v>0.29213499999999998</v>
      </c>
    </row>
    <row r="894" spans="1:33" x14ac:dyDescent="0.25">
      <c r="A894">
        <v>0.32258100000000001</v>
      </c>
      <c r="I894">
        <v>0.29850700000000002</v>
      </c>
      <c r="Q894">
        <v>0.29906500000000003</v>
      </c>
      <c r="Y894">
        <v>0.301205</v>
      </c>
      <c r="AG894">
        <v>0.29213499999999998</v>
      </c>
    </row>
    <row r="895" spans="1:33" x14ac:dyDescent="0.25">
      <c r="A895">
        <v>0.32258100000000001</v>
      </c>
      <c r="I895">
        <v>0.29850700000000002</v>
      </c>
      <c r="Q895">
        <v>0.29896899999999998</v>
      </c>
      <c r="Y895">
        <v>0.301205</v>
      </c>
      <c r="AG895">
        <v>0.29213499999999998</v>
      </c>
    </row>
    <row r="896" spans="1:33" x14ac:dyDescent="0.25">
      <c r="A896">
        <v>0.32258100000000001</v>
      </c>
      <c r="I896">
        <v>0.29824600000000001</v>
      </c>
      <c r="Q896">
        <v>0.29896899999999998</v>
      </c>
      <c r="Y896">
        <v>0.301205</v>
      </c>
      <c r="AG896">
        <v>0.29213499999999998</v>
      </c>
    </row>
    <row r="897" spans="1:33" x14ac:dyDescent="0.25">
      <c r="A897">
        <v>0.32222200000000001</v>
      </c>
      <c r="I897">
        <v>0.29824600000000001</v>
      </c>
      <c r="Q897">
        <v>0.29896899999999998</v>
      </c>
      <c r="Y897">
        <v>0.301205</v>
      </c>
      <c r="AG897">
        <v>0.29203499999999999</v>
      </c>
    </row>
    <row r="898" spans="1:33" x14ac:dyDescent="0.25">
      <c r="A898">
        <v>0.32222200000000001</v>
      </c>
      <c r="I898">
        <v>0.29824600000000001</v>
      </c>
      <c r="Q898">
        <v>0.29896899999999998</v>
      </c>
      <c r="Y898">
        <v>0.301205</v>
      </c>
      <c r="AG898">
        <v>0.29166700000000001</v>
      </c>
    </row>
    <row r="899" spans="1:33" x14ac:dyDescent="0.25">
      <c r="A899">
        <v>0.32222200000000001</v>
      </c>
      <c r="I899">
        <v>0.29824600000000001</v>
      </c>
      <c r="Q899">
        <v>0.29896899999999998</v>
      </c>
      <c r="Y899">
        <v>0.301205</v>
      </c>
      <c r="AG899">
        <v>0.29166700000000001</v>
      </c>
    </row>
    <row r="900" spans="1:33" x14ac:dyDescent="0.25">
      <c r="A900">
        <v>0.32222200000000001</v>
      </c>
      <c r="I900">
        <v>0.29807699999999998</v>
      </c>
      <c r="Q900">
        <v>0.29896899999999998</v>
      </c>
      <c r="Y900">
        <v>0.30107499999999998</v>
      </c>
      <c r="AG900">
        <v>0.29166700000000001</v>
      </c>
    </row>
    <row r="901" spans="1:33" x14ac:dyDescent="0.25">
      <c r="A901">
        <v>0.32222200000000001</v>
      </c>
      <c r="I901">
        <v>0.29807699999999998</v>
      </c>
      <c r="Q901">
        <v>0.29896899999999998</v>
      </c>
      <c r="Y901">
        <v>0.30107499999999998</v>
      </c>
      <c r="AG901">
        <v>0.29166700000000001</v>
      </c>
    </row>
    <row r="902" spans="1:33" x14ac:dyDescent="0.25">
      <c r="A902">
        <v>0.32222200000000001</v>
      </c>
      <c r="I902">
        <v>0.29807699999999998</v>
      </c>
      <c r="Q902">
        <v>0.29885099999999998</v>
      </c>
      <c r="Y902">
        <v>0.30107499999999998</v>
      </c>
      <c r="AG902">
        <v>0.29166700000000001</v>
      </c>
    </row>
    <row r="903" spans="1:33" x14ac:dyDescent="0.25">
      <c r="A903">
        <v>0.32222200000000001</v>
      </c>
      <c r="I903">
        <v>0.29807699999999998</v>
      </c>
      <c r="Q903">
        <v>0.29885099999999998</v>
      </c>
      <c r="Y903">
        <v>0.30107499999999998</v>
      </c>
      <c r="AG903">
        <v>0.29166700000000001</v>
      </c>
    </row>
    <row r="904" spans="1:33" x14ac:dyDescent="0.25">
      <c r="A904">
        <v>0.32203399999999999</v>
      </c>
      <c r="I904">
        <v>0.29787200000000003</v>
      </c>
      <c r="Q904">
        <v>0.29885099999999998</v>
      </c>
      <c r="Y904">
        <v>0.30107499999999998</v>
      </c>
      <c r="AG904">
        <v>0.29166700000000001</v>
      </c>
    </row>
    <row r="905" spans="1:33" x14ac:dyDescent="0.25">
      <c r="A905">
        <v>0.32203399999999999</v>
      </c>
      <c r="I905">
        <v>0.29787200000000003</v>
      </c>
      <c r="Q905">
        <v>0.29885099999999998</v>
      </c>
      <c r="Y905">
        <v>0.30107499999999998</v>
      </c>
      <c r="AG905">
        <v>0.29166700000000001</v>
      </c>
    </row>
    <row r="906" spans="1:33" x14ac:dyDescent="0.25">
      <c r="A906">
        <v>0.32183899999999999</v>
      </c>
      <c r="I906">
        <v>0.29761900000000002</v>
      </c>
      <c r="Q906">
        <v>0.29885099999999998</v>
      </c>
      <c r="Y906">
        <v>0.30107499999999998</v>
      </c>
      <c r="AG906">
        <v>0.29166700000000001</v>
      </c>
    </row>
    <row r="907" spans="1:33" x14ac:dyDescent="0.25">
      <c r="A907">
        <v>0.32183899999999999</v>
      </c>
      <c r="I907">
        <v>0.29761900000000002</v>
      </c>
      <c r="Q907">
        <v>0.29885099999999998</v>
      </c>
      <c r="Y907">
        <v>0.30107499999999998</v>
      </c>
      <c r="AG907">
        <v>0.29166700000000001</v>
      </c>
    </row>
    <row r="908" spans="1:33" x14ac:dyDescent="0.25">
      <c r="A908">
        <v>0.32183899999999999</v>
      </c>
      <c r="I908">
        <v>0.29761900000000002</v>
      </c>
      <c r="Q908">
        <v>0.29885099999999998</v>
      </c>
      <c r="Y908">
        <v>0.30107499999999998</v>
      </c>
      <c r="AG908">
        <v>0.29166700000000001</v>
      </c>
    </row>
    <row r="909" spans="1:33" x14ac:dyDescent="0.25">
      <c r="A909">
        <v>0.32183899999999999</v>
      </c>
      <c r="I909">
        <v>0.29761900000000002</v>
      </c>
      <c r="Q909">
        <v>0.29885099999999998</v>
      </c>
      <c r="Y909">
        <v>0.30097099999999999</v>
      </c>
      <c r="AG909">
        <v>0.29166700000000001</v>
      </c>
    </row>
    <row r="910" spans="1:33" x14ac:dyDescent="0.25">
      <c r="A910">
        <v>0.32183899999999999</v>
      </c>
      <c r="I910">
        <v>0.29761900000000002</v>
      </c>
      <c r="Q910">
        <v>0.29870099999999999</v>
      </c>
      <c r="Y910">
        <v>0.30097099999999999</v>
      </c>
      <c r="AG910">
        <v>0.29166700000000001</v>
      </c>
    </row>
    <row r="911" spans="1:33" x14ac:dyDescent="0.25">
      <c r="A911">
        <v>0.32183899999999999</v>
      </c>
      <c r="I911">
        <v>0.29752099999999998</v>
      </c>
      <c r="Q911">
        <v>0.29870099999999999</v>
      </c>
      <c r="Y911">
        <v>0.30088500000000001</v>
      </c>
      <c r="AG911">
        <v>0.29166700000000001</v>
      </c>
    </row>
    <row r="912" spans="1:33" x14ac:dyDescent="0.25">
      <c r="A912">
        <v>0.32183899999999999</v>
      </c>
      <c r="I912">
        <v>0.29752099999999998</v>
      </c>
      <c r="Q912">
        <v>0.29870099999999999</v>
      </c>
      <c r="Y912">
        <v>0.30088500000000001</v>
      </c>
      <c r="AG912">
        <v>0.29166700000000001</v>
      </c>
    </row>
    <row r="913" spans="1:33" x14ac:dyDescent="0.25">
      <c r="A913">
        <v>0.32183899999999999</v>
      </c>
      <c r="I913">
        <v>0.29729699999999998</v>
      </c>
      <c r="Q913">
        <v>0.29850700000000002</v>
      </c>
      <c r="Y913">
        <v>0.30088500000000001</v>
      </c>
      <c r="AG913">
        <v>0.29166700000000001</v>
      </c>
    </row>
    <row r="914" spans="1:33" x14ac:dyDescent="0.25">
      <c r="A914">
        <v>0.32142900000000002</v>
      </c>
      <c r="I914">
        <v>0.29729699999999998</v>
      </c>
      <c r="Q914">
        <v>0.29850700000000002</v>
      </c>
      <c r="Y914">
        <v>0.300813</v>
      </c>
      <c r="AG914">
        <v>0.29126200000000002</v>
      </c>
    </row>
    <row r="915" spans="1:33" x14ac:dyDescent="0.25">
      <c r="A915">
        <v>0.32142900000000002</v>
      </c>
      <c r="I915">
        <v>0.29729699999999998</v>
      </c>
      <c r="Q915">
        <v>0.29824600000000001</v>
      </c>
      <c r="Y915">
        <v>0.3</v>
      </c>
      <c r="AG915">
        <v>0.29126200000000002</v>
      </c>
    </row>
    <row r="916" spans="1:33" x14ac:dyDescent="0.25">
      <c r="A916">
        <v>0.32142900000000002</v>
      </c>
      <c r="I916">
        <v>0.29729699999999998</v>
      </c>
      <c r="Q916">
        <v>0.29824600000000001</v>
      </c>
      <c r="Y916">
        <v>0.3</v>
      </c>
      <c r="AG916">
        <v>0.29126200000000002</v>
      </c>
    </row>
    <row r="917" spans="1:33" x14ac:dyDescent="0.25">
      <c r="A917">
        <v>0.32142900000000002</v>
      </c>
      <c r="I917">
        <v>0.29729699999999998</v>
      </c>
      <c r="Q917">
        <v>0.29824600000000001</v>
      </c>
      <c r="Y917">
        <v>0.3</v>
      </c>
      <c r="AG917">
        <v>0.29126200000000002</v>
      </c>
    </row>
    <row r="918" spans="1:33" x14ac:dyDescent="0.25">
      <c r="A918">
        <v>0.32142900000000002</v>
      </c>
      <c r="I918">
        <v>0.29729699999999998</v>
      </c>
      <c r="Q918">
        <v>0.29824600000000001</v>
      </c>
      <c r="Y918">
        <v>0.3</v>
      </c>
      <c r="AG918">
        <v>0.29126200000000002</v>
      </c>
    </row>
    <row r="919" spans="1:33" x14ac:dyDescent="0.25">
      <c r="A919">
        <v>0.32142900000000002</v>
      </c>
      <c r="I919">
        <v>0.29729699999999998</v>
      </c>
      <c r="Q919">
        <v>0.29807699999999998</v>
      </c>
      <c r="Y919">
        <v>0.3</v>
      </c>
      <c r="AG919">
        <v>0.29113899999999998</v>
      </c>
    </row>
    <row r="920" spans="1:33" x14ac:dyDescent="0.25">
      <c r="A920">
        <v>0.32142900000000002</v>
      </c>
      <c r="I920">
        <v>0.29729699999999998</v>
      </c>
      <c r="Q920">
        <v>0.29807699999999998</v>
      </c>
      <c r="Y920">
        <v>0.3</v>
      </c>
      <c r="AG920">
        <v>0.29113899999999998</v>
      </c>
    </row>
    <row r="921" spans="1:33" x14ac:dyDescent="0.25">
      <c r="A921">
        <v>0.32142900000000002</v>
      </c>
      <c r="I921">
        <v>0.29729699999999998</v>
      </c>
      <c r="Q921">
        <v>0.29807699999999998</v>
      </c>
      <c r="Y921">
        <v>0.3</v>
      </c>
      <c r="AG921">
        <v>0.29113899999999998</v>
      </c>
    </row>
    <row r="922" spans="1:33" x14ac:dyDescent="0.25">
      <c r="A922">
        <v>0.320988</v>
      </c>
      <c r="I922">
        <v>0.29729699999999998</v>
      </c>
      <c r="Q922">
        <v>0.29807699999999998</v>
      </c>
      <c r="Y922">
        <v>0.3</v>
      </c>
      <c r="AG922">
        <v>0.29113899999999998</v>
      </c>
    </row>
    <row r="923" spans="1:33" x14ac:dyDescent="0.25">
      <c r="A923">
        <v>0.320988</v>
      </c>
      <c r="I923">
        <v>0.29703000000000002</v>
      </c>
      <c r="Q923">
        <v>0.29787200000000003</v>
      </c>
      <c r="Y923">
        <v>0.3</v>
      </c>
      <c r="AG923">
        <v>0.29090899999999997</v>
      </c>
    </row>
    <row r="924" spans="1:33" x14ac:dyDescent="0.25">
      <c r="A924">
        <v>0.320988</v>
      </c>
      <c r="I924">
        <v>0.29703000000000002</v>
      </c>
      <c r="Q924">
        <v>0.29787200000000003</v>
      </c>
      <c r="Y924">
        <v>0.3</v>
      </c>
      <c r="AG924">
        <v>0.29069800000000001</v>
      </c>
    </row>
    <row r="925" spans="1:33" x14ac:dyDescent="0.25">
      <c r="A925">
        <v>0.320988</v>
      </c>
      <c r="I925">
        <v>0.29703000000000002</v>
      </c>
      <c r="Q925">
        <v>0.29787200000000003</v>
      </c>
      <c r="Y925">
        <v>0.3</v>
      </c>
      <c r="AG925">
        <v>0.29069800000000001</v>
      </c>
    </row>
    <row r="926" spans="1:33" x14ac:dyDescent="0.25">
      <c r="A926">
        <v>0.320988</v>
      </c>
      <c r="I926">
        <v>0.29703000000000002</v>
      </c>
      <c r="Q926">
        <v>0.29761900000000002</v>
      </c>
      <c r="Y926">
        <v>0.3</v>
      </c>
      <c r="AG926">
        <v>0.29069800000000001</v>
      </c>
    </row>
    <row r="927" spans="1:33" x14ac:dyDescent="0.25">
      <c r="A927">
        <v>0.320988</v>
      </c>
      <c r="I927">
        <v>0.29703000000000002</v>
      </c>
      <c r="Q927">
        <v>0.29761900000000002</v>
      </c>
      <c r="Y927">
        <v>0.3</v>
      </c>
      <c r="AG927">
        <v>0.29069800000000001</v>
      </c>
    </row>
    <row r="928" spans="1:33" x14ac:dyDescent="0.25">
      <c r="A928">
        <v>0.32075500000000001</v>
      </c>
      <c r="I928">
        <v>0.29703000000000002</v>
      </c>
      <c r="Q928">
        <v>0.29761900000000002</v>
      </c>
      <c r="Y928">
        <v>0.3</v>
      </c>
      <c r="AG928">
        <v>0.29069800000000001</v>
      </c>
    </row>
    <row r="929" spans="1:33" x14ac:dyDescent="0.25">
      <c r="A929">
        <v>0.32051299999999999</v>
      </c>
      <c r="I929">
        <v>0.29703000000000002</v>
      </c>
      <c r="Q929">
        <v>0.29761900000000002</v>
      </c>
      <c r="Y929">
        <v>0.3</v>
      </c>
      <c r="AG929">
        <v>0.29069800000000001</v>
      </c>
    </row>
    <row r="930" spans="1:33" x14ac:dyDescent="0.25">
      <c r="A930">
        <v>0.32051299999999999</v>
      </c>
      <c r="I930">
        <v>0.29703000000000002</v>
      </c>
      <c r="Q930">
        <v>0.29761900000000002</v>
      </c>
      <c r="Y930">
        <v>0.3</v>
      </c>
      <c r="AG930">
        <v>0.29069800000000001</v>
      </c>
    </row>
    <row r="931" spans="1:33" x14ac:dyDescent="0.25">
      <c r="A931">
        <v>0.32051299999999999</v>
      </c>
      <c r="I931">
        <v>0.29703000000000002</v>
      </c>
      <c r="Q931">
        <v>0.29761900000000002</v>
      </c>
      <c r="Y931">
        <v>0.3</v>
      </c>
      <c r="AG931">
        <v>0.29069800000000001</v>
      </c>
    </row>
    <row r="932" spans="1:33" x14ac:dyDescent="0.25">
      <c r="A932">
        <v>0.32051299999999999</v>
      </c>
      <c r="I932">
        <v>0.296875</v>
      </c>
      <c r="Q932">
        <v>0.29752099999999998</v>
      </c>
      <c r="Y932">
        <v>0.3</v>
      </c>
      <c r="AG932">
        <v>0.29069800000000001</v>
      </c>
    </row>
    <row r="933" spans="1:33" x14ac:dyDescent="0.25">
      <c r="A933">
        <v>0.32038800000000001</v>
      </c>
      <c r="I933">
        <v>0.296875</v>
      </c>
      <c r="Q933">
        <v>0.29752099999999998</v>
      </c>
      <c r="Y933">
        <v>0.3</v>
      </c>
      <c r="AG933">
        <v>0.29059800000000002</v>
      </c>
    </row>
    <row r="934" spans="1:33" x14ac:dyDescent="0.25">
      <c r="A934">
        <v>0.32038800000000001</v>
      </c>
      <c r="I934">
        <v>0.296875</v>
      </c>
      <c r="Q934">
        <v>0.29729699999999998</v>
      </c>
      <c r="Y934">
        <v>0.3</v>
      </c>
      <c r="AG934">
        <v>0.29059800000000002</v>
      </c>
    </row>
    <row r="935" spans="1:33" x14ac:dyDescent="0.25">
      <c r="A935">
        <v>0.32038800000000001</v>
      </c>
      <c r="I935">
        <v>0.296875</v>
      </c>
      <c r="Q935">
        <v>0.29729699999999998</v>
      </c>
      <c r="Y935">
        <v>0.3</v>
      </c>
      <c r="AG935">
        <v>0.290323</v>
      </c>
    </row>
    <row r="936" spans="1:33" x14ac:dyDescent="0.25">
      <c r="A936">
        <v>0.32</v>
      </c>
      <c r="I936">
        <v>0.29670299999999999</v>
      </c>
      <c r="Q936">
        <v>0.29729699999999998</v>
      </c>
      <c r="Y936">
        <v>0.3</v>
      </c>
      <c r="AG936">
        <v>0.290323</v>
      </c>
    </row>
    <row r="937" spans="1:33" x14ac:dyDescent="0.25">
      <c r="A937">
        <v>0.32</v>
      </c>
      <c r="I937">
        <v>0.29670299999999999</v>
      </c>
      <c r="Q937">
        <v>0.29729699999999998</v>
      </c>
      <c r="Y937">
        <v>0.3</v>
      </c>
      <c r="AG937">
        <v>0.290323</v>
      </c>
    </row>
    <row r="938" spans="1:33" x14ac:dyDescent="0.25">
      <c r="A938">
        <v>0.32</v>
      </c>
      <c r="I938">
        <v>0.29670299999999999</v>
      </c>
      <c r="Q938">
        <v>0.29729699999999998</v>
      </c>
      <c r="Y938">
        <v>0.3</v>
      </c>
      <c r="AG938">
        <v>0.290323</v>
      </c>
    </row>
    <row r="939" spans="1:33" x14ac:dyDescent="0.25">
      <c r="A939">
        <v>0.32</v>
      </c>
      <c r="I939">
        <v>0.29670299999999999</v>
      </c>
      <c r="Q939">
        <v>0.29729699999999998</v>
      </c>
      <c r="Y939">
        <v>0.3</v>
      </c>
      <c r="AG939">
        <v>0.290323</v>
      </c>
    </row>
    <row r="940" spans="1:33" x14ac:dyDescent="0.25">
      <c r="A940">
        <v>0.32</v>
      </c>
      <c r="I940">
        <v>0.29670299999999999</v>
      </c>
      <c r="Q940">
        <v>0.29729699999999998</v>
      </c>
      <c r="Y940">
        <v>0.3</v>
      </c>
      <c r="AG940">
        <v>0.290076</v>
      </c>
    </row>
    <row r="941" spans="1:33" x14ac:dyDescent="0.25">
      <c r="A941">
        <v>0.32</v>
      </c>
      <c r="I941">
        <v>0.29670299999999999</v>
      </c>
      <c r="Q941">
        <v>0.29729699999999998</v>
      </c>
      <c r="Y941">
        <v>0.3</v>
      </c>
      <c r="AG941">
        <v>0.28999999999999998</v>
      </c>
    </row>
    <row r="942" spans="1:33" x14ac:dyDescent="0.25">
      <c r="A942">
        <v>0.32</v>
      </c>
      <c r="I942">
        <v>0.29670299999999999</v>
      </c>
      <c r="Q942">
        <v>0.29729699999999998</v>
      </c>
      <c r="Y942">
        <v>0.3</v>
      </c>
      <c r="AG942">
        <v>0.28999999999999998</v>
      </c>
    </row>
    <row r="943" spans="1:33" x14ac:dyDescent="0.25">
      <c r="A943">
        <v>0.32</v>
      </c>
      <c r="I943">
        <v>0.296296</v>
      </c>
      <c r="Q943">
        <v>0.29703000000000002</v>
      </c>
      <c r="Y943">
        <v>0.3</v>
      </c>
      <c r="AG943">
        <v>0.28985499999999997</v>
      </c>
    </row>
    <row r="944" spans="1:33" x14ac:dyDescent="0.25">
      <c r="A944">
        <v>0.31958799999999998</v>
      </c>
      <c r="I944">
        <v>0.296296</v>
      </c>
      <c r="Q944">
        <v>0.29703000000000002</v>
      </c>
      <c r="Y944">
        <v>0.3</v>
      </c>
      <c r="AG944">
        <v>0.28985499999999997</v>
      </c>
    </row>
    <row r="945" spans="1:33" x14ac:dyDescent="0.25">
      <c r="A945">
        <v>0.31958799999999998</v>
      </c>
      <c r="I945">
        <v>0.296296</v>
      </c>
      <c r="Q945">
        <v>0.29703000000000002</v>
      </c>
      <c r="Y945">
        <v>0.3</v>
      </c>
      <c r="AG945">
        <v>0.28985499999999997</v>
      </c>
    </row>
    <row r="946" spans="1:33" x14ac:dyDescent="0.25">
      <c r="A946">
        <v>0.31958799999999998</v>
      </c>
      <c r="I946">
        <v>0.296296</v>
      </c>
      <c r="Q946">
        <v>0.29703000000000002</v>
      </c>
      <c r="Y946">
        <v>0.3</v>
      </c>
      <c r="AG946">
        <v>0.28985499999999997</v>
      </c>
    </row>
    <row r="947" spans="1:33" x14ac:dyDescent="0.25">
      <c r="A947">
        <v>0.31958799999999998</v>
      </c>
      <c r="I947">
        <v>0.296296</v>
      </c>
      <c r="Q947">
        <v>0.29703000000000002</v>
      </c>
      <c r="Y947">
        <v>0.3</v>
      </c>
      <c r="AG947">
        <v>0.28985499999999997</v>
      </c>
    </row>
    <row r="948" spans="1:33" x14ac:dyDescent="0.25">
      <c r="A948">
        <v>0.31944400000000001</v>
      </c>
      <c r="I948">
        <v>0.296296</v>
      </c>
      <c r="Q948">
        <v>0.29703000000000002</v>
      </c>
      <c r="Y948">
        <v>0.3</v>
      </c>
      <c r="AG948">
        <v>0.28985499999999997</v>
      </c>
    </row>
    <row r="949" spans="1:33" x14ac:dyDescent="0.25">
      <c r="A949">
        <v>0.31944400000000001</v>
      </c>
      <c r="I949">
        <v>0.296296</v>
      </c>
      <c r="Q949">
        <v>0.29703000000000002</v>
      </c>
      <c r="Y949">
        <v>0.3</v>
      </c>
      <c r="AG949">
        <v>0.28985499999999997</v>
      </c>
    </row>
    <row r="950" spans="1:33" x14ac:dyDescent="0.25">
      <c r="A950">
        <v>0.31944400000000001</v>
      </c>
      <c r="I950">
        <v>0.296296</v>
      </c>
      <c r="Q950">
        <v>0.29703000000000002</v>
      </c>
      <c r="Y950">
        <v>0.29921300000000001</v>
      </c>
      <c r="AG950">
        <v>0.28971999999999998</v>
      </c>
    </row>
    <row r="951" spans="1:33" x14ac:dyDescent="0.25">
      <c r="A951">
        <v>0.31914900000000002</v>
      </c>
      <c r="I951">
        <v>0.296296</v>
      </c>
      <c r="Q951">
        <v>0.29703000000000002</v>
      </c>
      <c r="Y951">
        <v>0.29914499999999999</v>
      </c>
      <c r="AG951">
        <v>0.28971999999999998</v>
      </c>
    </row>
    <row r="952" spans="1:33" x14ac:dyDescent="0.25">
      <c r="A952">
        <v>0.31914900000000002</v>
      </c>
      <c r="I952">
        <v>0.296296</v>
      </c>
      <c r="Q952">
        <v>0.29703000000000002</v>
      </c>
      <c r="Y952">
        <v>0.29914499999999999</v>
      </c>
      <c r="AG952">
        <v>0.28947400000000001</v>
      </c>
    </row>
    <row r="953" spans="1:33" x14ac:dyDescent="0.25">
      <c r="A953">
        <v>0.31914900000000002</v>
      </c>
      <c r="I953">
        <v>0.296296</v>
      </c>
      <c r="Q953">
        <v>0.296875</v>
      </c>
      <c r="Y953">
        <v>0.29914499999999999</v>
      </c>
      <c r="AG953">
        <v>0.28947400000000001</v>
      </c>
    </row>
    <row r="954" spans="1:33" x14ac:dyDescent="0.25">
      <c r="A954">
        <v>0.31914900000000002</v>
      </c>
      <c r="I954">
        <v>0.296296</v>
      </c>
      <c r="Q954">
        <v>0.296875</v>
      </c>
      <c r="Y954">
        <v>0.29914499999999999</v>
      </c>
      <c r="AG954">
        <v>0.28947400000000001</v>
      </c>
    </row>
    <row r="955" spans="1:33" x14ac:dyDescent="0.25">
      <c r="A955">
        <v>0.31914900000000002</v>
      </c>
      <c r="I955">
        <v>0.296296</v>
      </c>
      <c r="Q955">
        <v>0.296875</v>
      </c>
      <c r="Y955">
        <v>0.29914499999999999</v>
      </c>
      <c r="AG955">
        <v>0.28947400000000001</v>
      </c>
    </row>
    <row r="956" spans="1:33" x14ac:dyDescent="0.25">
      <c r="A956">
        <v>0.31914900000000002</v>
      </c>
      <c r="I956">
        <v>0.296296</v>
      </c>
      <c r="Q956">
        <v>0.296875</v>
      </c>
      <c r="Y956">
        <v>0.29914499999999999</v>
      </c>
      <c r="AG956">
        <v>0.28947400000000001</v>
      </c>
    </row>
    <row r="957" spans="1:33" x14ac:dyDescent="0.25">
      <c r="A957">
        <v>0.31914900000000002</v>
      </c>
      <c r="I957">
        <v>0.296296</v>
      </c>
      <c r="Q957">
        <v>0.29670299999999999</v>
      </c>
      <c r="Y957">
        <v>0.29906500000000003</v>
      </c>
      <c r="AG957">
        <v>0.28947400000000001</v>
      </c>
    </row>
    <row r="958" spans="1:33" x14ac:dyDescent="0.25">
      <c r="A958">
        <v>0.31914900000000002</v>
      </c>
      <c r="I958">
        <v>0.296296</v>
      </c>
      <c r="Q958">
        <v>0.29670299999999999</v>
      </c>
      <c r="Y958">
        <v>0.29906500000000003</v>
      </c>
      <c r="AG958">
        <v>0.28947400000000001</v>
      </c>
    </row>
    <row r="959" spans="1:33" x14ac:dyDescent="0.25">
      <c r="A959">
        <v>0.31914900000000002</v>
      </c>
      <c r="I959">
        <v>0.29591800000000001</v>
      </c>
      <c r="Q959">
        <v>0.29670299999999999</v>
      </c>
      <c r="Y959">
        <v>0.29906500000000003</v>
      </c>
      <c r="AG959">
        <v>0.28947400000000001</v>
      </c>
    </row>
    <row r="960" spans="1:33" x14ac:dyDescent="0.25">
      <c r="A960">
        <v>0.31914900000000002</v>
      </c>
      <c r="I960">
        <v>0.29591800000000001</v>
      </c>
      <c r="Q960">
        <v>0.29670299999999999</v>
      </c>
      <c r="Y960">
        <v>0.29896899999999998</v>
      </c>
      <c r="AG960">
        <v>0.28947400000000001</v>
      </c>
    </row>
    <row r="961" spans="1:33" x14ac:dyDescent="0.25">
      <c r="A961">
        <v>0.31914900000000002</v>
      </c>
      <c r="I961">
        <v>0.29591800000000001</v>
      </c>
      <c r="Q961">
        <v>0.29670299999999999</v>
      </c>
      <c r="Y961">
        <v>0.29896899999999998</v>
      </c>
      <c r="AG961">
        <v>0.28947400000000001</v>
      </c>
    </row>
    <row r="962" spans="1:33" x14ac:dyDescent="0.25">
      <c r="A962">
        <v>0.31914900000000002</v>
      </c>
      <c r="I962">
        <v>0.29591800000000001</v>
      </c>
      <c r="Q962">
        <v>0.29670299999999999</v>
      </c>
      <c r="Y962">
        <v>0.29896899999999998</v>
      </c>
      <c r="AG962">
        <v>0.28947400000000001</v>
      </c>
    </row>
    <row r="963" spans="1:33" x14ac:dyDescent="0.25">
      <c r="A963">
        <v>0.31914900000000002</v>
      </c>
      <c r="I963">
        <v>0.29591800000000001</v>
      </c>
      <c r="Q963">
        <v>0.29670299999999999</v>
      </c>
      <c r="Y963">
        <v>0.29896899999999998</v>
      </c>
      <c r="AG963">
        <v>0.28947400000000001</v>
      </c>
    </row>
    <row r="964" spans="1:33" x14ac:dyDescent="0.25">
      <c r="A964">
        <v>0.31914900000000002</v>
      </c>
      <c r="I964">
        <v>0.29591800000000001</v>
      </c>
      <c r="Q964">
        <v>0.29670299999999999</v>
      </c>
      <c r="Y964">
        <v>0.29896899999999998</v>
      </c>
      <c r="AG964">
        <v>0.28947400000000001</v>
      </c>
    </row>
    <row r="965" spans="1:33" x14ac:dyDescent="0.25">
      <c r="A965">
        <v>0.31914900000000002</v>
      </c>
      <c r="I965">
        <v>0.29591800000000001</v>
      </c>
      <c r="Q965">
        <v>0.296296</v>
      </c>
      <c r="Y965">
        <v>0.29896899999999998</v>
      </c>
      <c r="AG965">
        <v>0.28947400000000001</v>
      </c>
    </row>
    <row r="966" spans="1:33" x14ac:dyDescent="0.25">
      <c r="A966">
        <v>0.31914900000000002</v>
      </c>
      <c r="I966">
        <v>0.29591800000000001</v>
      </c>
      <c r="Q966">
        <v>0.296296</v>
      </c>
      <c r="Y966">
        <v>0.29896899999999998</v>
      </c>
      <c r="AG966">
        <v>0.28947400000000001</v>
      </c>
    </row>
    <row r="967" spans="1:33" x14ac:dyDescent="0.25">
      <c r="A967">
        <v>0.31914900000000002</v>
      </c>
      <c r="I967">
        <v>0.29591800000000001</v>
      </c>
      <c r="Q967">
        <v>0.296296</v>
      </c>
      <c r="Y967">
        <v>0.29885099999999998</v>
      </c>
      <c r="AG967">
        <v>0.28947400000000001</v>
      </c>
    </row>
    <row r="968" spans="1:33" x14ac:dyDescent="0.25">
      <c r="A968">
        <v>0.31914900000000002</v>
      </c>
      <c r="I968">
        <v>0.29577500000000001</v>
      </c>
      <c r="Q968">
        <v>0.296296</v>
      </c>
      <c r="Y968">
        <v>0.29885099999999998</v>
      </c>
      <c r="AG968">
        <v>0.28947400000000001</v>
      </c>
    </row>
    <row r="969" spans="1:33" x14ac:dyDescent="0.25">
      <c r="A969">
        <v>0.31914900000000002</v>
      </c>
      <c r="I969">
        <v>0.29577500000000001</v>
      </c>
      <c r="Q969">
        <v>0.296296</v>
      </c>
      <c r="Y969">
        <v>0.29885099999999998</v>
      </c>
      <c r="AG969">
        <v>0.28925600000000001</v>
      </c>
    </row>
    <row r="970" spans="1:33" x14ac:dyDescent="0.25">
      <c r="A970">
        <v>0.31914900000000002</v>
      </c>
      <c r="I970">
        <v>0.29577500000000001</v>
      </c>
      <c r="Q970">
        <v>0.296296</v>
      </c>
      <c r="Y970">
        <v>0.29885099999999998</v>
      </c>
      <c r="AG970">
        <v>0.28925600000000001</v>
      </c>
    </row>
    <row r="971" spans="1:33" x14ac:dyDescent="0.25">
      <c r="A971">
        <v>0.31884099999999999</v>
      </c>
      <c r="I971">
        <v>0.29577500000000001</v>
      </c>
      <c r="Q971">
        <v>0.296296</v>
      </c>
      <c r="Y971">
        <v>0.29885099999999998</v>
      </c>
      <c r="AG971">
        <v>0.28925600000000001</v>
      </c>
    </row>
    <row r="972" spans="1:33" x14ac:dyDescent="0.25">
      <c r="A972">
        <v>0.31884099999999999</v>
      </c>
      <c r="I972">
        <v>0.29565200000000003</v>
      </c>
      <c r="Q972">
        <v>0.296296</v>
      </c>
      <c r="Y972">
        <v>0.29885099999999998</v>
      </c>
      <c r="AG972">
        <v>0.289157</v>
      </c>
    </row>
    <row r="973" spans="1:33" x14ac:dyDescent="0.25">
      <c r="A973">
        <v>0.31868099999999999</v>
      </c>
      <c r="I973">
        <v>0.29565200000000003</v>
      </c>
      <c r="Q973">
        <v>0.296296</v>
      </c>
      <c r="Y973">
        <v>0.29885099999999998</v>
      </c>
      <c r="AG973">
        <v>0.289157</v>
      </c>
    </row>
    <row r="974" spans="1:33" x14ac:dyDescent="0.25">
      <c r="A974">
        <v>0.31868099999999999</v>
      </c>
      <c r="I974">
        <v>0.29545500000000002</v>
      </c>
      <c r="Q974">
        <v>0.296296</v>
      </c>
      <c r="Y974">
        <v>0.29885099999999998</v>
      </c>
      <c r="AG974">
        <v>0.289157</v>
      </c>
    </row>
    <row r="975" spans="1:33" x14ac:dyDescent="0.25">
      <c r="A975">
        <v>0.31868099999999999</v>
      </c>
      <c r="I975">
        <v>0.29545500000000002</v>
      </c>
      <c r="Q975">
        <v>0.296296</v>
      </c>
      <c r="Y975">
        <v>0.29885099999999998</v>
      </c>
      <c r="AG975">
        <v>0.289157</v>
      </c>
    </row>
    <row r="976" spans="1:33" x14ac:dyDescent="0.25">
      <c r="A976">
        <v>0.31868099999999999</v>
      </c>
      <c r="I976">
        <v>0.29545500000000002</v>
      </c>
      <c r="Q976">
        <v>0.296296</v>
      </c>
      <c r="Y976">
        <v>0.29870099999999999</v>
      </c>
      <c r="AG976">
        <v>0.289157</v>
      </c>
    </row>
    <row r="977" spans="1:33" x14ac:dyDescent="0.25">
      <c r="A977">
        <v>0.31868099999999999</v>
      </c>
      <c r="I977">
        <v>0.29545500000000002</v>
      </c>
      <c r="Q977">
        <v>0.296296</v>
      </c>
      <c r="Y977">
        <v>0.29870099999999999</v>
      </c>
      <c r="AG977">
        <v>0.289157</v>
      </c>
    </row>
    <row r="978" spans="1:33" x14ac:dyDescent="0.25">
      <c r="A978">
        <v>0.31868099999999999</v>
      </c>
      <c r="I978">
        <v>0.29545500000000002</v>
      </c>
      <c r="Q978">
        <v>0.296296</v>
      </c>
      <c r="Y978">
        <v>0.29870099999999999</v>
      </c>
      <c r="AG978">
        <v>0.289157</v>
      </c>
    </row>
    <row r="979" spans="1:33" x14ac:dyDescent="0.25">
      <c r="A979">
        <v>0.31868099999999999</v>
      </c>
      <c r="I979">
        <v>0.29545500000000002</v>
      </c>
      <c r="Q979">
        <v>0.296296</v>
      </c>
      <c r="Y979">
        <v>0.29870099999999999</v>
      </c>
      <c r="AG979">
        <v>0.289157</v>
      </c>
    </row>
    <row r="980" spans="1:33" x14ac:dyDescent="0.25">
      <c r="A980">
        <v>0.31868099999999999</v>
      </c>
      <c r="I980">
        <v>0.29545500000000002</v>
      </c>
      <c r="Q980">
        <v>0.29591800000000001</v>
      </c>
      <c r="Y980">
        <v>0.29850700000000002</v>
      </c>
      <c r="AG980">
        <v>0.28888900000000001</v>
      </c>
    </row>
    <row r="981" spans="1:33" x14ac:dyDescent="0.25">
      <c r="A981">
        <v>0.31868099999999999</v>
      </c>
      <c r="I981">
        <v>0.29545500000000002</v>
      </c>
      <c r="Q981">
        <v>0.29591800000000001</v>
      </c>
      <c r="Y981">
        <v>0.29850700000000002</v>
      </c>
      <c r="AG981">
        <v>0.28888900000000001</v>
      </c>
    </row>
    <row r="982" spans="1:33" x14ac:dyDescent="0.25">
      <c r="A982">
        <v>0.31868099999999999</v>
      </c>
      <c r="I982">
        <v>0.29545500000000002</v>
      </c>
      <c r="Q982">
        <v>0.29591800000000001</v>
      </c>
      <c r="Y982">
        <v>0.29824600000000001</v>
      </c>
      <c r="AG982">
        <v>0.28888900000000001</v>
      </c>
    </row>
    <row r="983" spans="1:33" x14ac:dyDescent="0.25">
      <c r="A983">
        <v>0.31868099999999999</v>
      </c>
      <c r="I983">
        <v>0.29545500000000002</v>
      </c>
      <c r="Q983">
        <v>0.29591800000000001</v>
      </c>
      <c r="Y983">
        <v>0.29824600000000001</v>
      </c>
      <c r="AG983">
        <v>0.28888900000000001</v>
      </c>
    </row>
    <row r="984" spans="1:33" x14ac:dyDescent="0.25">
      <c r="A984">
        <v>0.31868099999999999</v>
      </c>
      <c r="I984">
        <v>0.29545500000000002</v>
      </c>
      <c r="Q984">
        <v>0.29591800000000001</v>
      </c>
      <c r="Y984">
        <v>0.29824600000000001</v>
      </c>
      <c r="AG984">
        <v>0.28888900000000001</v>
      </c>
    </row>
    <row r="985" spans="1:33" x14ac:dyDescent="0.25">
      <c r="A985">
        <v>0.31868099999999999</v>
      </c>
      <c r="I985">
        <v>0.295238</v>
      </c>
      <c r="Q985">
        <v>0.29591800000000001</v>
      </c>
      <c r="Y985">
        <v>0.29824600000000001</v>
      </c>
      <c r="AG985">
        <v>0.28888900000000001</v>
      </c>
    </row>
    <row r="986" spans="1:33" x14ac:dyDescent="0.25">
      <c r="A986">
        <v>0.31868099999999999</v>
      </c>
      <c r="I986">
        <v>0.295238</v>
      </c>
      <c r="Q986">
        <v>0.29591800000000001</v>
      </c>
      <c r="Y986">
        <v>0.29807699999999998</v>
      </c>
      <c r="AG986">
        <v>0.28888900000000001</v>
      </c>
    </row>
    <row r="987" spans="1:33" x14ac:dyDescent="0.25">
      <c r="A987">
        <v>0.31858399999999998</v>
      </c>
      <c r="I987">
        <v>0.295238</v>
      </c>
      <c r="Q987">
        <v>0.29591800000000001</v>
      </c>
      <c r="Y987">
        <v>0.29807699999999998</v>
      </c>
      <c r="AG987">
        <v>0.28888900000000001</v>
      </c>
    </row>
    <row r="988" spans="1:33" x14ac:dyDescent="0.25">
      <c r="A988">
        <v>0.31858399999999998</v>
      </c>
      <c r="I988">
        <v>0.295238</v>
      </c>
      <c r="Q988">
        <v>0.29577500000000001</v>
      </c>
      <c r="Y988">
        <v>0.29807699999999998</v>
      </c>
      <c r="AG988">
        <v>0.28866000000000003</v>
      </c>
    </row>
    <row r="989" spans="1:33" x14ac:dyDescent="0.25">
      <c r="A989">
        <v>0.31858399999999998</v>
      </c>
      <c r="I989">
        <v>0.295238</v>
      </c>
      <c r="Q989">
        <v>0.29577500000000001</v>
      </c>
      <c r="Y989">
        <v>0.29807699999999998</v>
      </c>
      <c r="AG989">
        <v>0.28866000000000003</v>
      </c>
    </row>
    <row r="990" spans="1:33" x14ac:dyDescent="0.25">
      <c r="A990">
        <v>0.31858399999999998</v>
      </c>
      <c r="I990">
        <v>0.29508200000000001</v>
      </c>
      <c r="Q990">
        <v>0.29577500000000001</v>
      </c>
      <c r="Y990">
        <v>0.29807699999999998</v>
      </c>
      <c r="AG990">
        <v>0.28866000000000003</v>
      </c>
    </row>
    <row r="991" spans="1:33" x14ac:dyDescent="0.25">
      <c r="A991">
        <v>0.31818200000000002</v>
      </c>
      <c r="I991">
        <v>0.29487200000000002</v>
      </c>
      <c r="Q991">
        <v>0.29577500000000001</v>
      </c>
      <c r="Y991">
        <v>0.29787200000000003</v>
      </c>
      <c r="AG991">
        <v>0.28866000000000003</v>
      </c>
    </row>
    <row r="992" spans="1:33" x14ac:dyDescent="0.25">
      <c r="A992">
        <v>0.31818200000000002</v>
      </c>
      <c r="I992">
        <v>0.29487200000000002</v>
      </c>
      <c r="Q992">
        <v>0.29565200000000003</v>
      </c>
      <c r="Y992">
        <v>0.29787200000000003</v>
      </c>
      <c r="AG992">
        <v>0.28866000000000003</v>
      </c>
    </row>
    <row r="993" spans="1:33" x14ac:dyDescent="0.25">
      <c r="A993">
        <v>0.31818200000000002</v>
      </c>
      <c r="I993">
        <v>0.29487200000000002</v>
      </c>
      <c r="Q993">
        <v>0.29565200000000003</v>
      </c>
      <c r="Y993">
        <v>0.29787200000000003</v>
      </c>
      <c r="AG993">
        <v>0.288462</v>
      </c>
    </row>
    <row r="994" spans="1:33" x14ac:dyDescent="0.25">
      <c r="A994">
        <v>0.31818200000000002</v>
      </c>
      <c r="I994">
        <v>0.29487200000000002</v>
      </c>
      <c r="Q994">
        <v>0.29545500000000002</v>
      </c>
      <c r="Y994">
        <v>0.29761900000000002</v>
      </c>
      <c r="AG994">
        <v>0.288462</v>
      </c>
    </row>
    <row r="995" spans="1:33" x14ac:dyDescent="0.25">
      <c r="A995">
        <v>0.31818200000000002</v>
      </c>
      <c r="I995">
        <v>0.29487200000000002</v>
      </c>
      <c r="Q995">
        <v>0.29545500000000002</v>
      </c>
      <c r="Y995">
        <v>0.29761900000000002</v>
      </c>
      <c r="AG995">
        <v>0.28828799999999999</v>
      </c>
    </row>
    <row r="996" spans="1:33" x14ac:dyDescent="0.25">
      <c r="A996">
        <v>0.31818200000000002</v>
      </c>
      <c r="I996">
        <v>0.29473700000000003</v>
      </c>
      <c r="Q996">
        <v>0.29545500000000002</v>
      </c>
      <c r="Y996">
        <v>0.29761900000000002</v>
      </c>
      <c r="AG996">
        <v>0.28828799999999999</v>
      </c>
    </row>
    <row r="997" spans="1:33" x14ac:dyDescent="0.25">
      <c r="A997">
        <v>0.31818200000000002</v>
      </c>
      <c r="I997">
        <v>0.29473700000000003</v>
      </c>
      <c r="Q997">
        <v>0.29545500000000002</v>
      </c>
      <c r="Y997">
        <v>0.29761900000000002</v>
      </c>
      <c r="AG997">
        <v>0.28828799999999999</v>
      </c>
    </row>
    <row r="998" spans="1:33" x14ac:dyDescent="0.25">
      <c r="A998">
        <v>0.31818200000000002</v>
      </c>
      <c r="I998">
        <v>0.29473700000000003</v>
      </c>
      <c r="Q998">
        <v>0.29545500000000002</v>
      </c>
      <c r="Y998">
        <v>0.29761900000000002</v>
      </c>
      <c r="AG998">
        <v>0.28828799999999999</v>
      </c>
    </row>
    <row r="999" spans="1:33" x14ac:dyDescent="0.25">
      <c r="A999">
        <v>0.31818200000000002</v>
      </c>
      <c r="I999">
        <v>0.29473700000000003</v>
      </c>
      <c r="Q999">
        <v>0.29545500000000002</v>
      </c>
      <c r="Y999">
        <v>0.29761900000000002</v>
      </c>
      <c r="AG999">
        <v>0.288136</v>
      </c>
    </row>
    <row r="1000" spans="1:33" x14ac:dyDescent="0.25">
      <c r="A1000">
        <v>0.31818200000000002</v>
      </c>
      <c r="I1000">
        <v>0.29473700000000003</v>
      </c>
      <c r="Q1000">
        <v>0.29545500000000002</v>
      </c>
      <c r="Y1000">
        <v>0.29752099999999998</v>
      </c>
      <c r="AG1000">
        <v>0.288136</v>
      </c>
    </row>
    <row r="1001" spans="1:33" x14ac:dyDescent="0.25">
      <c r="A1001">
        <v>0.31818200000000002</v>
      </c>
      <c r="I1001">
        <v>0.29473700000000003</v>
      </c>
      <c r="Q1001">
        <v>0.29545500000000002</v>
      </c>
      <c r="Y1001">
        <v>0.29729699999999998</v>
      </c>
      <c r="AG1001">
        <v>0.288136</v>
      </c>
    </row>
    <row r="1002" spans="1:33" x14ac:dyDescent="0.25">
      <c r="A1002">
        <v>0.31818200000000002</v>
      </c>
      <c r="I1002">
        <v>0.29473700000000003</v>
      </c>
      <c r="Q1002">
        <v>0.29545500000000002</v>
      </c>
      <c r="Y1002">
        <v>0.29729699999999998</v>
      </c>
      <c r="AG1002">
        <v>0.288136</v>
      </c>
    </row>
    <row r="1003" spans="1:33" x14ac:dyDescent="0.25">
      <c r="A1003">
        <v>0.31775700000000001</v>
      </c>
      <c r="I1003">
        <v>0.29473700000000003</v>
      </c>
      <c r="Q1003">
        <v>0.29545500000000002</v>
      </c>
      <c r="Y1003">
        <v>0.29729699999999998</v>
      </c>
      <c r="AG1003">
        <v>0.288136</v>
      </c>
    </row>
    <row r="1004" spans="1:33" x14ac:dyDescent="0.25">
      <c r="A1004">
        <v>0.31775700000000001</v>
      </c>
      <c r="I1004">
        <v>0.29473700000000003</v>
      </c>
      <c r="Q1004">
        <v>0.29545500000000002</v>
      </c>
      <c r="Y1004">
        <v>0.29729699999999998</v>
      </c>
      <c r="AG1004">
        <v>0.288136</v>
      </c>
    </row>
    <row r="1005" spans="1:33" x14ac:dyDescent="0.25">
      <c r="A1005">
        <v>0.31775700000000001</v>
      </c>
      <c r="I1005">
        <v>0.29473700000000003</v>
      </c>
      <c r="Q1005">
        <v>0.295238</v>
      </c>
      <c r="Y1005">
        <v>0.29729699999999998</v>
      </c>
      <c r="AG1005">
        <v>0.28799999999999998</v>
      </c>
    </row>
    <row r="1006" spans="1:33" x14ac:dyDescent="0.25">
      <c r="A1006">
        <v>0.31775700000000001</v>
      </c>
      <c r="I1006">
        <v>0.29473700000000003</v>
      </c>
      <c r="Q1006">
        <v>0.295238</v>
      </c>
      <c r="Y1006">
        <v>0.29729699999999998</v>
      </c>
      <c r="AG1006">
        <v>0.28799999999999998</v>
      </c>
    </row>
    <row r="1007" spans="1:33" x14ac:dyDescent="0.25">
      <c r="A1007">
        <v>0.31775700000000001</v>
      </c>
      <c r="I1007">
        <v>0.29473700000000003</v>
      </c>
      <c r="Q1007">
        <v>0.295238</v>
      </c>
      <c r="Y1007">
        <v>0.29729699999999998</v>
      </c>
      <c r="AG1007">
        <v>0.28799999999999998</v>
      </c>
    </row>
    <row r="1008" spans="1:33" x14ac:dyDescent="0.25">
      <c r="A1008">
        <v>0.31775700000000001</v>
      </c>
      <c r="I1008">
        <v>0.29473700000000003</v>
      </c>
      <c r="Q1008">
        <v>0.295238</v>
      </c>
      <c r="Y1008">
        <v>0.29729699999999998</v>
      </c>
      <c r="AG1008">
        <v>0.28799999999999998</v>
      </c>
    </row>
    <row r="1009" spans="1:33" x14ac:dyDescent="0.25">
      <c r="A1009">
        <v>0.31775700000000001</v>
      </c>
      <c r="I1009">
        <v>0.29473700000000003</v>
      </c>
      <c r="Q1009">
        <v>0.295238</v>
      </c>
      <c r="Y1009">
        <v>0.29729699999999998</v>
      </c>
      <c r="AG1009">
        <v>0.287879</v>
      </c>
    </row>
    <row r="1010" spans="1:33" x14ac:dyDescent="0.25">
      <c r="A1010">
        <v>0.31775700000000001</v>
      </c>
      <c r="I1010">
        <v>0.29464299999999999</v>
      </c>
      <c r="Q1010">
        <v>0.295238</v>
      </c>
      <c r="Y1010">
        <v>0.29703000000000002</v>
      </c>
      <c r="AG1010">
        <v>0.28749999999999998</v>
      </c>
    </row>
    <row r="1011" spans="1:33" x14ac:dyDescent="0.25">
      <c r="A1011">
        <v>0.31764700000000001</v>
      </c>
      <c r="I1011">
        <v>0.29411799999999999</v>
      </c>
      <c r="Q1011">
        <v>0.29508200000000001</v>
      </c>
      <c r="Y1011">
        <v>0.29703000000000002</v>
      </c>
      <c r="AG1011">
        <v>0.28749999999999998</v>
      </c>
    </row>
    <row r="1012" spans="1:33" x14ac:dyDescent="0.25">
      <c r="A1012">
        <v>0.31764700000000001</v>
      </c>
      <c r="I1012">
        <v>0.29411799999999999</v>
      </c>
      <c r="Q1012">
        <v>0.29487200000000002</v>
      </c>
      <c r="Y1012">
        <v>0.29703000000000002</v>
      </c>
      <c r="AG1012">
        <v>0.28749999999999998</v>
      </c>
    </row>
    <row r="1013" spans="1:33" x14ac:dyDescent="0.25">
      <c r="A1013">
        <v>0.31764700000000001</v>
      </c>
      <c r="I1013">
        <v>0.29411799999999999</v>
      </c>
      <c r="Q1013">
        <v>0.29487200000000002</v>
      </c>
      <c r="Y1013">
        <v>0.29703000000000002</v>
      </c>
      <c r="AG1013">
        <v>0.287356</v>
      </c>
    </row>
    <row r="1014" spans="1:33" x14ac:dyDescent="0.25">
      <c r="A1014">
        <v>0.31764700000000001</v>
      </c>
      <c r="I1014">
        <v>0.29411799999999999</v>
      </c>
      <c r="Q1014">
        <v>0.29487200000000002</v>
      </c>
      <c r="Y1014">
        <v>0.29703000000000002</v>
      </c>
      <c r="AG1014">
        <v>0.287356</v>
      </c>
    </row>
    <row r="1015" spans="1:33" x14ac:dyDescent="0.25">
      <c r="A1015">
        <v>0.31764700000000001</v>
      </c>
      <c r="I1015">
        <v>0.29411799999999999</v>
      </c>
      <c r="Q1015">
        <v>0.29487200000000002</v>
      </c>
      <c r="Y1015">
        <v>0.29703000000000002</v>
      </c>
      <c r="AG1015">
        <v>0.287356</v>
      </c>
    </row>
    <row r="1016" spans="1:33" x14ac:dyDescent="0.25">
      <c r="A1016">
        <v>0.31764700000000001</v>
      </c>
      <c r="I1016">
        <v>0.29411799999999999</v>
      </c>
      <c r="Q1016">
        <v>0.29473700000000003</v>
      </c>
      <c r="Y1016">
        <v>0.29703000000000002</v>
      </c>
      <c r="AG1016">
        <v>0.287356</v>
      </c>
    </row>
    <row r="1017" spans="1:33" x14ac:dyDescent="0.25">
      <c r="A1017">
        <v>0.31764700000000001</v>
      </c>
      <c r="I1017">
        <v>0.29411799999999999</v>
      </c>
      <c r="Q1017">
        <v>0.29473700000000003</v>
      </c>
      <c r="Y1017">
        <v>0.29703000000000002</v>
      </c>
      <c r="AG1017">
        <v>0.287356</v>
      </c>
    </row>
    <row r="1018" spans="1:33" x14ac:dyDescent="0.25">
      <c r="A1018">
        <v>0.31764700000000001</v>
      </c>
      <c r="I1018">
        <v>0.29411799999999999</v>
      </c>
      <c r="Q1018">
        <v>0.29473700000000003</v>
      </c>
      <c r="Y1018">
        <v>0.29703000000000002</v>
      </c>
      <c r="AG1018">
        <v>0.287356</v>
      </c>
    </row>
    <row r="1019" spans="1:33" x14ac:dyDescent="0.25">
      <c r="A1019">
        <v>0.31746000000000002</v>
      </c>
      <c r="I1019">
        <v>0.29411799999999999</v>
      </c>
      <c r="Q1019">
        <v>0.29473700000000003</v>
      </c>
      <c r="Y1019">
        <v>0.29703000000000002</v>
      </c>
      <c r="AG1019">
        <v>0.28723399999999999</v>
      </c>
    </row>
    <row r="1020" spans="1:33" x14ac:dyDescent="0.25">
      <c r="A1020">
        <v>0.31746000000000002</v>
      </c>
      <c r="I1020">
        <v>0.29411799999999999</v>
      </c>
      <c r="Q1020">
        <v>0.29473700000000003</v>
      </c>
      <c r="Y1020">
        <v>0.29703000000000002</v>
      </c>
      <c r="AG1020">
        <v>0.28723399999999999</v>
      </c>
    </row>
    <row r="1021" spans="1:33" x14ac:dyDescent="0.25">
      <c r="A1021">
        <v>0.31746000000000002</v>
      </c>
      <c r="I1021">
        <v>0.29411799999999999</v>
      </c>
      <c r="Q1021">
        <v>0.29473700000000003</v>
      </c>
      <c r="Y1021">
        <v>0.296875</v>
      </c>
      <c r="AG1021">
        <v>0.28723399999999999</v>
      </c>
    </row>
    <row r="1022" spans="1:33" x14ac:dyDescent="0.25">
      <c r="A1022">
        <v>0.31746000000000002</v>
      </c>
      <c r="I1022">
        <v>0.29411799999999999</v>
      </c>
      <c r="Q1022">
        <v>0.29473700000000003</v>
      </c>
      <c r="Y1022">
        <v>0.296875</v>
      </c>
      <c r="AG1022">
        <v>0.28723399999999999</v>
      </c>
    </row>
    <row r="1023" spans="1:33" x14ac:dyDescent="0.25">
      <c r="A1023">
        <v>0.31730799999999998</v>
      </c>
      <c r="I1023">
        <v>0.29411799999999999</v>
      </c>
      <c r="Q1023">
        <v>0.29473700000000003</v>
      </c>
      <c r="Y1023">
        <v>0.296875</v>
      </c>
      <c r="AG1023">
        <v>0.28723399999999999</v>
      </c>
    </row>
    <row r="1024" spans="1:33" x14ac:dyDescent="0.25">
      <c r="A1024">
        <v>0.31730799999999998</v>
      </c>
      <c r="I1024">
        <v>0.29411799999999999</v>
      </c>
      <c r="Q1024">
        <v>0.29473700000000003</v>
      </c>
      <c r="Y1024">
        <v>0.296875</v>
      </c>
      <c r="AG1024">
        <v>0.28712900000000002</v>
      </c>
    </row>
    <row r="1025" spans="1:33" x14ac:dyDescent="0.25">
      <c r="A1025">
        <v>0.31707299999999999</v>
      </c>
      <c r="I1025">
        <v>0.29411799999999999</v>
      </c>
      <c r="Q1025">
        <v>0.29473700000000003</v>
      </c>
      <c r="Y1025">
        <v>0.29670299999999999</v>
      </c>
      <c r="AG1025">
        <v>0.28712900000000002</v>
      </c>
    </row>
    <row r="1026" spans="1:33" x14ac:dyDescent="0.25">
      <c r="A1026">
        <v>0.31707299999999999</v>
      </c>
      <c r="I1026">
        <v>0.29411799999999999</v>
      </c>
      <c r="Q1026">
        <v>0.29473700000000003</v>
      </c>
      <c r="Y1026">
        <v>0.29670299999999999</v>
      </c>
      <c r="AG1026">
        <v>0.28712900000000002</v>
      </c>
    </row>
    <row r="1027" spans="1:33" x14ac:dyDescent="0.25">
      <c r="A1027">
        <v>0.31707299999999999</v>
      </c>
      <c r="I1027">
        <v>0.29357800000000001</v>
      </c>
      <c r="Q1027">
        <v>0.29473700000000003</v>
      </c>
      <c r="Y1027">
        <v>0.29670299999999999</v>
      </c>
      <c r="AG1027">
        <v>0.28703699999999999</v>
      </c>
    </row>
    <row r="1028" spans="1:33" x14ac:dyDescent="0.25">
      <c r="A1028">
        <v>0.31707299999999999</v>
      </c>
      <c r="I1028">
        <v>0.29357800000000001</v>
      </c>
      <c r="Q1028">
        <v>0.29473700000000003</v>
      </c>
      <c r="Y1028">
        <v>0.29670299999999999</v>
      </c>
      <c r="AG1028">
        <v>0.28703699999999999</v>
      </c>
    </row>
    <row r="1029" spans="1:33" x14ac:dyDescent="0.25">
      <c r="A1029">
        <v>0.31707299999999999</v>
      </c>
      <c r="I1029">
        <v>0.29357800000000001</v>
      </c>
      <c r="Q1029">
        <v>0.29473700000000003</v>
      </c>
      <c r="Y1029">
        <v>0.29670299999999999</v>
      </c>
      <c r="AG1029">
        <v>0.28703699999999999</v>
      </c>
    </row>
    <row r="1030" spans="1:33" x14ac:dyDescent="0.25">
      <c r="A1030">
        <v>0.31707299999999999</v>
      </c>
      <c r="I1030">
        <v>0.29357800000000001</v>
      </c>
      <c r="Q1030">
        <v>0.29473700000000003</v>
      </c>
      <c r="Y1030">
        <v>0.29670299999999999</v>
      </c>
      <c r="AG1030">
        <v>0.28695700000000002</v>
      </c>
    </row>
    <row r="1031" spans="1:33" x14ac:dyDescent="0.25">
      <c r="A1031">
        <v>0.31707299999999999</v>
      </c>
      <c r="I1031">
        <v>0.29357800000000001</v>
      </c>
      <c r="Q1031">
        <v>0.29464299999999999</v>
      </c>
      <c r="Y1031">
        <v>0.29670299999999999</v>
      </c>
      <c r="AG1031">
        <v>0.28695700000000002</v>
      </c>
    </row>
    <row r="1032" spans="1:33" x14ac:dyDescent="0.25">
      <c r="A1032">
        <v>0.31707299999999999</v>
      </c>
      <c r="I1032">
        <v>0.29357800000000001</v>
      </c>
      <c r="Q1032">
        <v>0.29411799999999999</v>
      </c>
      <c r="Y1032">
        <v>0.29670299999999999</v>
      </c>
      <c r="AG1032">
        <v>0.28695700000000002</v>
      </c>
    </row>
    <row r="1033" spans="1:33" x14ac:dyDescent="0.25">
      <c r="A1033">
        <v>0.316832</v>
      </c>
      <c r="I1033">
        <v>0.29347800000000002</v>
      </c>
      <c r="Q1033">
        <v>0.29411799999999999</v>
      </c>
      <c r="Y1033">
        <v>0.296296</v>
      </c>
      <c r="AG1033">
        <v>0.28695700000000002</v>
      </c>
    </row>
    <row r="1034" spans="1:33" x14ac:dyDescent="0.25">
      <c r="A1034">
        <v>0.316832</v>
      </c>
      <c r="I1034">
        <v>0.29347800000000002</v>
      </c>
      <c r="Q1034">
        <v>0.29411799999999999</v>
      </c>
      <c r="Y1034">
        <v>0.296296</v>
      </c>
      <c r="AG1034">
        <v>0.28695700000000002</v>
      </c>
    </row>
    <row r="1035" spans="1:33" x14ac:dyDescent="0.25">
      <c r="A1035">
        <v>0.316832</v>
      </c>
      <c r="I1035">
        <v>0.29347800000000002</v>
      </c>
      <c r="Q1035">
        <v>0.29411799999999999</v>
      </c>
      <c r="Y1035">
        <v>0.296296</v>
      </c>
      <c r="AG1035">
        <v>0.286885</v>
      </c>
    </row>
    <row r="1036" spans="1:33" x14ac:dyDescent="0.25">
      <c r="A1036">
        <v>0.316832</v>
      </c>
      <c r="I1036">
        <v>0.29347800000000002</v>
      </c>
      <c r="Q1036">
        <v>0.29411799999999999</v>
      </c>
      <c r="Y1036">
        <v>0.296296</v>
      </c>
      <c r="AG1036">
        <v>0.286885</v>
      </c>
    </row>
    <row r="1037" spans="1:33" x14ac:dyDescent="0.25">
      <c r="A1037">
        <v>0.316832</v>
      </c>
      <c r="I1037">
        <v>0.29347800000000002</v>
      </c>
      <c r="Q1037">
        <v>0.29411799999999999</v>
      </c>
      <c r="Y1037">
        <v>0.296296</v>
      </c>
      <c r="AG1037">
        <v>0.286885</v>
      </c>
    </row>
    <row r="1038" spans="1:33" x14ac:dyDescent="0.25">
      <c r="A1038">
        <v>0.316832</v>
      </c>
      <c r="I1038">
        <v>0.29347800000000002</v>
      </c>
      <c r="Q1038">
        <v>0.29411799999999999</v>
      </c>
      <c r="Y1038">
        <v>0.296296</v>
      </c>
      <c r="AG1038">
        <v>0.28571400000000002</v>
      </c>
    </row>
    <row r="1039" spans="1:33" x14ac:dyDescent="0.25">
      <c r="A1039">
        <v>0.316832</v>
      </c>
      <c r="I1039">
        <v>0.29347800000000002</v>
      </c>
      <c r="Q1039">
        <v>0.29411799999999999</v>
      </c>
      <c r="Y1039">
        <v>0.296296</v>
      </c>
      <c r="AG1039">
        <v>0.28571400000000002</v>
      </c>
    </row>
    <row r="1040" spans="1:33" x14ac:dyDescent="0.25">
      <c r="A1040">
        <v>0.316832</v>
      </c>
      <c r="I1040">
        <v>0.29347800000000002</v>
      </c>
      <c r="Q1040">
        <v>0.29411799999999999</v>
      </c>
      <c r="Y1040">
        <v>0.296296</v>
      </c>
      <c r="AG1040">
        <v>0.28571400000000002</v>
      </c>
    </row>
    <row r="1041" spans="1:33" x14ac:dyDescent="0.25">
      <c r="A1041">
        <v>0.316832</v>
      </c>
      <c r="I1041">
        <v>0.29347800000000002</v>
      </c>
      <c r="Q1041">
        <v>0.29411799999999999</v>
      </c>
      <c r="Y1041">
        <v>0.296296</v>
      </c>
      <c r="AG1041">
        <v>0.28571400000000002</v>
      </c>
    </row>
    <row r="1042" spans="1:33" x14ac:dyDescent="0.25">
      <c r="A1042">
        <v>0.316832</v>
      </c>
      <c r="I1042">
        <v>0.29347800000000002</v>
      </c>
      <c r="Q1042">
        <v>0.29411799999999999</v>
      </c>
      <c r="Y1042">
        <v>0.296296</v>
      </c>
      <c r="AG1042">
        <v>0.28571400000000002</v>
      </c>
    </row>
    <row r="1043" spans="1:33" x14ac:dyDescent="0.25">
      <c r="A1043">
        <v>0.31666699999999998</v>
      </c>
      <c r="I1043">
        <v>0.29347800000000002</v>
      </c>
      <c r="Q1043">
        <v>0.29411799999999999</v>
      </c>
      <c r="Y1043">
        <v>0.296296</v>
      </c>
      <c r="AG1043">
        <v>0.28571400000000002</v>
      </c>
    </row>
    <row r="1044" spans="1:33" x14ac:dyDescent="0.25">
      <c r="A1044">
        <v>0.31666699999999998</v>
      </c>
      <c r="I1044">
        <v>0.29347800000000002</v>
      </c>
      <c r="Q1044">
        <v>0.29411799999999999</v>
      </c>
      <c r="Y1044">
        <v>0.296296</v>
      </c>
      <c r="AG1044">
        <v>0.28571400000000002</v>
      </c>
    </row>
    <row r="1045" spans="1:33" x14ac:dyDescent="0.25">
      <c r="A1045">
        <v>0.31666699999999998</v>
      </c>
      <c r="I1045">
        <v>0.29333300000000001</v>
      </c>
      <c r="Q1045">
        <v>0.29411799999999999</v>
      </c>
      <c r="Y1045">
        <v>0.296296</v>
      </c>
      <c r="AG1045">
        <v>0.28571400000000002</v>
      </c>
    </row>
    <row r="1046" spans="1:33" x14ac:dyDescent="0.25">
      <c r="A1046">
        <v>0.31666699999999998</v>
      </c>
      <c r="I1046">
        <v>0.29333300000000001</v>
      </c>
      <c r="Q1046">
        <v>0.29411799999999999</v>
      </c>
      <c r="Y1046">
        <v>0.296296</v>
      </c>
      <c r="AG1046">
        <v>0.28571400000000002</v>
      </c>
    </row>
    <row r="1047" spans="1:33" x14ac:dyDescent="0.25">
      <c r="A1047">
        <v>0.31666699999999998</v>
      </c>
      <c r="I1047">
        <v>0.29333300000000001</v>
      </c>
      <c r="Q1047">
        <v>0.29411799999999999</v>
      </c>
      <c r="Y1047">
        <v>0.296296</v>
      </c>
      <c r="AG1047">
        <v>0.28571400000000002</v>
      </c>
    </row>
    <row r="1048" spans="1:33" x14ac:dyDescent="0.25">
      <c r="A1048">
        <v>0.31666699999999998</v>
      </c>
      <c r="I1048">
        <v>0.29333300000000001</v>
      </c>
      <c r="Q1048">
        <v>0.29411799999999999</v>
      </c>
      <c r="Y1048">
        <v>0.296296</v>
      </c>
      <c r="AG1048">
        <v>0.28571400000000002</v>
      </c>
    </row>
    <row r="1049" spans="1:33" x14ac:dyDescent="0.25">
      <c r="A1049">
        <v>0.31645600000000002</v>
      </c>
      <c r="I1049">
        <v>0.29333300000000001</v>
      </c>
      <c r="Q1049">
        <v>0.29357800000000001</v>
      </c>
      <c r="Y1049">
        <v>0.29591800000000001</v>
      </c>
      <c r="AG1049">
        <v>0.28571400000000002</v>
      </c>
    </row>
    <row r="1050" spans="1:33" x14ac:dyDescent="0.25">
      <c r="A1050">
        <v>0.31645600000000002</v>
      </c>
      <c r="I1050">
        <v>0.29333300000000001</v>
      </c>
      <c r="Q1050">
        <v>0.29357800000000001</v>
      </c>
      <c r="Y1050">
        <v>0.29591800000000001</v>
      </c>
      <c r="AG1050">
        <v>0.28571400000000002</v>
      </c>
    </row>
    <row r="1051" spans="1:33" x14ac:dyDescent="0.25">
      <c r="A1051">
        <v>0.31645600000000002</v>
      </c>
      <c r="I1051">
        <v>0.29333300000000001</v>
      </c>
      <c r="Q1051">
        <v>0.29357800000000001</v>
      </c>
      <c r="Y1051">
        <v>0.29591800000000001</v>
      </c>
      <c r="AG1051">
        <v>0.28571400000000002</v>
      </c>
    </row>
    <row r="1052" spans="1:33" x14ac:dyDescent="0.25">
      <c r="A1052">
        <v>0.31645600000000002</v>
      </c>
      <c r="I1052">
        <v>0.29333300000000001</v>
      </c>
      <c r="Q1052">
        <v>0.29357800000000001</v>
      </c>
      <c r="Y1052">
        <v>0.29591800000000001</v>
      </c>
      <c r="AG1052">
        <v>0.28571400000000002</v>
      </c>
    </row>
    <row r="1053" spans="1:33" x14ac:dyDescent="0.25">
      <c r="A1053">
        <v>0.31645600000000002</v>
      </c>
      <c r="I1053">
        <v>0.29323300000000002</v>
      </c>
      <c r="Q1053">
        <v>0.29347800000000002</v>
      </c>
      <c r="Y1053">
        <v>0.29591800000000001</v>
      </c>
      <c r="AG1053">
        <v>0.28571400000000002</v>
      </c>
    </row>
    <row r="1054" spans="1:33" x14ac:dyDescent="0.25">
      <c r="A1054">
        <v>0.31645600000000002</v>
      </c>
      <c r="I1054">
        <v>0.293103</v>
      </c>
      <c r="Q1054">
        <v>0.29347800000000002</v>
      </c>
      <c r="Y1054">
        <v>0.29591800000000001</v>
      </c>
      <c r="AG1054">
        <v>0.28571400000000002</v>
      </c>
    </row>
    <row r="1055" spans="1:33" x14ac:dyDescent="0.25">
      <c r="A1055">
        <v>0.31645600000000002</v>
      </c>
      <c r="I1055">
        <v>0.29292899999999999</v>
      </c>
      <c r="Q1055">
        <v>0.29347800000000002</v>
      </c>
      <c r="Y1055">
        <v>0.29591800000000001</v>
      </c>
      <c r="AG1055">
        <v>0.28571400000000002</v>
      </c>
    </row>
    <row r="1056" spans="1:33" x14ac:dyDescent="0.25">
      <c r="A1056">
        <v>0.31645600000000002</v>
      </c>
      <c r="I1056">
        <v>0.29292899999999999</v>
      </c>
      <c r="Q1056">
        <v>0.29347800000000002</v>
      </c>
      <c r="Y1056">
        <v>0.29591800000000001</v>
      </c>
      <c r="AG1056">
        <v>0.28571400000000002</v>
      </c>
    </row>
    <row r="1057" spans="1:33" x14ac:dyDescent="0.25">
      <c r="A1057">
        <v>0.31645600000000002</v>
      </c>
      <c r="I1057">
        <v>0.29292899999999999</v>
      </c>
      <c r="Q1057">
        <v>0.29347800000000002</v>
      </c>
      <c r="Y1057">
        <v>0.29577500000000001</v>
      </c>
      <c r="AG1057">
        <v>0.28571400000000002</v>
      </c>
    </row>
    <row r="1058" spans="1:33" x14ac:dyDescent="0.25">
      <c r="A1058">
        <v>0.31645600000000002</v>
      </c>
      <c r="I1058">
        <v>0.29292899999999999</v>
      </c>
      <c r="Q1058">
        <v>0.29347800000000002</v>
      </c>
      <c r="Y1058">
        <v>0.29577500000000001</v>
      </c>
      <c r="AG1058">
        <v>0.28571400000000002</v>
      </c>
    </row>
    <row r="1059" spans="1:33" x14ac:dyDescent="0.25">
      <c r="A1059">
        <v>0.31632700000000002</v>
      </c>
      <c r="I1059">
        <v>0.29292899999999999</v>
      </c>
      <c r="Q1059">
        <v>0.29347800000000002</v>
      </c>
      <c r="Y1059">
        <v>0.29577500000000001</v>
      </c>
      <c r="AG1059">
        <v>0.28571400000000002</v>
      </c>
    </row>
    <row r="1060" spans="1:33" x14ac:dyDescent="0.25">
      <c r="A1060">
        <v>0.31632700000000002</v>
      </c>
      <c r="I1060">
        <v>0.29292899999999999</v>
      </c>
      <c r="Q1060">
        <v>0.29347800000000002</v>
      </c>
      <c r="Y1060">
        <v>0.29577500000000001</v>
      </c>
      <c r="AG1060">
        <v>0.28571400000000002</v>
      </c>
    </row>
    <row r="1061" spans="1:33" x14ac:dyDescent="0.25">
      <c r="A1061">
        <v>0.31632700000000002</v>
      </c>
      <c r="I1061">
        <v>0.29292899999999999</v>
      </c>
      <c r="Q1061">
        <v>0.29347800000000002</v>
      </c>
      <c r="Y1061">
        <v>0.29565200000000003</v>
      </c>
      <c r="AG1061">
        <v>0.28571400000000002</v>
      </c>
    </row>
    <row r="1062" spans="1:33" x14ac:dyDescent="0.25">
      <c r="A1062">
        <v>0.31632700000000002</v>
      </c>
      <c r="I1062">
        <v>0.29292899999999999</v>
      </c>
      <c r="Q1062">
        <v>0.29347800000000002</v>
      </c>
      <c r="Y1062">
        <v>0.29565200000000003</v>
      </c>
      <c r="AG1062">
        <v>0.28571400000000002</v>
      </c>
    </row>
    <row r="1063" spans="1:33" x14ac:dyDescent="0.25">
      <c r="A1063">
        <v>0.31632700000000002</v>
      </c>
      <c r="I1063">
        <v>0.29292899999999999</v>
      </c>
      <c r="Q1063">
        <v>0.29347800000000002</v>
      </c>
      <c r="Y1063">
        <v>0.29545500000000002</v>
      </c>
      <c r="AG1063">
        <v>0.28571400000000002</v>
      </c>
    </row>
    <row r="1064" spans="1:33" x14ac:dyDescent="0.25">
      <c r="A1064">
        <v>0.31632700000000002</v>
      </c>
      <c r="I1064">
        <v>0.29268300000000003</v>
      </c>
      <c r="Q1064">
        <v>0.29347800000000002</v>
      </c>
      <c r="Y1064">
        <v>0.29545500000000002</v>
      </c>
      <c r="AG1064">
        <v>0.28571400000000002</v>
      </c>
    </row>
    <row r="1065" spans="1:33" x14ac:dyDescent="0.25">
      <c r="A1065">
        <v>0.31632700000000002</v>
      </c>
      <c r="I1065">
        <v>0.29268300000000003</v>
      </c>
      <c r="Q1065">
        <v>0.29333300000000001</v>
      </c>
      <c r="Y1065">
        <v>0.29545500000000002</v>
      </c>
      <c r="AG1065">
        <v>0.28571400000000002</v>
      </c>
    </row>
    <row r="1066" spans="1:33" x14ac:dyDescent="0.25">
      <c r="A1066">
        <v>0.31632700000000002</v>
      </c>
      <c r="I1066">
        <v>0.29268300000000003</v>
      </c>
      <c r="Q1066">
        <v>0.29333300000000001</v>
      </c>
      <c r="Y1066">
        <v>0.29545500000000002</v>
      </c>
      <c r="AG1066">
        <v>0.28571400000000002</v>
      </c>
    </row>
    <row r="1067" spans="1:33" x14ac:dyDescent="0.25">
      <c r="A1067">
        <v>0.31632700000000002</v>
      </c>
      <c r="I1067">
        <v>0.29268300000000003</v>
      </c>
      <c r="Q1067">
        <v>0.29333300000000001</v>
      </c>
      <c r="Y1067">
        <v>0.29545500000000002</v>
      </c>
      <c r="AG1067">
        <v>0.28571400000000002</v>
      </c>
    </row>
    <row r="1068" spans="1:33" x14ac:dyDescent="0.25">
      <c r="A1068">
        <v>0.31632700000000002</v>
      </c>
      <c r="I1068">
        <v>0.29268300000000003</v>
      </c>
      <c r="Q1068">
        <v>0.29333300000000001</v>
      </c>
      <c r="Y1068">
        <v>0.29545500000000002</v>
      </c>
      <c r="AG1068">
        <v>0.28571400000000002</v>
      </c>
    </row>
    <row r="1069" spans="1:33" x14ac:dyDescent="0.25">
      <c r="A1069">
        <v>0.31632700000000002</v>
      </c>
      <c r="I1069">
        <v>0.29268300000000003</v>
      </c>
      <c r="Q1069">
        <v>0.29333300000000001</v>
      </c>
      <c r="Y1069">
        <v>0.29545500000000002</v>
      </c>
      <c r="AG1069">
        <v>0.28571400000000002</v>
      </c>
    </row>
    <row r="1070" spans="1:33" x14ac:dyDescent="0.25">
      <c r="A1070">
        <v>0.31623899999999999</v>
      </c>
      <c r="I1070">
        <v>0.29268300000000003</v>
      </c>
      <c r="Q1070">
        <v>0.29333300000000001</v>
      </c>
      <c r="Y1070">
        <v>0.29545500000000002</v>
      </c>
      <c r="AG1070">
        <v>0.28571400000000002</v>
      </c>
    </row>
    <row r="1071" spans="1:33" x14ac:dyDescent="0.25">
      <c r="A1071">
        <v>0.31623899999999999</v>
      </c>
      <c r="I1071">
        <v>0.29245300000000002</v>
      </c>
      <c r="Q1071">
        <v>0.293103</v>
      </c>
      <c r="Y1071">
        <v>0.29545500000000002</v>
      </c>
      <c r="AG1071">
        <v>0.28571400000000002</v>
      </c>
    </row>
    <row r="1072" spans="1:33" x14ac:dyDescent="0.25">
      <c r="A1072">
        <v>0.31623899999999999</v>
      </c>
      <c r="I1072">
        <v>0.29245300000000002</v>
      </c>
      <c r="Q1072">
        <v>0.293103</v>
      </c>
      <c r="Y1072">
        <v>0.29545500000000002</v>
      </c>
      <c r="AG1072">
        <v>0.28571400000000002</v>
      </c>
    </row>
    <row r="1073" spans="1:33" x14ac:dyDescent="0.25">
      <c r="A1073">
        <v>0.31578899999999999</v>
      </c>
      <c r="I1073">
        <v>0.29245300000000002</v>
      </c>
      <c r="Q1073">
        <v>0.29292899999999999</v>
      </c>
      <c r="Y1073">
        <v>0.29545500000000002</v>
      </c>
      <c r="AG1073">
        <v>0.28571400000000002</v>
      </c>
    </row>
    <row r="1074" spans="1:33" x14ac:dyDescent="0.25">
      <c r="A1074">
        <v>0.31578899999999999</v>
      </c>
      <c r="I1074">
        <v>0.29245300000000002</v>
      </c>
      <c r="Q1074">
        <v>0.29292899999999999</v>
      </c>
      <c r="Y1074">
        <v>0.29545500000000002</v>
      </c>
      <c r="AG1074">
        <v>0.28571400000000002</v>
      </c>
    </row>
    <row r="1075" spans="1:33" x14ac:dyDescent="0.25">
      <c r="A1075">
        <v>0.31578899999999999</v>
      </c>
      <c r="I1075">
        <v>0.29230800000000001</v>
      </c>
      <c r="Q1075">
        <v>0.29292899999999999</v>
      </c>
      <c r="Y1075">
        <v>0.295238</v>
      </c>
      <c r="AG1075">
        <v>0.28571400000000002</v>
      </c>
    </row>
    <row r="1076" spans="1:33" x14ac:dyDescent="0.25">
      <c r="A1076">
        <v>0.31578899999999999</v>
      </c>
      <c r="I1076">
        <v>0.29230800000000001</v>
      </c>
      <c r="Q1076">
        <v>0.29292899999999999</v>
      </c>
      <c r="Y1076">
        <v>0.295238</v>
      </c>
      <c r="AG1076">
        <v>0.28571400000000002</v>
      </c>
    </row>
    <row r="1077" spans="1:33" x14ac:dyDescent="0.25">
      <c r="A1077">
        <v>0.31578899999999999</v>
      </c>
      <c r="I1077">
        <v>0.29230800000000001</v>
      </c>
      <c r="Q1077">
        <v>0.29292899999999999</v>
      </c>
      <c r="Y1077">
        <v>0.295238</v>
      </c>
      <c r="AG1077">
        <v>0.28571400000000002</v>
      </c>
    </row>
    <row r="1078" spans="1:33" x14ac:dyDescent="0.25">
      <c r="A1078">
        <v>0.31578899999999999</v>
      </c>
      <c r="I1078">
        <v>0.29230800000000001</v>
      </c>
      <c r="Q1078">
        <v>0.29292899999999999</v>
      </c>
      <c r="Y1078">
        <v>0.295238</v>
      </c>
      <c r="AG1078">
        <v>0.28571400000000002</v>
      </c>
    </row>
    <row r="1079" spans="1:33" x14ac:dyDescent="0.25">
      <c r="A1079">
        <v>0.31578899999999999</v>
      </c>
      <c r="I1079">
        <v>0.29230800000000001</v>
      </c>
      <c r="Q1079">
        <v>0.29292899999999999</v>
      </c>
      <c r="Y1079">
        <v>0.295238</v>
      </c>
      <c r="AG1079">
        <v>0.28571400000000002</v>
      </c>
    </row>
    <row r="1080" spans="1:33" x14ac:dyDescent="0.25">
      <c r="A1080">
        <v>0.31578899999999999</v>
      </c>
      <c r="I1080">
        <v>0.29213499999999998</v>
      </c>
      <c r="Q1080">
        <v>0.29292899999999999</v>
      </c>
      <c r="Y1080">
        <v>0.295238</v>
      </c>
      <c r="AG1080">
        <v>0.28571400000000002</v>
      </c>
    </row>
    <row r="1081" spans="1:33" x14ac:dyDescent="0.25">
      <c r="A1081">
        <v>0.31578899999999999</v>
      </c>
      <c r="I1081">
        <v>0.29213499999999998</v>
      </c>
      <c r="Q1081">
        <v>0.29292899999999999</v>
      </c>
      <c r="Y1081">
        <v>0.29508200000000001</v>
      </c>
      <c r="AG1081">
        <v>0.28571400000000002</v>
      </c>
    </row>
    <row r="1082" spans="1:33" x14ac:dyDescent="0.25">
      <c r="A1082">
        <v>0.31578899999999999</v>
      </c>
      <c r="I1082">
        <v>0.29213499999999998</v>
      </c>
      <c r="Q1082">
        <v>0.29292899999999999</v>
      </c>
      <c r="Y1082">
        <v>0.29487200000000002</v>
      </c>
      <c r="AG1082">
        <v>0.28571400000000002</v>
      </c>
    </row>
    <row r="1083" spans="1:33" x14ac:dyDescent="0.25">
      <c r="A1083">
        <v>0.31578899999999999</v>
      </c>
      <c r="I1083">
        <v>0.29213499999999998</v>
      </c>
      <c r="Q1083">
        <v>0.29292899999999999</v>
      </c>
      <c r="Y1083">
        <v>0.29487200000000002</v>
      </c>
      <c r="AG1083">
        <v>0.28461500000000001</v>
      </c>
    </row>
    <row r="1084" spans="1:33" x14ac:dyDescent="0.25">
      <c r="A1084">
        <v>0.31578899999999999</v>
      </c>
      <c r="I1084">
        <v>0.29213499999999998</v>
      </c>
      <c r="Q1084">
        <v>0.29292899999999999</v>
      </c>
      <c r="Y1084">
        <v>0.29487200000000002</v>
      </c>
      <c r="AG1084">
        <v>0.28461500000000001</v>
      </c>
    </row>
    <row r="1085" spans="1:33" x14ac:dyDescent="0.25">
      <c r="A1085">
        <v>0.31578899999999999</v>
      </c>
      <c r="I1085">
        <v>0.29213499999999998</v>
      </c>
      <c r="Q1085">
        <v>0.29268300000000003</v>
      </c>
      <c r="Y1085">
        <v>0.29487200000000002</v>
      </c>
      <c r="AG1085">
        <v>0.284553</v>
      </c>
    </row>
    <row r="1086" spans="1:33" x14ac:dyDescent="0.25">
      <c r="A1086">
        <v>0.31578899999999999</v>
      </c>
      <c r="I1086">
        <v>0.29213499999999998</v>
      </c>
      <c r="Q1086">
        <v>0.29268300000000003</v>
      </c>
      <c r="Y1086">
        <v>0.29487200000000002</v>
      </c>
      <c r="AG1086">
        <v>0.284553</v>
      </c>
    </row>
    <row r="1087" spans="1:33" x14ac:dyDescent="0.25">
      <c r="A1087">
        <v>0.31578899999999999</v>
      </c>
      <c r="I1087">
        <v>0.29203499999999999</v>
      </c>
      <c r="Q1087">
        <v>0.29268300000000003</v>
      </c>
      <c r="Y1087">
        <v>0.29473700000000003</v>
      </c>
      <c r="AG1087">
        <v>0.284553</v>
      </c>
    </row>
    <row r="1088" spans="1:33" x14ac:dyDescent="0.25">
      <c r="A1088">
        <v>0.31578899999999999</v>
      </c>
      <c r="I1088">
        <v>0.29203499999999999</v>
      </c>
      <c r="Q1088">
        <v>0.29268300000000003</v>
      </c>
      <c r="Y1088">
        <v>0.29473700000000003</v>
      </c>
      <c r="AG1088">
        <v>0.28448299999999999</v>
      </c>
    </row>
    <row r="1089" spans="1:33" x14ac:dyDescent="0.25">
      <c r="A1089">
        <v>0.31578899999999999</v>
      </c>
      <c r="I1089">
        <v>0.29166700000000001</v>
      </c>
      <c r="Q1089">
        <v>0.29268300000000003</v>
      </c>
      <c r="Y1089">
        <v>0.29473700000000003</v>
      </c>
      <c r="AG1089">
        <v>0.28440399999999999</v>
      </c>
    </row>
    <row r="1090" spans="1:33" x14ac:dyDescent="0.25">
      <c r="A1090">
        <v>0.31578899999999999</v>
      </c>
      <c r="I1090">
        <v>0.29166700000000001</v>
      </c>
      <c r="Q1090">
        <v>0.29268300000000003</v>
      </c>
      <c r="Y1090">
        <v>0.29473700000000003</v>
      </c>
      <c r="AG1090">
        <v>0.28440399999999999</v>
      </c>
    </row>
    <row r="1091" spans="1:33" x14ac:dyDescent="0.25">
      <c r="A1091">
        <v>0.31578899999999999</v>
      </c>
      <c r="I1091">
        <v>0.29166700000000001</v>
      </c>
      <c r="Q1091">
        <v>0.29268300000000003</v>
      </c>
      <c r="Y1091">
        <v>0.29473700000000003</v>
      </c>
      <c r="AG1091">
        <v>0.28440399999999999</v>
      </c>
    </row>
    <row r="1092" spans="1:33" x14ac:dyDescent="0.25">
      <c r="A1092">
        <v>0.31578899999999999</v>
      </c>
      <c r="I1092">
        <v>0.29166700000000001</v>
      </c>
      <c r="Q1092">
        <v>0.29268300000000003</v>
      </c>
      <c r="Y1092">
        <v>0.29473700000000003</v>
      </c>
      <c r="AG1092">
        <v>0.28431400000000001</v>
      </c>
    </row>
    <row r="1093" spans="1:33" x14ac:dyDescent="0.25">
      <c r="A1093">
        <v>0.31578899999999999</v>
      </c>
      <c r="I1093">
        <v>0.29166700000000001</v>
      </c>
      <c r="Q1093">
        <v>0.29268300000000003</v>
      </c>
      <c r="Y1093">
        <v>0.29473700000000003</v>
      </c>
      <c r="AG1093">
        <v>0.28431400000000001</v>
      </c>
    </row>
    <row r="1094" spans="1:33" x14ac:dyDescent="0.25">
      <c r="A1094">
        <v>0.31578899999999999</v>
      </c>
      <c r="I1094">
        <v>0.29166700000000001</v>
      </c>
      <c r="Q1094">
        <v>0.29245300000000002</v>
      </c>
      <c r="Y1094">
        <v>0.29473700000000003</v>
      </c>
      <c r="AG1094">
        <v>0.28431400000000001</v>
      </c>
    </row>
    <row r="1095" spans="1:33" x14ac:dyDescent="0.25">
      <c r="A1095">
        <v>0.31578899999999999</v>
      </c>
      <c r="I1095">
        <v>0.29166700000000001</v>
      </c>
      <c r="Q1095">
        <v>0.29245300000000002</v>
      </c>
      <c r="Y1095">
        <v>0.29473700000000003</v>
      </c>
      <c r="AG1095">
        <v>0.28421099999999999</v>
      </c>
    </row>
    <row r="1096" spans="1:33" x14ac:dyDescent="0.25">
      <c r="A1096">
        <v>0.31578899999999999</v>
      </c>
      <c r="I1096">
        <v>0.29166700000000001</v>
      </c>
      <c r="Q1096">
        <v>0.29245300000000002</v>
      </c>
      <c r="Y1096">
        <v>0.29473700000000003</v>
      </c>
      <c r="AG1096">
        <v>0.28421099999999999</v>
      </c>
    </row>
    <row r="1097" spans="1:33" x14ac:dyDescent="0.25">
      <c r="A1097">
        <v>0.31578899999999999</v>
      </c>
      <c r="I1097">
        <v>0.29166700000000001</v>
      </c>
      <c r="Q1097">
        <v>0.29245300000000002</v>
      </c>
      <c r="Y1097">
        <v>0.29473700000000003</v>
      </c>
      <c r="AG1097">
        <v>0.28421099999999999</v>
      </c>
    </row>
    <row r="1098" spans="1:33" x14ac:dyDescent="0.25">
      <c r="A1098">
        <v>0.31578899999999999</v>
      </c>
      <c r="I1098">
        <v>0.29166700000000001</v>
      </c>
      <c r="Q1098">
        <v>0.29230800000000001</v>
      </c>
      <c r="Y1098">
        <v>0.29473700000000003</v>
      </c>
      <c r="AG1098">
        <v>0.28421099999999999</v>
      </c>
    </row>
    <row r="1099" spans="1:33" x14ac:dyDescent="0.25">
      <c r="A1099">
        <v>0.31578899999999999</v>
      </c>
      <c r="I1099">
        <v>0.29166700000000001</v>
      </c>
      <c r="Q1099">
        <v>0.29230800000000001</v>
      </c>
      <c r="Y1099">
        <v>0.29473700000000003</v>
      </c>
      <c r="AG1099">
        <v>0.28421099999999999</v>
      </c>
    </row>
    <row r="1100" spans="1:33" x14ac:dyDescent="0.25">
      <c r="A1100">
        <v>0.31578899999999999</v>
      </c>
      <c r="I1100">
        <v>0.29166700000000001</v>
      </c>
      <c r="Q1100">
        <v>0.29230800000000001</v>
      </c>
      <c r="Y1100">
        <v>0.29473700000000003</v>
      </c>
      <c r="AG1100">
        <v>0.28409099999999998</v>
      </c>
    </row>
    <row r="1101" spans="1:33" x14ac:dyDescent="0.25">
      <c r="A1101">
        <v>0.31578899999999999</v>
      </c>
      <c r="I1101">
        <v>0.29166700000000001</v>
      </c>
      <c r="Q1101">
        <v>0.29230800000000001</v>
      </c>
      <c r="Y1101">
        <v>0.29473700000000003</v>
      </c>
      <c r="AG1101">
        <v>0.28409099999999998</v>
      </c>
    </row>
    <row r="1102" spans="1:33" x14ac:dyDescent="0.25">
      <c r="A1102">
        <v>0.31578899999999999</v>
      </c>
      <c r="I1102">
        <v>0.29166700000000001</v>
      </c>
      <c r="Q1102">
        <v>0.29230800000000001</v>
      </c>
      <c r="Y1102">
        <v>0.29464299999999999</v>
      </c>
      <c r="AG1102">
        <v>0.28409099999999998</v>
      </c>
    </row>
    <row r="1103" spans="1:33" x14ac:dyDescent="0.25">
      <c r="A1103">
        <v>0.31578899999999999</v>
      </c>
      <c r="I1103">
        <v>0.29166700000000001</v>
      </c>
      <c r="Q1103">
        <v>0.29213499999999998</v>
      </c>
      <c r="Y1103">
        <v>0.29411799999999999</v>
      </c>
      <c r="AG1103">
        <v>0.28409099999999998</v>
      </c>
    </row>
    <row r="1104" spans="1:33" x14ac:dyDescent="0.25">
      <c r="A1104">
        <v>0.31578899999999999</v>
      </c>
      <c r="I1104">
        <v>0.29166700000000001</v>
      </c>
      <c r="Q1104">
        <v>0.29213499999999998</v>
      </c>
      <c r="Y1104">
        <v>0.29411799999999999</v>
      </c>
      <c r="AG1104">
        <v>0.28409099999999998</v>
      </c>
    </row>
    <row r="1105" spans="1:33" x14ac:dyDescent="0.25">
      <c r="A1105">
        <v>0.31538500000000003</v>
      </c>
      <c r="I1105">
        <v>0.29166700000000001</v>
      </c>
      <c r="Q1105">
        <v>0.29213499999999998</v>
      </c>
      <c r="Y1105">
        <v>0.29411799999999999</v>
      </c>
      <c r="AG1105">
        <v>0.28409099999999998</v>
      </c>
    </row>
    <row r="1106" spans="1:33" x14ac:dyDescent="0.25">
      <c r="A1106">
        <v>0.31538500000000003</v>
      </c>
      <c r="I1106">
        <v>0.29166700000000001</v>
      </c>
      <c r="Q1106">
        <v>0.29213499999999998</v>
      </c>
      <c r="Y1106">
        <v>0.29411799999999999</v>
      </c>
      <c r="AG1106">
        <v>0.28409099999999998</v>
      </c>
    </row>
    <row r="1107" spans="1:33" x14ac:dyDescent="0.25">
      <c r="A1107">
        <v>0.31538500000000003</v>
      </c>
      <c r="I1107">
        <v>0.29166700000000001</v>
      </c>
      <c r="Q1107">
        <v>0.29213499999999998</v>
      </c>
      <c r="Y1107">
        <v>0.29411799999999999</v>
      </c>
      <c r="AG1107">
        <v>0.28395100000000001</v>
      </c>
    </row>
    <row r="1108" spans="1:33" x14ac:dyDescent="0.25">
      <c r="A1108">
        <v>0.31538500000000003</v>
      </c>
      <c r="I1108">
        <v>0.29126200000000002</v>
      </c>
      <c r="Q1108">
        <v>0.29213499999999998</v>
      </c>
      <c r="Y1108">
        <v>0.29411799999999999</v>
      </c>
      <c r="AG1108">
        <v>0.28395100000000001</v>
      </c>
    </row>
    <row r="1109" spans="1:33" x14ac:dyDescent="0.25">
      <c r="A1109">
        <v>0.31531500000000001</v>
      </c>
      <c r="I1109">
        <v>0.29126200000000002</v>
      </c>
      <c r="Q1109">
        <v>0.29213499999999998</v>
      </c>
      <c r="Y1109">
        <v>0.29411799999999999</v>
      </c>
      <c r="AG1109">
        <v>0.28395100000000001</v>
      </c>
    </row>
    <row r="1110" spans="1:33" x14ac:dyDescent="0.25">
      <c r="A1110">
        <v>0.31531500000000001</v>
      </c>
      <c r="I1110">
        <v>0.29126200000000002</v>
      </c>
      <c r="Q1110">
        <v>0.29213499999999998</v>
      </c>
      <c r="Y1110">
        <v>0.29411799999999999</v>
      </c>
      <c r="AG1110">
        <v>0.28395100000000001</v>
      </c>
    </row>
    <row r="1111" spans="1:33" x14ac:dyDescent="0.25">
      <c r="A1111">
        <v>0.31531500000000001</v>
      </c>
      <c r="I1111">
        <v>0.29113899999999998</v>
      </c>
      <c r="Q1111">
        <v>0.29203499999999999</v>
      </c>
      <c r="Y1111">
        <v>0.29411799999999999</v>
      </c>
      <c r="AG1111">
        <v>0.28395100000000001</v>
      </c>
    </row>
    <row r="1112" spans="1:33" x14ac:dyDescent="0.25">
      <c r="A1112">
        <v>0.31531500000000001</v>
      </c>
      <c r="I1112">
        <v>0.29113899999999998</v>
      </c>
      <c r="Q1112">
        <v>0.29203499999999999</v>
      </c>
      <c r="Y1112">
        <v>0.29411799999999999</v>
      </c>
      <c r="AG1112">
        <v>0.28395100000000001</v>
      </c>
    </row>
    <row r="1113" spans="1:33" x14ac:dyDescent="0.25">
      <c r="A1113">
        <v>0.31521700000000002</v>
      </c>
      <c r="I1113">
        <v>0.29113899999999998</v>
      </c>
      <c r="Q1113">
        <v>0.29166700000000001</v>
      </c>
      <c r="Y1113">
        <v>0.29411799999999999</v>
      </c>
      <c r="AG1113">
        <v>0.28395100000000001</v>
      </c>
    </row>
    <row r="1114" spans="1:33" x14ac:dyDescent="0.25">
      <c r="A1114">
        <v>0.31521700000000002</v>
      </c>
      <c r="I1114">
        <v>0.29113899999999998</v>
      </c>
      <c r="Q1114">
        <v>0.29166700000000001</v>
      </c>
      <c r="Y1114">
        <v>0.29411799999999999</v>
      </c>
      <c r="AG1114">
        <v>0.28395100000000001</v>
      </c>
    </row>
    <row r="1115" spans="1:33" x14ac:dyDescent="0.25">
      <c r="A1115">
        <v>0.31521700000000002</v>
      </c>
      <c r="I1115">
        <v>0.29113899999999998</v>
      </c>
      <c r="Q1115">
        <v>0.29166700000000001</v>
      </c>
      <c r="Y1115">
        <v>0.29411799999999999</v>
      </c>
      <c r="AG1115">
        <v>0.28387099999999998</v>
      </c>
    </row>
    <row r="1116" spans="1:33" x14ac:dyDescent="0.25">
      <c r="A1116">
        <v>0.31521700000000002</v>
      </c>
      <c r="I1116">
        <v>0.29113899999999998</v>
      </c>
      <c r="Q1116">
        <v>0.29166700000000001</v>
      </c>
      <c r="Y1116">
        <v>0.29411799999999999</v>
      </c>
      <c r="AG1116">
        <v>0.28378399999999998</v>
      </c>
    </row>
    <row r="1117" spans="1:33" x14ac:dyDescent="0.25">
      <c r="A1117">
        <v>0.31521700000000002</v>
      </c>
      <c r="I1117">
        <v>0.29113899999999998</v>
      </c>
      <c r="Q1117">
        <v>0.29166700000000001</v>
      </c>
      <c r="Y1117">
        <v>0.29411799999999999</v>
      </c>
      <c r="AG1117">
        <v>0.28378399999999998</v>
      </c>
    </row>
    <row r="1118" spans="1:33" x14ac:dyDescent="0.25">
      <c r="A1118">
        <v>0.31506800000000001</v>
      </c>
      <c r="I1118">
        <v>0.29113899999999998</v>
      </c>
      <c r="Q1118">
        <v>0.29166700000000001</v>
      </c>
      <c r="Y1118">
        <v>0.29411799999999999</v>
      </c>
      <c r="AG1118">
        <v>0.28378399999999998</v>
      </c>
    </row>
    <row r="1119" spans="1:33" x14ac:dyDescent="0.25">
      <c r="A1119">
        <v>0.31506800000000001</v>
      </c>
      <c r="I1119">
        <v>0.29090899999999997</v>
      </c>
      <c r="Q1119">
        <v>0.29166700000000001</v>
      </c>
      <c r="Y1119">
        <v>0.29411799999999999</v>
      </c>
      <c r="AG1119">
        <v>0.28378399999999998</v>
      </c>
    </row>
    <row r="1120" spans="1:33" x14ac:dyDescent="0.25">
      <c r="A1120">
        <v>0.31506800000000001</v>
      </c>
      <c r="I1120">
        <v>0.29090899999999997</v>
      </c>
      <c r="Q1120">
        <v>0.29166700000000001</v>
      </c>
      <c r="Y1120">
        <v>0.29357800000000001</v>
      </c>
      <c r="AG1120">
        <v>0.28378399999999998</v>
      </c>
    </row>
    <row r="1121" spans="1:33" x14ac:dyDescent="0.25">
      <c r="A1121">
        <v>0.31506800000000001</v>
      </c>
      <c r="I1121">
        <v>0.29090899999999997</v>
      </c>
      <c r="Q1121">
        <v>0.29166700000000001</v>
      </c>
      <c r="Y1121">
        <v>0.29357800000000001</v>
      </c>
      <c r="AG1121">
        <v>0.28378399999999998</v>
      </c>
    </row>
    <row r="1122" spans="1:33" x14ac:dyDescent="0.25">
      <c r="A1122">
        <v>0.31506800000000001</v>
      </c>
      <c r="I1122">
        <v>0.29090899999999997</v>
      </c>
      <c r="Q1122">
        <v>0.29166700000000001</v>
      </c>
      <c r="Y1122">
        <v>0.29357800000000001</v>
      </c>
      <c r="AG1122">
        <v>0.28378399999999998</v>
      </c>
    </row>
    <row r="1123" spans="1:33" x14ac:dyDescent="0.25">
      <c r="A1123">
        <v>0.31506800000000001</v>
      </c>
      <c r="I1123">
        <v>0.29069800000000001</v>
      </c>
      <c r="Q1123">
        <v>0.29166700000000001</v>
      </c>
      <c r="Y1123">
        <v>0.29357800000000001</v>
      </c>
      <c r="AG1123">
        <v>0.28378399999999998</v>
      </c>
    </row>
    <row r="1124" spans="1:33" x14ac:dyDescent="0.25">
      <c r="A1124">
        <v>0.31506800000000001</v>
      </c>
      <c r="I1124">
        <v>0.29069800000000001</v>
      </c>
      <c r="Q1124">
        <v>0.29166700000000001</v>
      </c>
      <c r="Y1124">
        <v>0.29357800000000001</v>
      </c>
      <c r="AG1124">
        <v>0.28378399999999998</v>
      </c>
    </row>
    <row r="1125" spans="1:33" x14ac:dyDescent="0.25">
      <c r="A1125">
        <v>0.31506800000000001</v>
      </c>
      <c r="I1125">
        <v>0.29069800000000001</v>
      </c>
      <c r="Q1125">
        <v>0.29166700000000001</v>
      </c>
      <c r="Y1125">
        <v>0.29347800000000002</v>
      </c>
      <c r="AG1125">
        <v>0.283582</v>
      </c>
    </row>
    <row r="1126" spans="1:33" x14ac:dyDescent="0.25">
      <c r="A1126">
        <v>0.31506800000000001</v>
      </c>
      <c r="I1126">
        <v>0.29069800000000001</v>
      </c>
      <c r="Q1126">
        <v>0.29166700000000001</v>
      </c>
      <c r="Y1126">
        <v>0.29347800000000002</v>
      </c>
      <c r="AG1126">
        <v>0.283582</v>
      </c>
    </row>
    <row r="1127" spans="1:33" x14ac:dyDescent="0.25">
      <c r="A1127">
        <v>0.31506800000000001</v>
      </c>
      <c r="I1127">
        <v>0.29069800000000001</v>
      </c>
      <c r="Q1127">
        <v>0.29166700000000001</v>
      </c>
      <c r="Y1127">
        <v>0.29347800000000002</v>
      </c>
      <c r="AG1127">
        <v>0.28346500000000002</v>
      </c>
    </row>
    <row r="1128" spans="1:33" x14ac:dyDescent="0.25">
      <c r="A1128">
        <v>0.31481500000000001</v>
      </c>
      <c r="I1128">
        <v>0.29069800000000001</v>
      </c>
      <c r="Q1128">
        <v>0.29166700000000001</v>
      </c>
      <c r="Y1128">
        <v>0.29347800000000002</v>
      </c>
      <c r="AG1128">
        <v>0.283333</v>
      </c>
    </row>
    <row r="1129" spans="1:33" x14ac:dyDescent="0.25">
      <c r="A1129">
        <v>0.31481500000000001</v>
      </c>
      <c r="I1129">
        <v>0.29069800000000001</v>
      </c>
      <c r="Q1129">
        <v>0.29166700000000001</v>
      </c>
      <c r="Y1129">
        <v>0.29347800000000002</v>
      </c>
      <c r="AG1129">
        <v>0.283333</v>
      </c>
    </row>
    <row r="1130" spans="1:33" x14ac:dyDescent="0.25">
      <c r="A1130">
        <v>0.31481500000000001</v>
      </c>
      <c r="I1130">
        <v>0.29069800000000001</v>
      </c>
      <c r="Q1130">
        <v>0.29166700000000001</v>
      </c>
      <c r="Y1130">
        <v>0.29347800000000002</v>
      </c>
      <c r="AG1130">
        <v>0.283333</v>
      </c>
    </row>
    <row r="1131" spans="1:33" x14ac:dyDescent="0.25">
      <c r="A1131">
        <v>0.31481500000000001</v>
      </c>
      <c r="I1131">
        <v>0.29059800000000002</v>
      </c>
      <c r="Q1131">
        <v>0.29126200000000002</v>
      </c>
      <c r="Y1131">
        <v>0.29347800000000002</v>
      </c>
      <c r="AG1131">
        <v>0.283333</v>
      </c>
    </row>
    <row r="1132" spans="1:33" x14ac:dyDescent="0.25">
      <c r="A1132">
        <v>0.31481500000000001</v>
      </c>
      <c r="I1132">
        <v>0.29059800000000002</v>
      </c>
      <c r="Q1132">
        <v>0.29126200000000002</v>
      </c>
      <c r="Y1132">
        <v>0.29347800000000002</v>
      </c>
      <c r="AG1132">
        <v>0.28318599999999999</v>
      </c>
    </row>
    <row r="1133" spans="1:33" x14ac:dyDescent="0.25">
      <c r="A1133">
        <v>0.31481500000000001</v>
      </c>
      <c r="I1133">
        <v>0.290323</v>
      </c>
      <c r="Q1133">
        <v>0.29126200000000002</v>
      </c>
      <c r="Y1133">
        <v>0.29347800000000002</v>
      </c>
      <c r="AG1133">
        <v>0.28318599999999999</v>
      </c>
    </row>
    <row r="1134" spans="1:33" x14ac:dyDescent="0.25">
      <c r="A1134">
        <v>0.31481500000000001</v>
      </c>
      <c r="I1134">
        <v>0.290323</v>
      </c>
      <c r="Q1134">
        <v>0.29126200000000002</v>
      </c>
      <c r="Y1134">
        <v>0.29347800000000002</v>
      </c>
      <c r="AG1134">
        <v>0.28301900000000002</v>
      </c>
    </row>
    <row r="1135" spans="1:33" x14ac:dyDescent="0.25">
      <c r="A1135">
        <v>0.31481500000000001</v>
      </c>
      <c r="I1135">
        <v>0.290323</v>
      </c>
      <c r="Q1135">
        <v>0.29126200000000002</v>
      </c>
      <c r="Y1135">
        <v>0.29347800000000002</v>
      </c>
      <c r="AG1135">
        <v>0.28301900000000002</v>
      </c>
    </row>
    <row r="1136" spans="1:33" x14ac:dyDescent="0.25">
      <c r="A1136">
        <v>0.31460700000000003</v>
      </c>
      <c r="I1136">
        <v>0.290323</v>
      </c>
      <c r="Q1136">
        <v>0.29113899999999998</v>
      </c>
      <c r="Y1136">
        <v>0.29347800000000002</v>
      </c>
      <c r="AG1136">
        <v>0.28301900000000002</v>
      </c>
    </row>
    <row r="1137" spans="1:33" x14ac:dyDescent="0.25">
      <c r="A1137">
        <v>0.31460700000000003</v>
      </c>
      <c r="I1137">
        <v>0.290323</v>
      </c>
      <c r="Q1137">
        <v>0.29113899999999998</v>
      </c>
      <c r="Y1137">
        <v>0.29333300000000001</v>
      </c>
      <c r="AG1137">
        <v>0.28282800000000002</v>
      </c>
    </row>
    <row r="1138" spans="1:33" x14ac:dyDescent="0.25">
      <c r="A1138">
        <v>0.31460700000000003</v>
      </c>
      <c r="I1138">
        <v>0.290323</v>
      </c>
      <c r="Q1138">
        <v>0.29113899999999998</v>
      </c>
      <c r="Y1138">
        <v>0.29333300000000001</v>
      </c>
      <c r="AG1138">
        <v>0.28282800000000002</v>
      </c>
    </row>
    <row r="1139" spans="1:33" x14ac:dyDescent="0.25">
      <c r="A1139">
        <v>0.31460700000000003</v>
      </c>
      <c r="I1139">
        <v>0.290323</v>
      </c>
      <c r="Q1139">
        <v>0.29113899999999998</v>
      </c>
      <c r="Y1139">
        <v>0.29333300000000001</v>
      </c>
      <c r="AG1139">
        <v>0.28282800000000002</v>
      </c>
    </row>
    <row r="1140" spans="1:33" x14ac:dyDescent="0.25">
      <c r="A1140">
        <v>0.31460700000000003</v>
      </c>
      <c r="I1140">
        <v>0.290323</v>
      </c>
      <c r="Q1140">
        <v>0.29113899999999998</v>
      </c>
      <c r="Y1140">
        <v>0.29333300000000001</v>
      </c>
      <c r="AG1140">
        <v>0.28282800000000002</v>
      </c>
    </row>
    <row r="1141" spans="1:33" x14ac:dyDescent="0.25">
      <c r="A1141">
        <v>0.31460700000000003</v>
      </c>
      <c r="I1141">
        <v>0.290323</v>
      </c>
      <c r="Q1141">
        <v>0.29113899999999998</v>
      </c>
      <c r="Y1141">
        <v>0.29333300000000001</v>
      </c>
      <c r="AG1141">
        <v>0.282609</v>
      </c>
    </row>
    <row r="1142" spans="1:33" x14ac:dyDescent="0.25">
      <c r="A1142">
        <v>0.31460700000000003</v>
      </c>
      <c r="I1142">
        <v>0.290076</v>
      </c>
      <c r="Q1142">
        <v>0.29090899999999997</v>
      </c>
      <c r="Y1142">
        <v>0.29333300000000001</v>
      </c>
      <c r="AG1142">
        <v>0.282609</v>
      </c>
    </row>
    <row r="1143" spans="1:33" x14ac:dyDescent="0.25">
      <c r="A1143">
        <v>0.31460700000000003</v>
      </c>
      <c r="I1143">
        <v>0.28999999999999998</v>
      </c>
      <c r="Q1143">
        <v>0.29090899999999997</v>
      </c>
      <c r="Y1143">
        <v>0.29333300000000001</v>
      </c>
      <c r="AG1143">
        <v>0.282609</v>
      </c>
    </row>
    <row r="1144" spans="1:33" x14ac:dyDescent="0.25">
      <c r="A1144">
        <v>0.31460700000000003</v>
      </c>
      <c r="I1144">
        <v>0.28999999999999998</v>
      </c>
      <c r="Q1144">
        <v>0.29090899999999997</v>
      </c>
      <c r="Y1144">
        <v>0.29333300000000001</v>
      </c>
      <c r="AG1144">
        <v>0.282609</v>
      </c>
    </row>
    <row r="1145" spans="1:33" x14ac:dyDescent="0.25">
      <c r="A1145">
        <v>0.31460700000000003</v>
      </c>
      <c r="I1145">
        <v>0.28999999999999998</v>
      </c>
      <c r="Q1145">
        <v>0.29090899999999997</v>
      </c>
      <c r="Y1145">
        <v>0.29323300000000002</v>
      </c>
      <c r="AG1145">
        <v>0.282609</v>
      </c>
    </row>
    <row r="1146" spans="1:33" x14ac:dyDescent="0.25">
      <c r="A1146">
        <v>0.31460700000000003</v>
      </c>
      <c r="I1146">
        <v>0.28985499999999997</v>
      </c>
      <c r="Q1146">
        <v>0.29069800000000001</v>
      </c>
      <c r="Y1146">
        <v>0.293103</v>
      </c>
      <c r="AG1146">
        <v>0.282609</v>
      </c>
    </row>
    <row r="1147" spans="1:33" x14ac:dyDescent="0.25">
      <c r="A1147">
        <v>0.31460700000000003</v>
      </c>
      <c r="I1147">
        <v>0.28985499999999997</v>
      </c>
      <c r="Q1147">
        <v>0.29069800000000001</v>
      </c>
      <c r="Y1147">
        <v>0.293103</v>
      </c>
      <c r="AG1147">
        <v>0.282443</v>
      </c>
    </row>
    <row r="1148" spans="1:33" x14ac:dyDescent="0.25">
      <c r="A1148">
        <v>0.31460700000000003</v>
      </c>
      <c r="I1148">
        <v>0.28985499999999997</v>
      </c>
      <c r="Q1148">
        <v>0.29069800000000001</v>
      </c>
      <c r="Y1148">
        <v>0.29292899999999999</v>
      </c>
      <c r="AG1148">
        <v>0.282443</v>
      </c>
    </row>
    <row r="1149" spans="1:33" x14ac:dyDescent="0.25">
      <c r="A1149">
        <v>0.31460700000000003</v>
      </c>
      <c r="I1149">
        <v>0.28985499999999997</v>
      </c>
      <c r="Q1149">
        <v>0.29069800000000001</v>
      </c>
      <c r="Y1149">
        <v>0.29292899999999999</v>
      </c>
      <c r="AG1149">
        <v>0.28235300000000002</v>
      </c>
    </row>
    <row r="1150" spans="1:33" x14ac:dyDescent="0.25">
      <c r="A1150">
        <v>0.31460700000000003</v>
      </c>
      <c r="I1150">
        <v>0.28985499999999997</v>
      </c>
      <c r="Q1150">
        <v>0.29069800000000001</v>
      </c>
      <c r="Y1150">
        <v>0.29292899999999999</v>
      </c>
      <c r="AG1150">
        <v>0.28235300000000002</v>
      </c>
    </row>
    <row r="1151" spans="1:33" x14ac:dyDescent="0.25">
      <c r="A1151">
        <v>0.31460700000000003</v>
      </c>
      <c r="I1151">
        <v>0.28985499999999997</v>
      </c>
      <c r="Q1151">
        <v>0.29069800000000001</v>
      </c>
      <c r="Y1151">
        <v>0.29292899999999999</v>
      </c>
      <c r="AG1151">
        <v>0.28235300000000002</v>
      </c>
    </row>
    <row r="1152" spans="1:33" x14ac:dyDescent="0.25">
      <c r="A1152">
        <v>0.31428600000000001</v>
      </c>
      <c r="I1152">
        <v>0.28985499999999997</v>
      </c>
      <c r="Q1152">
        <v>0.29059800000000002</v>
      </c>
      <c r="Y1152">
        <v>0.29292899999999999</v>
      </c>
      <c r="AG1152">
        <v>0.28235300000000002</v>
      </c>
    </row>
    <row r="1153" spans="1:33" x14ac:dyDescent="0.25">
      <c r="A1153">
        <v>0.31428600000000001</v>
      </c>
      <c r="I1153">
        <v>0.28985499999999997</v>
      </c>
      <c r="Q1153">
        <v>0.29059800000000002</v>
      </c>
      <c r="Y1153">
        <v>0.29292899999999999</v>
      </c>
      <c r="AG1153">
        <v>0.28235300000000002</v>
      </c>
    </row>
    <row r="1154" spans="1:33" x14ac:dyDescent="0.25">
      <c r="A1154">
        <v>0.31405</v>
      </c>
      <c r="I1154">
        <v>0.28985499999999997</v>
      </c>
      <c r="Q1154">
        <v>0.290323</v>
      </c>
      <c r="Y1154">
        <v>0.29292899999999999</v>
      </c>
      <c r="AG1154">
        <v>0.28235300000000002</v>
      </c>
    </row>
    <row r="1155" spans="1:33" x14ac:dyDescent="0.25">
      <c r="A1155">
        <v>0.31405</v>
      </c>
      <c r="I1155">
        <v>0.28971999999999998</v>
      </c>
      <c r="Q1155">
        <v>0.290323</v>
      </c>
      <c r="Y1155">
        <v>0.29292899999999999</v>
      </c>
      <c r="AG1155">
        <v>0.28235300000000002</v>
      </c>
    </row>
    <row r="1156" spans="1:33" x14ac:dyDescent="0.25">
      <c r="A1156">
        <v>0.31405</v>
      </c>
      <c r="I1156">
        <v>0.28971999999999998</v>
      </c>
      <c r="Q1156">
        <v>0.290323</v>
      </c>
      <c r="Y1156">
        <v>0.29292899999999999</v>
      </c>
      <c r="AG1156">
        <v>0.28235300000000002</v>
      </c>
    </row>
    <row r="1157" spans="1:33" x14ac:dyDescent="0.25">
      <c r="A1157">
        <v>0.31405</v>
      </c>
      <c r="I1157">
        <v>0.28971999999999998</v>
      </c>
      <c r="Q1157">
        <v>0.290323</v>
      </c>
      <c r="Y1157">
        <v>0.29292899999999999</v>
      </c>
      <c r="AG1157">
        <v>0.28235300000000002</v>
      </c>
    </row>
    <row r="1158" spans="1:33" x14ac:dyDescent="0.25">
      <c r="A1158">
        <v>0.31395299999999998</v>
      </c>
      <c r="I1158">
        <v>0.28971999999999998</v>
      </c>
      <c r="Q1158">
        <v>0.290323</v>
      </c>
      <c r="Y1158">
        <v>0.29292899999999999</v>
      </c>
      <c r="AG1158">
        <v>0.28225800000000001</v>
      </c>
    </row>
    <row r="1159" spans="1:33" x14ac:dyDescent="0.25">
      <c r="A1159">
        <v>0.31395299999999998</v>
      </c>
      <c r="I1159">
        <v>0.28971999999999998</v>
      </c>
      <c r="Q1159">
        <v>0.290323</v>
      </c>
      <c r="Y1159">
        <v>0.29292899999999999</v>
      </c>
      <c r="AG1159">
        <v>0.28225800000000001</v>
      </c>
    </row>
    <row r="1160" spans="1:33" x14ac:dyDescent="0.25">
      <c r="A1160">
        <v>0.31395299999999998</v>
      </c>
      <c r="I1160">
        <v>0.28947400000000001</v>
      </c>
      <c r="Q1160">
        <v>0.290323</v>
      </c>
      <c r="Y1160">
        <v>0.29268300000000003</v>
      </c>
      <c r="AG1160">
        <v>0.28225800000000001</v>
      </c>
    </row>
    <row r="1161" spans="1:33" x14ac:dyDescent="0.25">
      <c r="A1161">
        <v>0.31395299999999998</v>
      </c>
      <c r="I1161">
        <v>0.28947400000000001</v>
      </c>
      <c r="Q1161">
        <v>0.290323</v>
      </c>
      <c r="Y1161">
        <v>0.29268300000000003</v>
      </c>
      <c r="AG1161">
        <v>0.28225800000000001</v>
      </c>
    </row>
    <row r="1162" spans="1:33" x14ac:dyDescent="0.25">
      <c r="A1162">
        <v>0.31395299999999998</v>
      </c>
      <c r="I1162">
        <v>0.28947400000000001</v>
      </c>
      <c r="Q1162">
        <v>0.290323</v>
      </c>
      <c r="Y1162">
        <v>0.29268300000000003</v>
      </c>
      <c r="AG1162">
        <v>0.282051</v>
      </c>
    </row>
    <row r="1163" spans="1:33" x14ac:dyDescent="0.25">
      <c r="A1163">
        <v>0.31395299999999998</v>
      </c>
      <c r="I1163">
        <v>0.28947400000000001</v>
      </c>
      <c r="Q1163">
        <v>0.290076</v>
      </c>
      <c r="Y1163">
        <v>0.29268300000000003</v>
      </c>
      <c r="AG1163">
        <v>0.282051</v>
      </c>
    </row>
    <row r="1164" spans="1:33" x14ac:dyDescent="0.25">
      <c r="A1164">
        <v>0.31395299999999998</v>
      </c>
      <c r="I1164">
        <v>0.28947400000000001</v>
      </c>
      <c r="Q1164">
        <v>0.28999999999999998</v>
      </c>
      <c r="Y1164">
        <v>0.29268300000000003</v>
      </c>
      <c r="AG1164">
        <v>0.282051</v>
      </c>
    </row>
    <row r="1165" spans="1:33" x14ac:dyDescent="0.25">
      <c r="A1165">
        <v>0.313726</v>
      </c>
      <c r="I1165">
        <v>0.28947400000000001</v>
      </c>
      <c r="Q1165">
        <v>0.28999999999999998</v>
      </c>
      <c r="Y1165">
        <v>0.29268300000000003</v>
      </c>
      <c r="AG1165">
        <v>0.282051</v>
      </c>
    </row>
    <row r="1166" spans="1:33" x14ac:dyDescent="0.25">
      <c r="A1166">
        <v>0.313726</v>
      </c>
      <c r="I1166">
        <v>0.28947400000000001</v>
      </c>
      <c r="Q1166">
        <v>0.28999999999999998</v>
      </c>
      <c r="Y1166">
        <v>0.29268300000000003</v>
      </c>
      <c r="AG1166">
        <v>0.282051</v>
      </c>
    </row>
    <row r="1167" spans="1:33" x14ac:dyDescent="0.25">
      <c r="A1167">
        <v>0.313726</v>
      </c>
      <c r="I1167">
        <v>0.28947400000000001</v>
      </c>
      <c r="Q1167">
        <v>0.28985499999999997</v>
      </c>
      <c r="Y1167">
        <v>0.29268300000000003</v>
      </c>
      <c r="AG1167">
        <v>0.282051</v>
      </c>
    </row>
    <row r="1168" spans="1:33" x14ac:dyDescent="0.25">
      <c r="A1168">
        <v>0.313726</v>
      </c>
      <c r="I1168">
        <v>0.28947400000000001</v>
      </c>
      <c r="Q1168">
        <v>0.28985499999999997</v>
      </c>
      <c r="Y1168">
        <v>0.29268300000000003</v>
      </c>
      <c r="AG1168">
        <v>0.282051</v>
      </c>
    </row>
    <row r="1169" spans="1:33" x14ac:dyDescent="0.25">
      <c r="A1169">
        <v>0.313726</v>
      </c>
      <c r="I1169">
        <v>0.28947400000000001</v>
      </c>
      <c r="Q1169">
        <v>0.28985499999999997</v>
      </c>
      <c r="Y1169">
        <v>0.29245300000000002</v>
      </c>
      <c r="AG1169">
        <v>0.282051</v>
      </c>
    </row>
    <row r="1170" spans="1:33" x14ac:dyDescent="0.25">
      <c r="A1170">
        <v>0.313726</v>
      </c>
      <c r="I1170">
        <v>0.28947400000000001</v>
      </c>
      <c r="Q1170">
        <v>0.28985499999999997</v>
      </c>
      <c r="Y1170">
        <v>0.29245300000000002</v>
      </c>
      <c r="AG1170">
        <v>0.282051</v>
      </c>
    </row>
    <row r="1171" spans="1:33" x14ac:dyDescent="0.25">
      <c r="A1171">
        <v>0.313726</v>
      </c>
      <c r="I1171">
        <v>0.28947400000000001</v>
      </c>
      <c r="Q1171">
        <v>0.28985499999999997</v>
      </c>
      <c r="Y1171">
        <v>0.29245300000000002</v>
      </c>
      <c r="AG1171">
        <v>0.282051</v>
      </c>
    </row>
    <row r="1172" spans="1:33" x14ac:dyDescent="0.25">
      <c r="A1172">
        <v>0.313726</v>
      </c>
      <c r="I1172">
        <v>0.28947400000000001</v>
      </c>
      <c r="Q1172">
        <v>0.28985499999999997</v>
      </c>
      <c r="Y1172">
        <v>0.29245300000000002</v>
      </c>
      <c r="AG1172">
        <v>0.28181800000000001</v>
      </c>
    </row>
    <row r="1173" spans="1:33" x14ac:dyDescent="0.25">
      <c r="A1173">
        <v>0.313726</v>
      </c>
      <c r="I1173">
        <v>0.28947400000000001</v>
      </c>
      <c r="Q1173">
        <v>0.28985499999999997</v>
      </c>
      <c r="Y1173">
        <v>0.29245300000000002</v>
      </c>
      <c r="AG1173">
        <v>0.28181800000000001</v>
      </c>
    </row>
    <row r="1174" spans="1:33" x14ac:dyDescent="0.25">
      <c r="A1174">
        <v>0.313726</v>
      </c>
      <c r="I1174">
        <v>0.28947400000000001</v>
      </c>
      <c r="Q1174">
        <v>0.28985499999999997</v>
      </c>
      <c r="Y1174">
        <v>0.29230800000000001</v>
      </c>
      <c r="AG1174">
        <v>0.28181800000000001</v>
      </c>
    </row>
    <row r="1175" spans="1:33" x14ac:dyDescent="0.25">
      <c r="A1175">
        <v>0.313726</v>
      </c>
      <c r="I1175">
        <v>0.28947400000000001</v>
      </c>
      <c r="Q1175">
        <v>0.28985499999999997</v>
      </c>
      <c r="Y1175">
        <v>0.29230800000000001</v>
      </c>
      <c r="AG1175">
        <v>0.28181800000000001</v>
      </c>
    </row>
    <row r="1176" spans="1:33" x14ac:dyDescent="0.25">
      <c r="A1176">
        <v>0.313726</v>
      </c>
      <c r="I1176">
        <v>0.28947400000000001</v>
      </c>
      <c r="Q1176">
        <v>0.28971999999999998</v>
      </c>
      <c r="Y1176">
        <v>0.29230800000000001</v>
      </c>
      <c r="AG1176">
        <v>0.28181800000000001</v>
      </c>
    </row>
    <row r="1177" spans="1:33" x14ac:dyDescent="0.25">
      <c r="A1177">
        <v>0.31343300000000002</v>
      </c>
      <c r="I1177">
        <v>0.28947400000000001</v>
      </c>
      <c r="Q1177">
        <v>0.28971999999999998</v>
      </c>
      <c r="Y1177">
        <v>0.29230800000000001</v>
      </c>
      <c r="AG1177">
        <v>0.28169</v>
      </c>
    </row>
    <row r="1178" spans="1:33" x14ac:dyDescent="0.25">
      <c r="A1178">
        <v>0.31343300000000002</v>
      </c>
      <c r="I1178">
        <v>0.28947400000000001</v>
      </c>
      <c r="Q1178">
        <v>0.28971999999999998</v>
      </c>
      <c r="Y1178">
        <v>0.29230800000000001</v>
      </c>
      <c r="AG1178">
        <v>0.28169</v>
      </c>
    </row>
    <row r="1179" spans="1:33" x14ac:dyDescent="0.25">
      <c r="A1179">
        <v>0.31343300000000002</v>
      </c>
      <c r="I1179">
        <v>0.28925600000000001</v>
      </c>
      <c r="Q1179">
        <v>0.28971999999999998</v>
      </c>
      <c r="Y1179">
        <v>0.29213499999999998</v>
      </c>
      <c r="AG1179">
        <v>0.28169</v>
      </c>
    </row>
    <row r="1180" spans="1:33" x14ac:dyDescent="0.25">
      <c r="A1180">
        <v>0.31343300000000002</v>
      </c>
      <c r="I1180">
        <v>0.28925600000000001</v>
      </c>
      <c r="Q1180">
        <v>0.28971999999999998</v>
      </c>
      <c r="Y1180">
        <v>0.29213499999999998</v>
      </c>
      <c r="AG1180">
        <v>0.28169</v>
      </c>
    </row>
    <row r="1181" spans="1:33" x14ac:dyDescent="0.25">
      <c r="A1181">
        <v>0.313253</v>
      </c>
      <c r="I1181">
        <v>0.28925600000000001</v>
      </c>
      <c r="Q1181">
        <v>0.28971999999999998</v>
      </c>
      <c r="Y1181">
        <v>0.29213499999999998</v>
      </c>
      <c r="AG1181">
        <v>0.28169</v>
      </c>
    </row>
    <row r="1182" spans="1:33" x14ac:dyDescent="0.25">
      <c r="A1182">
        <v>0.313253</v>
      </c>
      <c r="I1182">
        <v>0.28925600000000001</v>
      </c>
      <c r="Q1182">
        <v>0.28947400000000001</v>
      </c>
      <c r="Y1182">
        <v>0.29213499999999998</v>
      </c>
      <c r="AG1182">
        <v>0.28169</v>
      </c>
    </row>
    <row r="1183" spans="1:33" x14ac:dyDescent="0.25">
      <c r="A1183">
        <v>0.313253</v>
      </c>
      <c r="I1183">
        <v>0.28925600000000001</v>
      </c>
      <c r="Q1183">
        <v>0.28947400000000001</v>
      </c>
      <c r="Y1183">
        <v>0.29213499999999998</v>
      </c>
      <c r="AG1183">
        <v>0.28169</v>
      </c>
    </row>
    <row r="1184" spans="1:33" x14ac:dyDescent="0.25">
      <c r="A1184">
        <v>0.313253</v>
      </c>
      <c r="I1184">
        <v>0.289157</v>
      </c>
      <c r="Q1184">
        <v>0.28947400000000001</v>
      </c>
      <c r="Y1184">
        <v>0.29213499999999998</v>
      </c>
      <c r="AG1184">
        <v>0.28169</v>
      </c>
    </row>
    <row r="1185" spans="1:33" x14ac:dyDescent="0.25">
      <c r="A1185">
        <v>0.313253</v>
      </c>
      <c r="I1185">
        <v>0.289157</v>
      </c>
      <c r="Q1185">
        <v>0.28947400000000001</v>
      </c>
      <c r="Y1185">
        <v>0.29213499999999998</v>
      </c>
      <c r="AG1185">
        <v>0.28169</v>
      </c>
    </row>
    <row r="1186" spans="1:33" x14ac:dyDescent="0.25">
      <c r="A1186">
        <v>0.313253</v>
      </c>
      <c r="I1186">
        <v>0.289157</v>
      </c>
      <c r="Q1186">
        <v>0.28947400000000001</v>
      </c>
      <c r="Y1186">
        <v>0.29213499999999998</v>
      </c>
      <c r="AG1186">
        <v>0.28169</v>
      </c>
    </row>
    <row r="1187" spans="1:33" x14ac:dyDescent="0.25">
      <c r="A1187">
        <v>0.313253</v>
      </c>
      <c r="I1187">
        <v>0.289157</v>
      </c>
      <c r="Q1187">
        <v>0.28947400000000001</v>
      </c>
      <c r="Y1187">
        <v>0.29213499999999998</v>
      </c>
      <c r="AG1187">
        <v>0.28169</v>
      </c>
    </row>
    <row r="1188" spans="1:33" x14ac:dyDescent="0.25">
      <c r="A1188">
        <v>0.313253</v>
      </c>
      <c r="I1188">
        <v>0.289157</v>
      </c>
      <c r="Q1188">
        <v>0.28947400000000001</v>
      </c>
      <c r="Y1188">
        <v>0.29203499999999999</v>
      </c>
      <c r="AG1188">
        <v>0.281553</v>
      </c>
    </row>
    <row r="1189" spans="1:33" x14ac:dyDescent="0.25">
      <c r="A1189">
        <v>0.313253</v>
      </c>
      <c r="I1189">
        <v>0.289157</v>
      </c>
      <c r="Q1189">
        <v>0.28947400000000001</v>
      </c>
      <c r="Y1189">
        <v>0.29203499999999999</v>
      </c>
      <c r="AG1189">
        <v>0.281553</v>
      </c>
    </row>
    <row r="1190" spans="1:33" x14ac:dyDescent="0.25">
      <c r="A1190">
        <v>0.313253</v>
      </c>
      <c r="I1190">
        <v>0.289157</v>
      </c>
      <c r="Q1190">
        <v>0.28947400000000001</v>
      </c>
      <c r="Y1190">
        <v>0.29166700000000001</v>
      </c>
      <c r="AG1190">
        <v>0.28125</v>
      </c>
    </row>
    <row r="1191" spans="1:33" x14ac:dyDescent="0.25">
      <c r="A1191">
        <v>0.313253</v>
      </c>
      <c r="I1191">
        <v>0.289157</v>
      </c>
      <c r="Q1191">
        <v>0.28947400000000001</v>
      </c>
      <c r="Y1191">
        <v>0.29166700000000001</v>
      </c>
      <c r="AG1191">
        <v>0.28125</v>
      </c>
    </row>
    <row r="1192" spans="1:33" x14ac:dyDescent="0.25">
      <c r="A1192">
        <v>0.31313099999999999</v>
      </c>
      <c r="I1192">
        <v>0.289157</v>
      </c>
      <c r="Q1192">
        <v>0.28947400000000001</v>
      </c>
      <c r="Y1192">
        <v>0.29166700000000001</v>
      </c>
      <c r="AG1192">
        <v>0.28125</v>
      </c>
    </row>
    <row r="1193" spans="1:33" x14ac:dyDescent="0.25">
      <c r="A1193">
        <v>0.31313099999999999</v>
      </c>
      <c r="I1193">
        <v>0.289157</v>
      </c>
      <c r="Q1193">
        <v>0.28947400000000001</v>
      </c>
      <c r="Y1193">
        <v>0.29166700000000001</v>
      </c>
      <c r="AG1193">
        <v>0.28125</v>
      </c>
    </row>
    <row r="1194" spans="1:33" x14ac:dyDescent="0.25">
      <c r="A1194">
        <v>0.31313099999999999</v>
      </c>
      <c r="I1194">
        <v>0.28888900000000001</v>
      </c>
      <c r="Q1194">
        <v>0.28947400000000001</v>
      </c>
      <c r="Y1194">
        <v>0.29166700000000001</v>
      </c>
      <c r="AG1194">
        <v>0.28125</v>
      </c>
    </row>
    <row r="1195" spans="1:33" x14ac:dyDescent="0.25">
      <c r="A1195">
        <v>0.31313099999999999</v>
      </c>
      <c r="I1195">
        <v>0.28888900000000001</v>
      </c>
      <c r="Q1195">
        <v>0.28947400000000001</v>
      </c>
      <c r="Y1195">
        <v>0.29166700000000001</v>
      </c>
      <c r="AG1195">
        <v>0.28125</v>
      </c>
    </row>
    <row r="1196" spans="1:33" x14ac:dyDescent="0.25">
      <c r="A1196">
        <v>0.31304300000000002</v>
      </c>
      <c r="I1196">
        <v>0.28888900000000001</v>
      </c>
      <c r="Q1196">
        <v>0.28947400000000001</v>
      </c>
      <c r="Y1196">
        <v>0.29166700000000001</v>
      </c>
      <c r="AG1196">
        <v>0.28125</v>
      </c>
    </row>
    <row r="1197" spans="1:33" x14ac:dyDescent="0.25">
      <c r="A1197">
        <v>0.31304300000000002</v>
      </c>
      <c r="I1197">
        <v>0.28888900000000001</v>
      </c>
      <c r="Q1197">
        <v>0.28947400000000001</v>
      </c>
      <c r="Y1197">
        <v>0.29166700000000001</v>
      </c>
      <c r="AG1197">
        <v>0.28125</v>
      </c>
    </row>
    <row r="1198" spans="1:33" x14ac:dyDescent="0.25">
      <c r="A1198">
        <v>0.3125</v>
      </c>
      <c r="I1198">
        <v>0.28888900000000001</v>
      </c>
      <c r="Q1198">
        <v>0.28925600000000001</v>
      </c>
      <c r="Y1198">
        <v>0.29166700000000001</v>
      </c>
      <c r="AG1198">
        <v>0.28099200000000002</v>
      </c>
    </row>
    <row r="1199" spans="1:33" x14ac:dyDescent="0.25">
      <c r="A1199">
        <v>0.3125</v>
      </c>
      <c r="I1199">
        <v>0.28888900000000001</v>
      </c>
      <c r="Q1199">
        <v>0.28925600000000001</v>
      </c>
      <c r="Y1199">
        <v>0.29166700000000001</v>
      </c>
      <c r="AG1199">
        <v>0.28089900000000001</v>
      </c>
    </row>
    <row r="1200" spans="1:33" x14ac:dyDescent="0.25">
      <c r="A1200">
        <v>0.3125</v>
      </c>
      <c r="I1200">
        <v>0.28888900000000001</v>
      </c>
      <c r="Q1200">
        <v>0.28925600000000001</v>
      </c>
      <c r="Y1200">
        <v>0.29166700000000001</v>
      </c>
      <c r="AG1200">
        <v>0.28089900000000001</v>
      </c>
    </row>
    <row r="1201" spans="1:33" x14ac:dyDescent="0.25">
      <c r="A1201">
        <v>0.3125</v>
      </c>
      <c r="I1201">
        <v>0.28888900000000001</v>
      </c>
      <c r="Q1201">
        <v>0.28925600000000001</v>
      </c>
      <c r="Y1201">
        <v>0.29166700000000001</v>
      </c>
      <c r="AG1201">
        <v>0.28089900000000001</v>
      </c>
    </row>
    <row r="1202" spans="1:33" x14ac:dyDescent="0.25">
      <c r="A1202">
        <v>0.3125</v>
      </c>
      <c r="I1202">
        <v>0.28888900000000001</v>
      </c>
      <c r="Q1202">
        <v>0.28925600000000001</v>
      </c>
      <c r="Y1202">
        <v>0.29166700000000001</v>
      </c>
      <c r="AG1202">
        <v>0.28089900000000001</v>
      </c>
    </row>
    <row r="1203" spans="1:33" x14ac:dyDescent="0.25">
      <c r="A1203">
        <v>0.3125</v>
      </c>
      <c r="I1203">
        <v>0.28888900000000001</v>
      </c>
      <c r="Q1203">
        <v>0.289157</v>
      </c>
      <c r="Y1203">
        <v>0.29166700000000001</v>
      </c>
      <c r="AG1203">
        <v>0.28089900000000001</v>
      </c>
    </row>
    <row r="1204" spans="1:33" x14ac:dyDescent="0.25">
      <c r="A1204">
        <v>0.3125</v>
      </c>
      <c r="I1204">
        <v>0.28888900000000001</v>
      </c>
      <c r="Q1204">
        <v>0.289157</v>
      </c>
      <c r="Y1204">
        <v>0.29166700000000001</v>
      </c>
      <c r="AG1204">
        <v>0.28089900000000001</v>
      </c>
    </row>
    <row r="1205" spans="1:33" x14ac:dyDescent="0.25">
      <c r="A1205">
        <v>0.3125</v>
      </c>
      <c r="I1205">
        <v>0.28888900000000001</v>
      </c>
      <c r="Q1205">
        <v>0.289157</v>
      </c>
      <c r="Y1205">
        <v>0.29166700000000001</v>
      </c>
      <c r="AG1205">
        <v>0.28089900000000001</v>
      </c>
    </row>
    <row r="1206" spans="1:33" x14ac:dyDescent="0.25">
      <c r="A1206">
        <v>0.3125</v>
      </c>
      <c r="I1206">
        <v>0.28888900000000001</v>
      </c>
      <c r="Q1206">
        <v>0.289157</v>
      </c>
      <c r="Y1206">
        <v>0.29166700000000001</v>
      </c>
      <c r="AG1206">
        <v>0.28089900000000001</v>
      </c>
    </row>
    <row r="1207" spans="1:33" x14ac:dyDescent="0.25">
      <c r="A1207">
        <v>0.3125</v>
      </c>
      <c r="I1207">
        <v>0.28888900000000001</v>
      </c>
      <c r="Q1207">
        <v>0.289157</v>
      </c>
      <c r="Y1207">
        <v>0.29166700000000001</v>
      </c>
      <c r="AG1207">
        <v>0.28089900000000001</v>
      </c>
    </row>
    <row r="1208" spans="1:33" x14ac:dyDescent="0.25">
      <c r="A1208">
        <v>0.3125</v>
      </c>
      <c r="I1208">
        <v>0.28866000000000003</v>
      </c>
      <c r="Q1208">
        <v>0.289157</v>
      </c>
      <c r="Y1208">
        <v>0.29166700000000001</v>
      </c>
      <c r="AG1208">
        <v>0.28089900000000001</v>
      </c>
    </row>
    <row r="1209" spans="1:33" x14ac:dyDescent="0.25">
      <c r="A1209">
        <v>0.3125</v>
      </c>
      <c r="I1209">
        <v>0.28866000000000003</v>
      </c>
      <c r="Q1209">
        <v>0.289157</v>
      </c>
      <c r="Y1209">
        <v>0.29126200000000002</v>
      </c>
      <c r="AG1209">
        <v>0.28070200000000001</v>
      </c>
    </row>
    <row r="1210" spans="1:33" x14ac:dyDescent="0.25">
      <c r="A1210">
        <v>0.3125</v>
      </c>
      <c r="I1210">
        <v>0.28866000000000003</v>
      </c>
      <c r="Q1210">
        <v>0.289157</v>
      </c>
      <c r="Y1210">
        <v>0.29126200000000002</v>
      </c>
      <c r="AG1210">
        <v>0.28070200000000001</v>
      </c>
    </row>
    <row r="1211" spans="1:33" x14ac:dyDescent="0.25">
      <c r="A1211">
        <v>0.3125</v>
      </c>
      <c r="I1211">
        <v>0.28866000000000003</v>
      </c>
      <c r="Q1211">
        <v>0.289157</v>
      </c>
      <c r="Y1211">
        <v>0.29126200000000002</v>
      </c>
      <c r="AG1211">
        <v>0.28070200000000001</v>
      </c>
    </row>
    <row r="1212" spans="1:33" x14ac:dyDescent="0.25">
      <c r="A1212">
        <v>0.3125</v>
      </c>
      <c r="I1212">
        <v>0.28866000000000003</v>
      </c>
      <c r="Q1212">
        <v>0.289157</v>
      </c>
      <c r="Y1212">
        <v>0.29126200000000002</v>
      </c>
      <c r="AG1212">
        <v>0.28048800000000002</v>
      </c>
    </row>
    <row r="1213" spans="1:33" x14ac:dyDescent="0.25">
      <c r="A1213">
        <v>0.3125</v>
      </c>
      <c r="I1213">
        <v>0.28866000000000003</v>
      </c>
      <c r="Q1213">
        <v>0.289157</v>
      </c>
      <c r="Y1213">
        <v>0.29113899999999998</v>
      </c>
      <c r="AG1213">
        <v>0.28048800000000002</v>
      </c>
    </row>
    <row r="1214" spans="1:33" x14ac:dyDescent="0.25">
      <c r="A1214">
        <v>0.3125</v>
      </c>
      <c r="I1214">
        <v>0.28866000000000003</v>
      </c>
      <c r="Q1214">
        <v>0.28888900000000001</v>
      </c>
      <c r="Y1214">
        <v>0.29113899999999998</v>
      </c>
      <c r="AG1214">
        <v>0.28048800000000002</v>
      </c>
    </row>
    <row r="1215" spans="1:33" x14ac:dyDescent="0.25">
      <c r="A1215">
        <v>0.3125</v>
      </c>
      <c r="I1215">
        <v>0.28866000000000003</v>
      </c>
      <c r="Q1215">
        <v>0.28888900000000001</v>
      </c>
      <c r="Y1215">
        <v>0.29113899999999998</v>
      </c>
      <c r="AG1215">
        <v>0.28048800000000002</v>
      </c>
    </row>
    <row r="1216" spans="1:33" x14ac:dyDescent="0.25">
      <c r="A1216">
        <v>0.3125</v>
      </c>
      <c r="I1216">
        <v>0.28866000000000003</v>
      </c>
      <c r="Q1216">
        <v>0.28888900000000001</v>
      </c>
      <c r="Y1216">
        <v>0.29113899999999998</v>
      </c>
      <c r="AG1216">
        <v>0.28048800000000002</v>
      </c>
    </row>
    <row r="1217" spans="1:33" x14ac:dyDescent="0.25">
      <c r="A1217">
        <v>0.3125</v>
      </c>
      <c r="I1217">
        <v>0.288462</v>
      </c>
      <c r="Q1217">
        <v>0.28888900000000001</v>
      </c>
      <c r="Y1217">
        <v>0.29113899999999998</v>
      </c>
      <c r="AG1217">
        <v>0.28048800000000002</v>
      </c>
    </row>
    <row r="1218" spans="1:33" x14ac:dyDescent="0.25">
      <c r="A1218">
        <v>0.3125</v>
      </c>
      <c r="I1218">
        <v>0.28828799999999999</v>
      </c>
      <c r="Q1218">
        <v>0.28888900000000001</v>
      </c>
      <c r="Y1218">
        <v>0.29113899999999998</v>
      </c>
      <c r="AG1218">
        <v>0.28048800000000002</v>
      </c>
    </row>
    <row r="1219" spans="1:33" x14ac:dyDescent="0.25">
      <c r="A1219">
        <v>0.3125</v>
      </c>
      <c r="I1219">
        <v>0.28828799999999999</v>
      </c>
      <c r="Q1219">
        <v>0.28888900000000001</v>
      </c>
      <c r="Y1219">
        <v>0.29113899999999998</v>
      </c>
      <c r="AG1219">
        <v>0.28048800000000002</v>
      </c>
    </row>
    <row r="1220" spans="1:33" x14ac:dyDescent="0.25">
      <c r="A1220">
        <v>0.3125</v>
      </c>
      <c r="I1220">
        <v>0.28828799999999999</v>
      </c>
      <c r="Q1220">
        <v>0.28888900000000001</v>
      </c>
      <c r="Y1220">
        <v>0.29113899999999998</v>
      </c>
      <c r="AG1220">
        <v>0.28048800000000002</v>
      </c>
    </row>
    <row r="1221" spans="1:33" x14ac:dyDescent="0.25">
      <c r="A1221">
        <v>0.3125</v>
      </c>
      <c r="I1221">
        <v>0.28828799999999999</v>
      </c>
      <c r="Q1221">
        <v>0.28888900000000001</v>
      </c>
      <c r="Y1221">
        <v>0.29113899999999998</v>
      </c>
      <c r="AG1221">
        <v>0.28037400000000001</v>
      </c>
    </row>
    <row r="1222" spans="1:33" x14ac:dyDescent="0.25">
      <c r="A1222">
        <v>0.3125</v>
      </c>
      <c r="I1222">
        <v>0.288136</v>
      </c>
      <c r="Q1222">
        <v>0.28888900000000001</v>
      </c>
      <c r="Y1222">
        <v>0.29090899999999997</v>
      </c>
      <c r="AG1222">
        <v>0.28037400000000001</v>
      </c>
    </row>
    <row r="1223" spans="1:33" x14ac:dyDescent="0.25">
      <c r="A1223">
        <v>0.3125</v>
      </c>
      <c r="I1223">
        <v>0.288136</v>
      </c>
      <c r="Q1223">
        <v>0.28888900000000001</v>
      </c>
      <c r="Y1223">
        <v>0.29090899999999997</v>
      </c>
      <c r="AG1223">
        <v>0.28030300000000002</v>
      </c>
    </row>
    <row r="1224" spans="1:33" x14ac:dyDescent="0.25">
      <c r="A1224">
        <v>0.3125</v>
      </c>
      <c r="I1224">
        <v>0.288136</v>
      </c>
      <c r="Q1224">
        <v>0.28888900000000001</v>
      </c>
      <c r="Y1224">
        <v>0.29090899999999997</v>
      </c>
      <c r="AG1224">
        <v>0.28000000000000003</v>
      </c>
    </row>
    <row r="1225" spans="1:33" x14ac:dyDescent="0.25">
      <c r="A1225">
        <v>0.3125</v>
      </c>
      <c r="I1225">
        <v>0.288136</v>
      </c>
      <c r="Q1225">
        <v>0.28888900000000001</v>
      </c>
      <c r="Y1225">
        <v>0.29090899999999997</v>
      </c>
      <c r="AG1225">
        <v>0.28000000000000003</v>
      </c>
    </row>
    <row r="1226" spans="1:33" x14ac:dyDescent="0.25">
      <c r="A1226">
        <v>0.3125</v>
      </c>
      <c r="I1226">
        <v>0.288136</v>
      </c>
      <c r="Q1226">
        <v>0.28888900000000001</v>
      </c>
      <c r="Y1226">
        <v>0.29069800000000001</v>
      </c>
      <c r="AG1226">
        <v>0.28000000000000003</v>
      </c>
    </row>
    <row r="1227" spans="1:33" x14ac:dyDescent="0.25">
      <c r="A1227">
        <v>0.3125</v>
      </c>
      <c r="I1227">
        <v>0.28799999999999998</v>
      </c>
      <c r="Q1227">
        <v>0.28888900000000001</v>
      </c>
      <c r="Y1227">
        <v>0.29069800000000001</v>
      </c>
      <c r="AG1227">
        <v>0.28000000000000003</v>
      </c>
    </row>
    <row r="1228" spans="1:33" x14ac:dyDescent="0.25">
      <c r="A1228">
        <v>0.3125</v>
      </c>
      <c r="I1228">
        <v>0.28799999999999998</v>
      </c>
      <c r="Q1228">
        <v>0.28888900000000001</v>
      </c>
      <c r="Y1228">
        <v>0.29069800000000001</v>
      </c>
      <c r="AG1228">
        <v>0.28000000000000003</v>
      </c>
    </row>
    <row r="1229" spans="1:33" x14ac:dyDescent="0.25">
      <c r="A1229">
        <v>0.3125</v>
      </c>
      <c r="I1229">
        <v>0.28799999999999998</v>
      </c>
      <c r="Q1229">
        <v>0.28866000000000003</v>
      </c>
      <c r="Y1229">
        <v>0.29069800000000001</v>
      </c>
      <c r="AG1229">
        <v>0.28000000000000003</v>
      </c>
    </row>
    <row r="1230" spans="1:33" x14ac:dyDescent="0.25">
      <c r="A1230">
        <v>0.3125</v>
      </c>
      <c r="I1230">
        <v>0.28799999999999998</v>
      </c>
      <c r="Q1230">
        <v>0.28866000000000003</v>
      </c>
      <c r="Y1230">
        <v>0.29069800000000001</v>
      </c>
      <c r="AG1230">
        <v>0.28000000000000003</v>
      </c>
    </row>
    <row r="1231" spans="1:33" x14ac:dyDescent="0.25">
      <c r="A1231">
        <v>0.3125</v>
      </c>
      <c r="I1231">
        <v>0.287879</v>
      </c>
      <c r="Q1231">
        <v>0.28866000000000003</v>
      </c>
      <c r="Y1231">
        <v>0.29069800000000001</v>
      </c>
      <c r="AG1231">
        <v>0.28000000000000003</v>
      </c>
    </row>
    <row r="1232" spans="1:33" x14ac:dyDescent="0.25">
      <c r="A1232">
        <v>0.3125</v>
      </c>
      <c r="I1232">
        <v>0.287879</v>
      </c>
      <c r="Q1232">
        <v>0.28866000000000003</v>
      </c>
      <c r="Y1232">
        <v>0.29069800000000001</v>
      </c>
      <c r="AG1232">
        <v>0.28000000000000003</v>
      </c>
    </row>
    <row r="1233" spans="1:33" x14ac:dyDescent="0.25">
      <c r="A1233">
        <v>0.3125</v>
      </c>
      <c r="I1233">
        <v>0.287879</v>
      </c>
      <c r="Q1233">
        <v>0.28866000000000003</v>
      </c>
      <c r="Y1233">
        <v>0.29069800000000001</v>
      </c>
      <c r="AG1233">
        <v>0.28000000000000003</v>
      </c>
    </row>
    <row r="1234" spans="1:33" x14ac:dyDescent="0.25">
      <c r="A1234">
        <v>0.31192700000000001</v>
      </c>
      <c r="I1234">
        <v>0.28767100000000001</v>
      </c>
      <c r="Q1234">
        <v>0.28866000000000003</v>
      </c>
      <c r="Y1234">
        <v>0.29069800000000001</v>
      </c>
      <c r="AG1234">
        <v>0.28000000000000003</v>
      </c>
    </row>
    <row r="1235" spans="1:33" x14ac:dyDescent="0.25">
      <c r="A1235">
        <v>0.31192700000000001</v>
      </c>
      <c r="I1235">
        <v>0.28749999999999998</v>
      </c>
      <c r="Q1235">
        <v>0.28866000000000003</v>
      </c>
      <c r="Y1235">
        <v>0.29069800000000001</v>
      </c>
      <c r="AG1235">
        <v>0.28000000000000003</v>
      </c>
    </row>
    <row r="1236" spans="1:33" x14ac:dyDescent="0.25">
      <c r="A1236">
        <v>0.31182799999999999</v>
      </c>
      <c r="I1236">
        <v>0.28749999999999998</v>
      </c>
      <c r="Q1236">
        <v>0.288462</v>
      </c>
      <c r="Y1236">
        <v>0.29059800000000002</v>
      </c>
      <c r="AG1236">
        <v>0.28000000000000003</v>
      </c>
    </row>
    <row r="1237" spans="1:33" x14ac:dyDescent="0.25">
      <c r="A1237">
        <v>0.31182799999999999</v>
      </c>
      <c r="I1237">
        <v>0.28749999999999998</v>
      </c>
      <c r="Q1237">
        <v>0.288462</v>
      </c>
      <c r="Y1237">
        <v>0.29059800000000002</v>
      </c>
      <c r="AG1237">
        <v>0.27966099999999999</v>
      </c>
    </row>
    <row r="1238" spans="1:33" x14ac:dyDescent="0.25">
      <c r="A1238">
        <v>0.31182799999999999</v>
      </c>
      <c r="I1238">
        <v>0.28749999999999998</v>
      </c>
      <c r="Q1238">
        <v>0.28828799999999999</v>
      </c>
      <c r="Y1238">
        <v>0.290323</v>
      </c>
      <c r="AG1238">
        <v>0.27956999999999999</v>
      </c>
    </row>
    <row r="1239" spans="1:33" x14ac:dyDescent="0.25">
      <c r="A1239">
        <v>0.31182799999999999</v>
      </c>
      <c r="I1239">
        <v>0.287356</v>
      </c>
      <c r="Q1239">
        <v>0.28828799999999999</v>
      </c>
      <c r="Y1239">
        <v>0.290323</v>
      </c>
      <c r="AG1239">
        <v>0.27956999999999999</v>
      </c>
    </row>
    <row r="1240" spans="1:33" x14ac:dyDescent="0.25">
      <c r="A1240">
        <v>0.31182799999999999</v>
      </c>
      <c r="I1240">
        <v>0.287356</v>
      </c>
      <c r="Q1240">
        <v>0.28828799999999999</v>
      </c>
      <c r="Y1240">
        <v>0.290323</v>
      </c>
      <c r="AG1240">
        <v>0.27956999999999999</v>
      </c>
    </row>
    <row r="1241" spans="1:33" x14ac:dyDescent="0.25">
      <c r="A1241">
        <v>0.31182799999999999</v>
      </c>
      <c r="I1241">
        <v>0.287356</v>
      </c>
      <c r="Q1241">
        <v>0.28828799999999999</v>
      </c>
      <c r="Y1241">
        <v>0.290323</v>
      </c>
      <c r="AG1241">
        <v>0.27956999999999999</v>
      </c>
    </row>
    <row r="1242" spans="1:33" x14ac:dyDescent="0.25">
      <c r="A1242">
        <v>0.31182799999999999</v>
      </c>
      <c r="I1242">
        <v>0.287356</v>
      </c>
      <c r="Q1242">
        <v>0.28828799999999999</v>
      </c>
      <c r="Y1242">
        <v>0.290323</v>
      </c>
      <c r="AG1242">
        <v>0.27956999999999999</v>
      </c>
    </row>
    <row r="1243" spans="1:33" x14ac:dyDescent="0.25">
      <c r="A1243">
        <v>0.31182799999999999</v>
      </c>
      <c r="I1243">
        <v>0.287356</v>
      </c>
      <c r="Q1243">
        <v>0.288136</v>
      </c>
      <c r="Y1243">
        <v>0.290323</v>
      </c>
      <c r="AG1243">
        <v>0.27956999999999999</v>
      </c>
    </row>
    <row r="1244" spans="1:33" x14ac:dyDescent="0.25">
      <c r="A1244">
        <v>0.31182799999999999</v>
      </c>
      <c r="I1244">
        <v>0.287356</v>
      </c>
      <c r="Q1244">
        <v>0.288136</v>
      </c>
      <c r="Y1244">
        <v>0.290323</v>
      </c>
      <c r="AG1244">
        <v>0.27956999999999999</v>
      </c>
    </row>
    <row r="1245" spans="1:33" x14ac:dyDescent="0.25">
      <c r="A1245">
        <v>0.31182799999999999</v>
      </c>
      <c r="I1245">
        <v>0.287356</v>
      </c>
      <c r="Q1245">
        <v>0.288136</v>
      </c>
      <c r="Y1245">
        <v>0.290323</v>
      </c>
      <c r="AG1245">
        <v>0.27956999999999999</v>
      </c>
    </row>
    <row r="1246" spans="1:33" x14ac:dyDescent="0.25">
      <c r="A1246">
        <v>0.31182799999999999</v>
      </c>
      <c r="I1246">
        <v>0.28723399999999999</v>
      </c>
      <c r="Q1246">
        <v>0.288136</v>
      </c>
      <c r="Y1246">
        <v>0.290323</v>
      </c>
      <c r="AG1246">
        <v>0.27956999999999999</v>
      </c>
    </row>
    <row r="1247" spans="1:33" x14ac:dyDescent="0.25">
      <c r="A1247">
        <v>0.31182799999999999</v>
      </c>
      <c r="I1247">
        <v>0.28723399999999999</v>
      </c>
      <c r="Q1247">
        <v>0.288136</v>
      </c>
      <c r="Y1247">
        <v>0.290076</v>
      </c>
      <c r="AG1247">
        <v>0.27956999999999999</v>
      </c>
    </row>
    <row r="1248" spans="1:33" x14ac:dyDescent="0.25">
      <c r="A1248">
        <v>0.31182799999999999</v>
      </c>
      <c r="I1248">
        <v>0.28723399999999999</v>
      </c>
      <c r="Q1248">
        <v>0.288136</v>
      </c>
      <c r="Y1248">
        <v>0.28999999999999998</v>
      </c>
      <c r="AG1248">
        <v>0.27956999999999999</v>
      </c>
    </row>
    <row r="1249" spans="1:33" x14ac:dyDescent="0.25">
      <c r="A1249">
        <v>0.31182799999999999</v>
      </c>
      <c r="I1249">
        <v>0.28723399999999999</v>
      </c>
      <c r="Q1249">
        <v>0.28799999999999998</v>
      </c>
      <c r="Y1249">
        <v>0.28999999999999998</v>
      </c>
      <c r="AG1249">
        <v>0.27956999999999999</v>
      </c>
    </row>
    <row r="1250" spans="1:33" x14ac:dyDescent="0.25">
      <c r="A1250">
        <v>0.31182799999999999</v>
      </c>
      <c r="I1250">
        <v>0.28723399999999999</v>
      </c>
      <c r="Q1250">
        <v>0.28799999999999998</v>
      </c>
      <c r="Y1250">
        <v>0.28999999999999998</v>
      </c>
      <c r="AG1250">
        <v>0.27941199999999999</v>
      </c>
    </row>
    <row r="1251" spans="1:33" x14ac:dyDescent="0.25">
      <c r="A1251">
        <v>0.31182799999999999</v>
      </c>
      <c r="I1251">
        <v>0.28712900000000002</v>
      </c>
      <c r="Q1251">
        <v>0.28799999999999998</v>
      </c>
      <c r="Y1251">
        <v>0.28985499999999997</v>
      </c>
      <c r="AG1251">
        <v>0.27941199999999999</v>
      </c>
    </row>
    <row r="1252" spans="1:33" x14ac:dyDescent="0.25">
      <c r="A1252">
        <v>0.31168800000000002</v>
      </c>
      <c r="I1252">
        <v>0.28712900000000002</v>
      </c>
      <c r="Q1252">
        <v>0.287879</v>
      </c>
      <c r="Y1252">
        <v>0.28985499999999997</v>
      </c>
      <c r="AG1252">
        <v>0.27941199999999999</v>
      </c>
    </row>
    <row r="1253" spans="1:33" x14ac:dyDescent="0.25">
      <c r="A1253">
        <v>0.31168800000000002</v>
      </c>
      <c r="I1253">
        <v>0.28712900000000002</v>
      </c>
      <c r="Q1253">
        <v>0.287879</v>
      </c>
      <c r="Y1253">
        <v>0.28985499999999997</v>
      </c>
      <c r="AG1253">
        <v>0.27941199999999999</v>
      </c>
    </row>
    <row r="1254" spans="1:33" x14ac:dyDescent="0.25">
      <c r="A1254">
        <v>0.31168800000000002</v>
      </c>
      <c r="I1254">
        <v>0.28712900000000002</v>
      </c>
      <c r="Q1254">
        <v>0.287879</v>
      </c>
      <c r="Y1254">
        <v>0.28985499999999997</v>
      </c>
      <c r="AG1254">
        <v>0.27941199999999999</v>
      </c>
    </row>
    <row r="1255" spans="1:33" x14ac:dyDescent="0.25">
      <c r="A1255">
        <v>0.31168800000000002</v>
      </c>
      <c r="I1255">
        <v>0.28712900000000002</v>
      </c>
      <c r="Q1255">
        <v>0.28767100000000001</v>
      </c>
      <c r="Y1255">
        <v>0.28985499999999997</v>
      </c>
      <c r="AG1255">
        <v>0.27941199999999999</v>
      </c>
    </row>
    <row r="1256" spans="1:33" x14ac:dyDescent="0.25">
      <c r="A1256">
        <v>0.31168800000000002</v>
      </c>
      <c r="I1256">
        <v>0.28703699999999999</v>
      </c>
      <c r="Q1256">
        <v>0.28749999999999998</v>
      </c>
      <c r="Y1256">
        <v>0.28985499999999997</v>
      </c>
      <c r="AG1256">
        <v>0.27941199999999999</v>
      </c>
    </row>
    <row r="1257" spans="1:33" x14ac:dyDescent="0.25">
      <c r="A1257">
        <v>0.31168800000000002</v>
      </c>
      <c r="I1257">
        <v>0.28703699999999999</v>
      </c>
      <c r="Q1257">
        <v>0.28749999999999998</v>
      </c>
      <c r="Y1257">
        <v>0.28985499999999997</v>
      </c>
      <c r="AG1257">
        <v>0.279279</v>
      </c>
    </row>
    <row r="1258" spans="1:33" x14ac:dyDescent="0.25">
      <c r="A1258">
        <v>0.31168800000000002</v>
      </c>
      <c r="I1258">
        <v>0.28703699999999999</v>
      </c>
      <c r="Q1258">
        <v>0.28749999999999998</v>
      </c>
      <c r="Y1258">
        <v>0.28985499999999997</v>
      </c>
      <c r="AG1258">
        <v>0.27906999999999998</v>
      </c>
    </row>
    <row r="1259" spans="1:33" x14ac:dyDescent="0.25">
      <c r="A1259">
        <v>0.31168800000000002</v>
      </c>
      <c r="I1259">
        <v>0.28703699999999999</v>
      </c>
      <c r="Q1259">
        <v>0.28749999999999998</v>
      </c>
      <c r="Y1259">
        <v>0.28985499999999997</v>
      </c>
      <c r="AG1259">
        <v>0.27906999999999998</v>
      </c>
    </row>
    <row r="1260" spans="1:33" x14ac:dyDescent="0.25">
      <c r="A1260">
        <v>0.31168800000000002</v>
      </c>
      <c r="I1260">
        <v>0.28695700000000002</v>
      </c>
      <c r="Q1260">
        <v>0.287356</v>
      </c>
      <c r="Y1260">
        <v>0.28971999999999998</v>
      </c>
      <c r="AG1260">
        <v>0.27906999999999998</v>
      </c>
    </row>
    <row r="1261" spans="1:33" x14ac:dyDescent="0.25">
      <c r="A1261">
        <v>0.311475</v>
      </c>
      <c r="I1261">
        <v>0.28695700000000002</v>
      </c>
      <c r="Q1261">
        <v>0.287356</v>
      </c>
      <c r="Y1261">
        <v>0.28971999999999998</v>
      </c>
      <c r="AG1261">
        <v>0.27906999999999998</v>
      </c>
    </row>
    <row r="1262" spans="1:33" x14ac:dyDescent="0.25">
      <c r="A1262">
        <v>0.311475</v>
      </c>
      <c r="I1262">
        <v>0.28695700000000002</v>
      </c>
      <c r="Q1262">
        <v>0.287356</v>
      </c>
      <c r="Y1262">
        <v>0.28971999999999998</v>
      </c>
      <c r="AG1262">
        <v>0.27906999999999998</v>
      </c>
    </row>
    <row r="1263" spans="1:33" x14ac:dyDescent="0.25">
      <c r="A1263">
        <v>0.311475</v>
      </c>
      <c r="I1263">
        <v>0.28695700000000002</v>
      </c>
      <c r="Q1263">
        <v>0.287356</v>
      </c>
      <c r="Y1263">
        <v>0.28971999999999998</v>
      </c>
      <c r="AG1263">
        <v>0.27906999999999998</v>
      </c>
    </row>
    <row r="1264" spans="1:33" x14ac:dyDescent="0.25">
      <c r="A1264">
        <v>0.311475</v>
      </c>
      <c r="I1264">
        <v>0.28695700000000002</v>
      </c>
      <c r="Q1264">
        <v>0.287356</v>
      </c>
      <c r="Y1264">
        <v>0.28971999999999998</v>
      </c>
      <c r="AG1264">
        <v>0.27906999999999998</v>
      </c>
    </row>
    <row r="1265" spans="1:33" x14ac:dyDescent="0.25">
      <c r="A1265">
        <v>0.311475</v>
      </c>
      <c r="I1265">
        <v>0.286885</v>
      </c>
      <c r="Q1265">
        <v>0.287356</v>
      </c>
      <c r="Y1265">
        <v>0.28971999999999998</v>
      </c>
      <c r="AG1265">
        <v>0.27906999999999998</v>
      </c>
    </row>
    <row r="1266" spans="1:33" x14ac:dyDescent="0.25">
      <c r="A1266">
        <v>0.311475</v>
      </c>
      <c r="I1266">
        <v>0.286885</v>
      </c>
      <c r="Q1266">
        <v>0.287356</v>
      </c>
      <c r="Y1266">
        <v>0.28947400000000001</v>
      </c>
      <c r="AG1266">
        <v>0.27906999999999998</v>
      </c>
    </row>
    <row r="1267" spans="1:33" x14ac:dyDescent="0.25">
      <c r="A1267">
        <v>0.311475</v>
      </c>
      <c r="I1267">
        <v>0.286885</v>
      </c>
      <c r="Q1267">
        <v>0.28723399999999999</v>
      </c>
      <c r="Y1267">
        <v>0.28947400000000001</v>
      </c>
      <c r="AG1267">
        <v>0.27906999999999998</v>
      </c>
    </row>
    <row r="1268" spans="1:33" x14ac:dyDescent="0.25">
      <c r="A1268">
        <v>0.31132100000000001</v>
      </c>
      <c r="I1268">
        <v>0.286885</v>
      </c>
      <c r="Q1268">
        <v>0.28723399999999999</v>
      </c>
      <c r="Y1268">
        <v>0.28947400000000001</v>
      </c>
      <c r="AG1268">
        <v>0.27906999999999998</v>
      </c>
    </row>
    <row r="1269" spans="1:33" x14ac:dyDescent="0.25">
      <c r="A1269">
        <v>0.31132100000000001</v>
      </c>
      <c r="I1269">
        <v>0.28571400000000002</v>
      </c>
      <c r="Q1269">
        <v>0.28723399999999999</v>
      </c>
      <c r="Y1269">
        <v>0.28947400000000001</v>
      </c>
      <c r="AG1269">
        <v>0.27906999999999998</v>
      </c>
    </row>
    <row r="1270" spans="1:33" x14ac:dyDescent="0.25">
      <c r="A1270">
        <v>0.31132100000000001</v>
      </c>
      <c r="I1270">
        <v>0.28571400000000002</v>
      </c>
      <c r="Q1270">
        <v>0.28723399999999999</v>
      </c>
      <c r="Y1270">
        <v>0.28947400000000001</v>
      </c>
      <c r="AG1270">
        <v>0.27906999999999998</v>
      </c>
    </row>
    <row r="1271" spans="1:33" x14ac:dyDescent="0.25">
      <c r="A1271">
        <v>0.31132100000000001</v>
      </c>
      <c r="I1271">
        <v>0.28571400000000002</v>
      </c>
      <c r="Q1271">
        <v>0.28723399999999999</v>
      </c>
      <c r="Y1271">
        <v>0.28947400000000001</v>
      </c>
      <c r="AG1271">
        <v>0.27906999999999998</v>
      </c>
    </row>
    <row r="1272" spans="1:33" x14ac:dyDescent="0.25">
      <c r="A1272">
        <v>0.31132100000000001</v>
      </c>
      <c r="I1272">
        <v>0.28571400000000002</v>
      </c>
      <c r="Q1272">
        <v>0.28723399999999999</v>
      </c>
      <c r="Y1272">
        <v>0.28947400000000001</v>
      </c>
      <c r="AG1272">
        <v>0.27906999999999998</v>
      </c>
    </row>
    <row r="1273" spans="1:33" x14ac:dyDescent="0.25">
      <c r="A1273">
        <v>0.31132100000000001</v>
      </c>
      <c r="I1273">
        <v>0.28571400000000002</v>
      </c>
      <c r="Q1273">
        <v>0.28712900000000002</v>
      </c>
      <c r="Y1273">
        <v>0.28947400000000001</v>
      </c>
      <c r="AG1273">
        <v>0.27906999999999998</v>
      </c>
    </row>
    <row r="1274" spans="1:33" x14ac:dyDescent="0.25">
      <c r="A1274">
        <v>0.31111100000000003</v>
      </c>
      <c r="I1274">
        <v>0.28571400000000002</v>
      </c>
      <c r="Q1274">
        <v>0.28712900000000002</v>
      </c>
      <c r="Y1274">
        <v>0.28947400000000001</v>
      </c>
      <c r="AG1274">
        <v>0.27906999999999998</v>
      </c>
    </row>
    <row r="1275" spans="1:33" x14ac:dyDescent="0.25">
      <c r="A1275">
        <v>0.31111100000000003</v>
      </c>
      <c r="I1275">
        <v>0.28571400000000002</v>
      </c>
      <c r="Q1275">
        <v>0.28712900000000002</v>
      </c>
      <c r="Y1275">
        <v>0.28947400000000001</v>
      </c>
      <c r="AG1275">
        <v>0.27884599999999998</v>
      </c>
    </row>
    <row r="1276" spans="1:33" x14ac:dyDescent="0.25">
      <c r="A1276">
        <v>0.31111100000000003</v>
      </c>
      <c r="I1276">
        <v>0.28571400000000002</v>
      </c>
      <c r="Q1276">
        <v>0.28712900000000002</v>
      </c>
      <c r="Y1276">
        <v>0.28947400000000001</v>
      </c>
      <c r="AG1276">
        <v>0.27884599999999998</v>
      </c>
    </row>
    <row r="1277" spans="1:33" x14ac:dyDescent="0.25">
      <c r="A1277">
        <v>0.31111100000000003</v>
      </c>
      <c r="I1277">
        <v>0.28571400000000002</v>
      </c>
      <c r="Q1277">
        <v>0.28712900000000002</v>
      </c>
      <c r="Y1277">
        <v>0.28947400000000001</v>
      </c>
      <c r="AG1277">
        <v>0.27868900000000002</v>
      </c>
    </row>
    <row r="1278" spans="1:33" x14ac:dyDescent="0.25">
      <c r="A1278">
        <v>0.31111100000000003</v>
      </c>
      <c r="I1278">
        <v>0.28571400000000002</v>
      </c>
      <c r="Q1278">
        <v>0.28712900000000002</v>
      </c>
      <c r="Y1278">
        <v>0.28947400000000001</v>
      </c>
      <c r="AG1278">
        <v>0.27868900000000002</v>
      </c>
    </row>
    <row r="1279" spans="1:33" x14ac:dyDescent="0.25">
      <c r="A1279">
        <v>0.31111100000000003</v>
      </c>
      <c r="I1279">
        <v>0.28571400000000002</v>
      </c>
      <c r="Q1279">
        <v>0.28712900000000002</v>
      </c>
      <c r="Y1279">
        <v>0.28947400000000001</v>
      </c>
      <c r="AG1279">
        <v>0.27848099999999998</v>
      </c>
    </row>
    <row r="1280" spans="1:33" x14ac:dyDescent="0.25">
      <c r="A1280">
        <v>0.31111100000000003</v>
      </c>
      <c r="I1280">
        <v>0.28571400000000002</v>
      </c>
      <c r="Q1280">
        <v>0.28703699999999999</v>
      </c>
      <c r="Y1280">
        <v>0.28947400000000001</v>
      </c>
      <c r="AG1280">
        <v>0.27848099999999998</v>
      </c>
    </row>
    <row r="1281" spans="1:33" x14ac:dyDescent="0.25">
      <c r="A1281">
        <v>0.31111100000000003</v>
      </c>
      <c r="I1281">
        <v>0.28571400000000002</v>
      </c>
      <c r="Q1281">
        <v>0.28703699999999999</v>
      </c>
      <c r="Y1281">
        <v>0.28947400000000001</v>
      </c>
      <c r="AG1281">
        <v>0.27848099999999998</v>
      </c>
    </row>
    <row r="1282" spans="1:33" x14ac:dyDescent="0.25">
      <c r="A1282">
        <v>0.31111100000000003</v>
      </c>
      <c r="I1282">
        <v>0.28571400000000002</v>
      </c>
      <c r="Q1282">
        <v>0.28703699999999999</v>
      </c>
      <c r="Y1282">
        <v>0.28947400000000001</v>
      </c>
      <c r="AG1282">
        <v>0.27848099999999998</v>
      </c>
    </row>
    <row r="1283" spans="1:33" x14ac:dyDescent="0.25">
      <c r="A1283">
        <v>0.31111100000000003</v>
      </c>
      <c r="I1283">
        <v>0.28571400000000002</v>
      </c>
      <c r="Q1283">
        <v>0.28703699999999999</v>
      </c>
      <c r="Y1283">
        <v>0.28925600000000001</v>
      </c>
      <c r="AG1283">
        <v>0.27848099999999998</v>
      </c>
    </row>
    <row r="1284" spans="1:33" x14ac:dyDescent="0.25">
      <c r="A1284">
        <v>0.31111100000000003</v>
      </c>
      <c r="I1284">
        <v>0.28571400000000002</v>
      </c>
      <c r="Q1284">
        <v>0.28703699999999999</v>
      </c>
      <c r="Y1284">
        <v>0.28925600000000001</v>
      </c>
      <c r="AG1284">
        <v>0.27848099999999998</v>
      </c>
    </row>
    <row r="1285" spans="1:33" x14ac:dyDescent="0.25">
      <c r="A1285">
        <v>0.31111100000000003</v>
      </c>
      <c r="I1285">
        <v>0.28571400000000002</v>
      </c>
      <c r="Q1285">
        <v>0.28695700000000002</v>
      </c>
      <c r="Y1285">
        <v>0.28925600000000001</v>
      </c>
      <c r="AG1285">
        <v>0.27848099999999998</v>
      </c>
    </row>
    <row r="1286" spans="1:33" x14ac:dyDescent="0.25">
      <c r="A1286">
        <v>0.31111100000000003</v>
      </c>
      <c r="I1286">
        <v>0.28571400000000002</v>
      </c>
      <c r="Q1286">
        <v>0.28695700000000002</v>
      </c>
      <c r="Y1286">
        <v>0.28925600000000001</v>
      </c>
      <c r="AG1286">
        <v>0.27848099999999998</v>
      </c>
    </row>
    <row r="1287" spans="1:33" x14ac:dyDescent="0.25">
      <c r="A1287">
        <v>0.31111100000000003</v>
      </c>
      <c r="I1287">
        <v>0.28571400000000002</v>
      </c>
      <c r="Q1287">
        <v>0.28695700000000002</v>
      </c>
      <c r="Y1287">
        <v>0.289157</v>
      </c>
      <c r="AG1287">
        <v>0.27848099999999998</v>
      </c>
    </row>
    <row r="1288" spans="1:33" x14ac:dyDescent="0.25">
      <c r="A1288">
        <v>0.31111100000000003</v>
      </c>
      <c r="I1288">
        <v>0.28571400000000002</v>
      </c>
      <c r="Q1288">
        <v>0.28695700000000002</v>
      </c>
      <c r="Y1288">
        <v>0.289157</v>
      </c>
      <c r="AG1288">
        <v>0.27848099999999998</v>
      </c>
    </row>
    <row r="1289" spans="1:33" x14ac:dyDescent="0.25">
      <c r="A1289">
        <v>0.31111100000000003</v>
      </c>
      <c r="I1289">
        <v>0.28571400000000002</v>
      </c>
      <c r="Q1289">
        <v>0.28695700000000002</v>
      </c>
      <c r="Y1289">
        <v>0.289157</v>
      </c>
      <c r="AG1289">
        <v>0.27848099999999998</v>
      </c>
    </row>
    <row r="1290" spans="1:33" x14ac:dyDescent="0.25">
      <c r="A1290">
        <v>0.31092399999999998</v>
      </c>
      <c r="I1290">
        <v>0.28571400000000002</v>
      </c>
      <c r="Q1290">
        <v>0.286885</v>
      </c>
      <c r="Y1290">
        <v>0.289157</v>
      </c>
      <c r="AG1290">
        <v>0.27848099999999998</v>
      </c>
    </row>
    <row r="1291" spans="1:33" x14ac:dyDescent="0.25">
      <c r="A1291">
        <v>0.31092399999999998</v>
      </c>
      <c r="I1291">
        <v>0.28571400000000002</v>
      </c>
      <c r="Q1291">
        <v>0.286885</v>
      </c>
      <c r="Y1291">
        <v>0.289157</v>
      </c>
      <c r="AG1291">
        <v>0.27848099999999998</v>
      </c>
    </row>
    <row r="1292" spans="1:33" x14ac:dyDescent="0.25">
      <c r="A1292">
        <v>0.310811</v>
      </c>
      <c r="I1292">
        <v>0.28571400000000002</v>
      </c>
      <c r="Q1292">
        <v>0.286885</v>
      </c>
      <c r="Y1292">
        <v>0.289157</v>
      </c>
      <c r="AG1292">
        <v>0.27848099999999998</v>
      </c>
    </row>
    <row r="1293" spans="1:33" x14ac:dyDescent="0.25">
      <c r="A1293">
        <v>0.310811</v>
      </c>
      <c r="I1293">
        <v>0.28571400000000002</v>
      </c>
      <c r="Q1293">
        <v>0.286885</v>
      </c>
      <c r="Y1293">
        <v>0.289157</v>
      </c>
      <c r="AG1293">
        <v>0.27848099999999998</v>
      </c>
    </row>
    <row r="1294" spans="1:33" x14ac:dyDescent="0.25">
      <c r="A1294">
        <v>0.310811</v>
      </c>
      <c r="I1294">
        <v>0.28571400000000002</v>
      </c>
      <c r="Q1294">
        <v>0.28571400000000002</v>
      </c>
      <c r="Y1294">
        <v>0.289157</v>
      </c>
      <c r="AG1294">
        <v>0.27848099999999998</v>
      </c>
    </row>
    <row r="1295" spans="1:33" x14ac:dyDescent="0.25">
      <c r="A1295">
        <v>0.310811</v>
      </c>
      <c r="I1295">
        <v>0.28571400000000002</v>
      </c>
      <c r="Q1295">
        <v>0.28571400000000002</v>
      </c>
      <c r="Y1295">
        <v>0.289157</v>
      </c>
      <c r="AG1295">
        <v>0.27835100000000002</v>
      </c>
    </row>
    <row r="1296" spans="1:33" x14ac:dyDescent="0.25">
      <c r="A1296">
        <v>0.310811</v>
      </c>
      <c r="I1296">
        <v>0.28571400000000002</v>
      </c>
      <c r="Q1296">
        <v>0.28571400000000002</v>
      </c>
      <c r="Y1296">
        <v>0.289157</v>
      </c>
      <c r="AG1296">
        <v>0.27835100000000002</v>
      </c>
    </row>
    <row r="1297" spans="1:33" x14ac:dyDescent="0.25">
      <c r="A1297">
        <v>0.310811</v>
      </c>
      <c r="I1297">
        <v>0.28571400000000002</v>
      </c>
      <c r="Q1297">
        <v>0.28571400000000002</v>
      </c>
      <c r="Y1297">
        <v>0.289157</v>
      </c>
      <c r="AG1297">
        <v>0.27835100000000002</v>
      </c>
    </row>
    <row r="1298" spans="1:33" x14ac:dyDescent="0.25">
      <c r="A1298">
        <v>0.310811</v>
      </c>
      <c r="I1298">
        <v>0.28571400000000002</v>
      </c>
      <c r="Q1298">
        <v>0.28571400000000002</v>
      </c>
      <c r="Y1298">
        <v>0.28888900000000001</v>
      </c>
      <c r="AG1298">
        <v>0.27835100000000002</v>
      </c>
    </row>
    <row r="1299" spans="1:33" x14ac:dyDescent="0.25">
      <c r="A1299">
        <v>0.310811</v>
      </c>
      <c r="I1299">
        <v>0.28571400000000002</v>
      </c>
      <c r="Q1299">
        <v>0.28571400000000002</v>
      </c>
      <c r="Y1299">
        <v>0.28888900000000001</v>
      </c>
      <c r="AG1299">
        <v>0.27826099999999998</v>
      </c>
    </row>
    <row r="1300" spans="1:33" x14ac:dyDescent="0.25">
      <c r="A1300">
        <v>0.310811</v>
      </c>
      <c r="I1300">
        <v>0.28571400000000002</v>
      </c>
      <c r="Q1300">
        <v>0.28571400000000002</v>
      </c>
      <c r="Y1300">
        <v>0.28888900000000001</v>
      </c>
      <c r="AG1300">
        <v>0.27826099999999998</v>
      </c>
    </row>
    <row r="1301" spans="1:33" x14ac:dyDescent="0.25">
      <c r="A1301">
        <v>0.310811</v>
      </c>
      <c r="I1301">
        <v>0.28571400000000002</v>
      </c>
      <c r="Q1301">
        <v>0.28571400000000002</v>
      </c>
      <c r="Y1301">
        <v>0.28888900000000001</v>
      </c>
      <c r="AG1301">
        <v>0.278196</v>
      </c>
    </row>
    <row r="1302" spans="1:33" x14ac:dyDescent="0.25">
      <c r="A1302">
        <v>0.31068000000000001</v>
      </c>
      <c r="I1302">
        <v>0.28571400000000002</v>
      </c>
      <c r="Q1302">
        <v>0.28571400000000002</v>
      </c>
      <c r="Y1302">
        <v>0.28888900000000001</v>
      </c>
      <c r="AG1302">
        <v>0.27777800000000002</v>
      </c>
    </row>
    <row r="1303" spans="1:33" x14ac:dyDescent="0.25">
      <c r="A1303">
        <v>0.31068000000000001</v>
      </c>
      <c r="I1303">
        <v>0.28571400000000002</v>
      </c>
      <c r="Q1303">
        <v>0.28571400000000002</v>
      </c>
      <c r="Y1303">
        <v>0.28888900000000001</v>
      </c>
      <c r="AG1303">
        <v>0.27777800000000002</v>
      </c>
    </row>
    <row r="1304" spans="1:33" x14ac:dyDescent="0.25">
      <c r="A1304">
        <v>0.31068000000000001</v>
      </c>
      <c r="I1304">
        <v>0.28571400000000002</v>
      </c>
      <c r="Q1304">
        <v>0.28571400000000002</v>
      </c>
      <c r="Y1304">
        <v>0.28888900000000001</v>
      </c>
      <c r="AG1304">
        <v>0.27777800000000002</v>
      </c>
    </row>
    <row r="1305" spans="1:33" x14ac:dyDescent="0.25">
      <c r="A1305">
        <v>0.31068000000000001</v>
      </c>
      <c r="I1305">
        <v>0.28571400000000002</v>
      </c>
      <c r="Q1305">
        <v>0.28571400000000002</v>
      </c>
      <c r="Y1305">
        <v>0.28888900000000001</v>
      </c>
      <c r="AG1305">
        <v>0.27777800000000002</v>
      </c>
    </row>
    <row r="1306" spans="1:33" x14ac:dyDescent="0.25">
      <c r="A1306">
        <v>0.31068000000000001</v>
      </c>
      <c r="I1306">
        <v>0.28571400000000002</v>
      </c>
      <c r="Q1306">
        <v>0.28571400000000002</v>
      </c>
      <c r="Y1306">
        <v>0.28888900000000001</v>
      </c>
      <c r="AG1306">
        <v>0.27777800000000002</v>
      </c>
    </row>
    <row r="1307" spans="1:33" x14ac:dyDescent="0.25">
      <c r="A1307">
        <v>0.31068000000000001</v>
      </c>
      <c r="I1307">
        <v>0.28571400000000002</v>
      </c>
      <c r="Q1307">
        <v>0.28571400000000002</v>
      </c>
      <c r="Y1307">
        <v>0.28888900000000001</v>
      </c>
      <c r="AG1307">
        <v>0.27777800000000002</v>
      </c>
    </row>
    <row r="1308" spans="1:33" x14ac:dyDescent="0.25">
      <c r="A1308">
        <v>0.31034499999999998</v>
      </c>
      <c r="I1308">
        <v>0.28571400000000002</v>
      </c>
      <c r="Q1308">
        <v>0.28571400000000002</v>
      </c>
      <c r="Y1308">
        <v>0.28888900000000001</v>
      </c>
      <c r="AG1308">
        <v>0.27777800000000002</v>
      </c>
    </row>
    <row r="1309" spans="1:33" x14ac:dyDescent="0.25">
      <c r="A1309">
        <v>0.31034499999999998</v>
      </c>
      <c r="I1309">
        <v>0.28571400000000002</v>
      </c>
      <c r="Q1309">
        <v>0.28571400000000002</v>
      </c>
      <c r="Y1309">
        <v>0.28888900000000001</v>
      </c>
      <c r="AG1309">
        <v>0.27777800000000002</v>
      </c>
    </row>
    <row r="1310" spans="1:33" x14ac:dyDescent="0.25">
      <c r="A1310">
        <v>0.31034499999999998</v>
      </c>
      <c r="I1310">
        <v>0.28571400000000002</v>
      </c>
      <c r="Q1310">
        <v>0.28571400000000002</v>
      </c>
      <c r="Y1310">
        <v>0.28888900000000001</v>
      </c>
      <c r="AG1310">
        <v>0.27777800000000002</v>
      </c>
    </row>
    <row r="1311" spans="1:33" x14ac:dyDescent="0.25">
      <c r="A1311">
        <v>0.31034499999999998</v>
      </c>
      <c r="I1311">
        <v>0.28571400000000002</v>
      </c>
      <c r="Q1311">
        <v>0.28571400000000002</v>
      </c>
      <c r="Y1311">
        <v>0.28888900000000001</v>
      </c>
      <c r="AG1311">
        <v>0.27777800000000002</v>
      </c>
    </row>
    <row r="1312" spans="1:33" x14ac:dyDescent="0.25">
      <c r="A1312">
        <v>0.31034499999999998</v>
      </c>
      <c r="I1312">
        <v>0.28571400000000002</v>
      </c>
      <c r="Q1312">
        <v>0.28571400000000002</v>
      </c>
      <c r="Y1312">
        <v>0.28888900000000001</v>
      </c>
      <c r="AG1312">
        <v>0.27777800000000002</v>
      </c>
    </row>
    <row r="1313" spans="1:33" x14ac:dyDescent="0.25">
      <c r="A1313">
        <v>0.31034499999999998</v>
      </c>
      <c r="I1313">
        <v>0.28571400000000002</v>
      </c>
      <c r="Q1313">
        <v>0.28571400000000002</v>
      </c>
      <c r="Y1313">
        <v>0.28888900000000001</v>
      </c>
      <c r="AG1313">
        <v>0.27777800000000002</v>
      </c>
    </row>
    <row r="1314" spans="1:33" x14ac:dyDescent="0.25">
      <c r="A1314">
        <v>0.31034499999999998</v>
      </c>
      <c r="I1314">
        <v>0.28571400000000002</v>
      </c>
      <c r="Q1314">
        <v>0.28571400000000002</v>
      </c>
      <c r="Y1314">
        <v>0.28866000000000003</v>
      </c>
      <c r="AG1314">
        <v>0.27777800000000002</v>
      </c>
    </row>
    <row r="1315" spans="1:33" x14ac:dyDescent="0.25">
      <c r="A1315">
        <v>0.31034499999999998</v>
      </c>
      <c r="I1315">
        <v>0.28571400000000002</v>
      </c>
      <c r="Q1315">
        <v>0.28571400000000002</v>
      </c>
      <c r="Y1315">
        <v>0.28866000000000003</v>
      </c>
      <c r="AG1315">
        <v>0.27777800000000002</v>
      </c>
    </row>
    <row r="1316" spans="1:33" x14ac:dyDescent="0.25">
      <c r="A1316">
        <v>0.31034499999999998</v>
      </c>
      <c r="I1316">
        <v>0.28571400000000002</v>
      </c>
      <c r="Q1316">
        <v>0.28571400000000002</v>
      </c>
      <c r="Y1316">
        <v>0.28866000000000003</v>
      </c>
      <c r="AG1316">
        <v>0.27777800000000002</v>
      </c>
    </row>
    <row r="1317" spans="1:33" x14ac:dyDescent="0.25">
      <c r="A1317">
        <v>0.31034499999999998</v>
      </c>
      <c r="I1317">
        <v>0.28571400000000002</v>
      </c>
      <c r="Q1317">
        <v>0.28571400000000002</v>
      </c>
      <c r="Y1317">
        <v>0.28866000000000003</v>
      </c>
      <c r="AG1317">
        <v>0.27777800000000002</v>
      </c>
    </row>
    <row r="1318" spans="1:33" x14ac:dyDescent="0.25">
      <c r="A1318">
        <v>0.31034499999999998</v>
      </c>
      <c r="I1318">
        <v>0.28571400000000002</v>
      </c>
      <c r="Q1318">
        <v>0.28571400000000002</v>
      </c>
      <c r="Y1318">
        <v>0.28866000000000003</v>
      </c>
      <c r="AG1318">
        <v>0.27777800000000002</v>
      </c>
    </row>
    <row r="1319" spans="1:33" x14ac:dyDescent="0.25">
      <c r="A1319">
        <v>0.31034499999999998</v>
      </c>
      <c r="I1319">
        <v>0.28571400000000002</v>
      </c>
      <c r="Q1319">
        <v>0.28571400000000002</v>
      </c>
      <c r="Y1319">
        <v>0.28866000000000003</v>
      </c>
      <c r="AG1319">
        <v>0.27777800000000002</v>
      </c>
    </row>
    <row r="1320" spans="1:33" x14ac:dyDescent="0.25">
      <c r="A1320">
        <v>0.31034499999999998</v>
      </c>
      <c r="I1320">
        <v>0.28461500000000001</v>
      </c>
      <c r="Q1320">
        <v>0.28571400000000002</v>
      </c>
      <c r="Y1320">
        <v>0.28866000000000003</v>
      </c>
      <c r="AG1320">
        <v>0.27777800000000002</v>
      </c>
    </row>
    <row r="1321" spans="1:33" x14ac:dyDescent="0.25">
      <c r="A1321">
        <v>0.31034499999999998</v>
      </c>
      <c r="I1321">
        <v>0.28461500000000001</v>
      </c>
      <c r="Q1321">
        <v>0.28571400000000002</v>
      </c>
      <c r="Y1321">
        <v>0.28866000000000003</v>
      </c>
      <c r="AG1321">
        <v>0.27777800000000002</v>
      </c>
    </row>
    <row r="1322" spans="1:33" x14ac:dyDescent="0.25">
      <c r="A1322">
        <v>0.31034499999999998</v>
      </c>
      <c r="I1322">
        <v>0.284553</v>
      </c>
      <c r="Q1322">
        <v>0.28571400000000002</v>
      </c>
      <c r="Y1322">
        <v>0.28866000000000003</v>
      </c>
      <c r="AG1322">
        <v>0.27777800000000002</v>
      </c>
    </row>
    <row r="1323" spans="1:33" x14ac:dyDescent="0.25">
      <c r="A1323">
        <v>0.31034499999999998</v>
      </c>
      <c r="I1323">
        <v>0.284553</v>
      </c>
      <c r="Q1323">
        <v>0.28571400000000002</v>
      </c>
      <c r="Y1323">
        <v>0.288462</v>
      </c>
      <c r="AG1323">
        <v>0.27777800000000002</v>
      </c>
    </row>
    <row r="1324" spans="1:33" x14ac:dyDescent="0.25">
      <c r="A1324">
        <v>0.31034499999999998</v>
      </c>
      <c r="I1324">
        <v>0.284553</v>
      </c>
      <c r="Q1324">
        <v>0.28571400000000002</v>
      </c>
      <c r="Y1324">
        <v>0.288462</v>
      </c>
      <c r="AG1324">
        <v>0.27777800000000002</v>
      </c>
    </row>
    <row r="1325" spans="1:33" x14ac:dyDescent="0.25">
      <c r="A1325">
        <v>0.31034499999999998</v>
      </c>
      <c r="I1325">
        <v>0.284553</v>
      </c>
      <c r="Q1325">
        <v>0.28571400000000002</v>
      </c>
      <c r="Y1325">
        <v>0.28828799999999999</v>
      </c>
      <c r="AG1325">
        <v>0.27777800000000002</v>
      </c>
    </row>
    <row r="1326" spans="1:33" x14ac:dyDescent="0.25">
      <c r="A1326">
        <v>0.31034499999999998</v>
      </c>
      <c r="I1326">
        <v>0.28448299999999999</v>
      </c>
      <c r="Q1326">
        <v>0.28571400000000002</v>
      </c>
      <c r="Y1326">
        <v>0.28828799999999999</v>
      </c>
      <c r="AG1326">
        <v>0.27777800000000002</v>
      </c>
    </row>
    <row r="1327" spans="1:33" x14ac:dyDescent="0.25">
      <c r="A1327">
        <v>0.31034499999999998</v>
      </c>
      <c r="I1327">
        <v>0.28440399999999999</v>
      </c>
      <c r="Q1327">
        <v>0.28571400000000002</v>
      </c>
      <c r="Y1327">
        <v>0.28828799999999999</v>
      </c>
      <c r="AG1327">
        <v>0.27777800000000002</v>
      </c>
    </row>
    <row r="1328" spans="1:33" x14ac:dyDescent="0.25">
      <c r="A1328">
        <v>0.31034499999999998</v>
      </c>
      <c r="I1328">
        <v>0.28440399999999999</v>
      </c>
      <c r="Q1328">
        <v>0.28571400000000002</v>
      </c>
      <c r="Y1328">
        <v>0.28828799999999999</v>
      </c>
      <c r="AG1328">
        <v>0.27777800000000002</v>
      </c>
    </row>
    <row r="1329" spans="1:33" x14ac:dyDescent="0.25">
      <c r="A1329">
        <v>0.31034499999999998</v>
      </c>
      <c r="I1329">
        <v>0.28431400000000001</v>
      </c>
      <c r="Q1329">
        <v>0.28571400000000002</v>
      </c>
      <c r="Y1329">
        <v>0.28828799999999999</v>
      </c>
      <c r="AG1329">
        <v>0.27737200000000001</v>
      </c>
    </row>
    <row r="1330" spans="1:33" x14ac:dyDescent="0.25">
      <c r="A1330">
        <v>0.31</v>
      </c>
      <c r="I1330">
        <v>0.28431400000000001</v>
      </c>
      <c r="Q1330">
        <v>0.28571400000000002</v>
      </c>
      <c r="Y1330">
        <v>0.288136</v>
      </c>
      <c r="AG1330">
        <v>0.27731099999999997</v>
      </c>
    </row>
    <row r="1331" spans="1:33" x14ac:dyDescent="0.25">
      <c r="A1331">
        <v>0.31</v>
      </c>
      <c r="I1331">
        <v>0.28431400000000001</v>
      </c>
      <c r="Q1331">
        <v>0.28571400000000002</v>
      </c>
      <c r="Y1331">
        <v>0.288136</v>
      </c>
      <c r="AG1331">
        <v>0.27731099999999997</v>
      </c>
    </row>
    <row r="1332" spans="1:33" x14ac:dyDescent="0.25">
      <c r="A1332">
        <v>0.31</v>
      </c>
      <c r="I1332">
        <v>0.28431400000000001</v>
      </c>
      <c r="Q1332">
        <v>0.28571400000000002</v>
      </c>
      <c r="Y1332">
        <v>0.288136</v>
      </c>
      <c r="AG1332">
        <v>0.27731099999999997</v>
      </c>
    </row>
    <row r="1333" spans="1:33" x14ac:dyDescent="0.25">
      <c r="A1333">
        <v>0.31</v>
      </c>
      <c r="I1333">
        <v>0.28421099999999999</v>
      </c>
      <c r="Q1333">
        <v>0.28571400000000002</v>
      </c>
      <c r="Y1333">
        <v>0.288136</v>
      </c>
      <c r="AG1333">
        <v>0.27722799999999997</v>
      </c>
    </row>
    <row r="1334" spans="1:33" x14ac:dyDescent="0.25">
      <c r="A1334">
        <v>0.31</v>
      </c>
      <c r="I1334">
        <v>0.28421099999999999</v>
      </c>
      <c r="Q1334">
        <v>0.28571400000000002</v>
      </c>
      <c r="Y1334">
        <v>0.288136</v>
      </c>
      <c r="AG1334">
        <v>0.27722799999999997</v>
      </c>
    </row>
    <row r="1335" spans="1:33" x14ac:dyDescent="0.25">
      <c r="A1335">
        <v>0.309859</v>
      </c>
      <c r="I1335">
        <v>0.28421099999999999</v>
      </c>
      <c r="Q1335">
        <v>0.28571400000000002</v>
      </c>
      <c r="Y1335">
        <v>0.28799999999999998</v>
      </c>
      <c r="AG1335">
        <v>0.27722799999999997</v>
      </c>
    </row>
    <row r="1336" spans="1:33" x14ac:dyDescent="0.25">
      <c r="A1336">
        <v>0.309859</v>
      </c>
      <c r="I1336">
        <v>0.28421099999999999</v>
      </c>
      <c r="Q1336">
        <v>0.28571400000000002</v>
      </c>
      <c r="Y1336">
        <v>0.28799999999999998</v>
      </c>
      <c r="AG1336">
        <v>0.27722799999999997</v>
      </c>
    </row>
    <row r="1337" spans="1:33" x14ac:dyDescent="0.25">
      <c r="A1337">
        <v>0.309859</v>
      </c>
      <c r="I1337">
        <v>0.28421099999999999</v>
      </c>
      <c r="Q1337">
        <v>0.28571400000000002</v>
      </c>
      <c r="Y1337">
        <v>0.28799999999999998</v>
      </c>
      <c r="AG1337">
        <v>0.27710800000000002</v>
      </c>
    </row>
    <row r="1338" spans="1:33" x14ac:dyDescent="0.25">
      <c r="A1338">
        <v>0.30973499999999998</v>
      </c>
      <c r="I1338">
        <v>0.28421099999999999</v>
      </c>
      <c r="Q1338">
        <v>0.28571400000000002</v>
      </c>
      <c r="Y1338">
        <v>0.28799999999999998</v>
      </c>
      <c r="AG1338">
        <v>0.27710800000000002</v>
      </c>
    </row>
    <row r="1339" spans="1:33" x14ac:dyDescent="0.25">
      <c r="A1339">
        <v>0.30973499999999998</v>
      </c>
      <c r="I1339">
        <v>0.28421099999999999</v>
      </c>
      <c r="Q1339">
        <v>0.28571400000000002</v>
      </c>
      <c r="Y1339">
        <v>0.287879</v>
      </c>
      <c r="AG1339">
        <v>0.27710800000000002</v>
      </c>
    </row>
    <row r="1340" spans="1:33" x14ac:dyDescent="0.25">
      <c r="A1340">
        <v>0.30973499999999998</v>
      </c>
      <c r="I1340">
        <v>0.28421099999999999</v>
      </c>
      <c r="Q1340">
        <v>0.28571400000000002</v>
      </c>
      <c r="Y1340">
        <v>0.287879</v>
      </c>
      <c r="AG1340">
        <v>0.27710800000000002</v>
      </c>
    </row>
    <row r="1341" spans="1:33" x14ac:dyDescent="0.25">
      <c r="A1341">
        <v>0.30973499999999998</v>
      </c>
      <c r="I1341">
        <v>0.28409099999999998</v>
      </c>
      <c r="Q1341">
        <v>0.28571400000000002</v>
      </c>
      <c r="Y1341">
        <v>0.287879</v>
      </c>
      <c r="AG1341">
        <v>0.27710800000000002</v>
      </c>
    </row>
    <row r="1342" spans="1:33" x14ac:dyDescent="0.25">
      <c r="A1342">
        <v>0.30973499999999998</v>
      </c>
      <c r="I1342">
        <v>0.28409099999999998</v>
      </c>
      <c r="Q1342">
        <v>0.28461500000000001</v>
      </c>
      <c r="Y1342">
        <v>0.28767100000000001</v>
      </c>
      <c r="AG1342">
        <v>0.27692299999999997</v>
      </c>
    </row>
    <row r="1343" spans="1:33" x14ac:dyDescent="0.25">
      <c r="A1343">
        <v>0.30952400000000002</v>
      </c>
      <c r="I1343">
        <v>0.28409099999999998</v>
      </c>
      <c r="Q1343">
        <v>0.28461500000000001</v>
      </c>
      <c r="Y1343">
        <v>0.28749999999999998</v>
      </c>
      <c r="AG1343">
        <v>0.27692299999999997</v>
      </c>
    </row>
    <row r="1344" spans="1:33" x14ac:dyDescent="0.25">
      <c r="A1344">
        <v>0.30952400000000002</v>
      </c>
      <c r="I1344">
        <v>0.28409099999999998</v>
      </c>
      <c r="Q1344">
        <v>0.284553</v>
      </c>
      <c r="Y1344">
        <v>0.28749999999999998</v>
      </c>
      <c r="AG1344">
        <v>0.27678599999999998</v>
      </c>
    </row>
    <row r="1345" spans="1:33" x14ac:dyDescent="0.25">
      <c r="A1345">
        <v>0.30952400000000002</v>
      </c>
      <c r="I1345">
        <v>0.28409099999999998</v>
      </c>
      <c r="Q1345">
        <v>0.284553</v>
      </c>
      <c r="Y1345">
        <v>0.28749999999999998</v>
      </c>
      <c r="AG1345">
        <v>0.27678599999999998</v>
      </c>
    </row>
    <row r="1346" spans="1:33" x14ac:dyDescent="0.25">
      <c r="A1346">
        <v>0.30952400000000002</v>
      </c>
      <c r="I1346">
        <v>0.28409099999999998</v>
      </c>
      <c r="Q1346">
        <v>0.284553</v>
      </c>
      <c r="Y1346">
        <v>0.28749999999999998</v>
      </c>
      <c r="AG1346">
        <v>0.27678599999999998</v>
      </c>
    </row>
    <row r="1347" spans="1:33" x14ac:dyDescent="0.25">
      <c r="A1347">
        <v>0.30952400000000002</v>
      </c>
      <c r="I1347">
        <v>0.28409099999999998</v>
      </c>
      <c r="Q1347">
        <v>0.28448299999999999</v>
      </c>
      <c r="Y1347">
        <v>0.287356</v>
      </c>
      <c r="AG1347">
        <v>0.27678599999999998</v>
      </c>
    </row>
    <row r="1348" spans="1:33" x14ac:dyDescent="0.25">
      <c r="A1348">
        <v>0.30952400000000002</v>
      </c>
      <c r="I1348">
        <v>0.28395100000000001</v>
      </c>
      <c r="Q1348">
        <v>0.28440399999999999</v>
      </c>
      <c r="Y1348">
        <v>0.287356</v>
      </c>
      <c r="AG1348">
        <v>0.27659600000000001</v>
      </c>
    </row>
    <row r="1349" spans="1:33" x14ac:dyDescent="0.25">
      <c r="A1349">
        <v>0.30952400000000002</v>
      </c>
      <c r="I1349">
        <v>0.28395100000000001</v>
      </c>
      <c r="Q1349">
        <v>0.28440399999999999</v>
      </c>
      <c r="Y1349">
        <v>0.287356</v>
      </c>
      <c r="AG1349">
        <v>0.27659600000000001</v>
      </c>
    </row>
    <row r="1350" spans="1:33" x14ac:dyDescent="0.25">
      <c r="A1350">
        <v>0.30952400000000002</v>
      </c>
      <c r="I1350">
        <v>0.28395100000000001</v>
      </c>
      <c r="Q1350">
        <v>0.28440399999999999</v>
      </c>
      <c r="Y1350">
        <v>0.287356</v>
      </c>
      <c r="AG1350">
        <v>0.27659600000000001</v>
      </c>
    </row>
    <row r="1351" spans="1:33" x14ac:dyDescent="0.25">
      <c r="A1351">
        <v>0.30952400000000002</v>
      </c>
      <c r="I1351">
        <v>0.28395100000000001</v>
      </c>
      <c r="Q1351">
        <v>0.28440399999999999</v>
      </c>
      <c r="Y1351">
        <v>0.287356</v>
      </c>
      <c r="AG1351">
        <v>0.27659600000000001</v>
      </c>
    </row>
    <row r="1352" spans="1:33" x14ac:dyDescent="0.25">
      <c r="A1352">
        <v>0.30952400000000002</v>
      </c>
      <c r="I1352">
        <v>0.28395100000000001</v>
      </c>
      <c r="Q1352">
        <v>0.28431400000000001</v>
      </c>
      <c r="Y1352">
        <v>0.287356</v>
      </c>
      <c r="AG1352">
        <v>0.27659600000000001</v>
      </c>
    </row>
    <row r="1353" spans="1:33" x14ac:dyDescent="0.25">
      <c r="A1353">
        <v>0.30952400000000002</v>
      </c>
      <c r="I1353">
        <v>0.28395100000000001</v>
      </c>
      <c r="Q1353">
        <v>0.28431400000000001</v>
      </c>
      <c r="Y1353">
        <v>0.287356</v>
      </c>
      <c r="AG1353">
        <v>0.27659600000000001</v>
      </c>
    </row>
    <row r="1354" spans="1:33" x14ac:dyDescent="0.25">
      <c r="A1354">
        <v>0.309278</v>
      </c>
      <c r="I1354">
        <v>0.28395100000000001</v>
      </c>
      <c r="Q1354">
        <v>0.28431400000000001</v>
      </c>
      <c r="Y1354">
        <v>0.28723399999999999</v>
      </c>
      <c r="AG1354">
        <v>0.27659600000000001</v>
      </c>
    </row>
    <row r="1355" spans="1:33" x14ac:dyDescent="0.25">
      <c r="A1355">
        <v>0.309278</v>
      </c>
      <c r="I1355">
        <v>0.28378399999999998</v>
      </c>
      <c r="Q1355">
        <v>0.28431400000000001</v>
      </c>
      <c r="Y1355">
        <v>0.28723399999999999</v>
      </c>
      <c r="AG1355">
        <v>0.27659600000000001</v>
      </c>
    </row>
    <row r="1356" spans="1:33" x14ac:dyDescent="0.25">
      <c r="A1356">
        <v>0.309278</v>
      </c>
      <c r="I1356">
        <v>0.28378399999999998</v>
      </c>
      <c r="Q1356">
        <v>0.28421099999999999</v>
      </c>
      <c r="Y1356">
        <v>0.28723399999999999</v>
      </c>
      <c r="AG1356">
        <v>0.27659600000000001</v>
      </c>
    </row>
    <row r="1357" spans="1:33" x14ac:dyDescent="0.25">
      <c r="A1357">
        <v>0.309091</v>
      </c>
      <c r="I1357">
        <v>0.28378399999999998</v>
      </c>
      <c r="Q1357">
        <v>0.28421099999999999</v>
      </c>
      <c r="Y1357">
        <v>0.28723399999999999</v>
      </c>
      <c r="AG1357">
        <v>0.27642299999999997</v>
      </c>
    </row>
    <row r="1358" spans="1:33" x14ac:dyDescent="0.25">
      <c r="A1358">
        <v>0.309091</v>
      </c>
      <c r="I1358">
        <v>0.28378399999999998</v>
      </c>
      <c r="Q1358">
        <v>0.28421099999999999</v>
      </c>
      <c r="Y1358">
        <v>0.28723399999999999</v>
      </c>
      <c r="AG1358">
        <v>0.27642299999999997</v>
      </c>
    </row>
    <row r="1359" spans="1:33" x14ac:dyDescent="0.25">
      <c r="A1359">
        <v>0.309091</v>
      </c>
      <c r="I1359">
        <v>0.28378399999999998</v>
      </c>
      <c r="Q1359">
        <v>0.28421099999999999</v>
      </c>
      <c r="Y1359">
        <v>0.28723399999999999</v>
      </c>
      <c r="AG1359">
        <v>0.27642299999999997</v>
      </c>
    </row>
    <row r="1360" spans="1:33" x14ac:dyDescent="0.25">
      <c r="A1360">
        <v>0.309091</v>
      </c>
      <c r="I1360">
        <v>0.28378399999999998</v>
      </c>
      <c r="Q1360">
        <v>0.28421099999999999</v>
      </c>
      <c r="Y1360">
        <v>0.28712900000000002</v>
      </c>
      <c r="AG1360">
        <v>0.27631600000000001</v>
      </c>
    </row>
    <row r="1361" spans="1:33" x14ac:dyDescent="0.25">
      <c r="A1361">
        <v>0.309091</v>
      </c>
      <c r="I1361">
        <v>0.28378399999999998</v>
      </c>
      <c r="Q1361">
        <v>0.28421099999999999</v>
      </c>
      <c r="Y1361">
        <v>0.28712900000000002</v>
      </c>
      <c r="AG1361">
        <v>0.27631600000000001</v>
      </c>
    </row>
    <row r="1362" spans="1:33" x14ac:dyDescent="0.25">
      <c r="A1362">
        <v>0.309091</v>
      </c>
      <c r="I1362">
        <v>0.28378399999999998</v>
      </c>
      <c r="Q1362">
        <v>0.28421099999999999</v>
      </c>
      <c r="Y1362">
        <v>0.28712900000000002</v>
      </c>
      <c r="AG1362">
        <v>0.27631600000000001</v>
      </c>
    </row>
    <row r="1363" spans="1:33" x14ac:dyDescent="0.25">
      <c r="A1363">
        <v>0.309091</v>
      </c>
      <c r="I1363">
        <v>0.28378399999999998</v>
      </c>
      <c r="Q1363">
        <v>0.28421099999999999</v>
      </c>
      <c r="Y1363">
        <v>0.28712900000000002</v>
      </c>
      <c r="AG1363">
        <v>0.27631600000000001</v>
      </c>
    </row>
    <row r="1364" spans="1:33" x14ac:dyDescent="0.25">
      <c r="A1364">
        <v>0.309091</v>
      </c>
      <c r="I1364">
        <v>0.28378399999999998</v>
      </c>
      <c r="Q1364">
        <v>0.28409099999999998</v>
      </c>
      <c r="Y1364">
        <v>0.28712900000000002</v>
      </c>
      <c r="AG1364">
        <v>0.27631600000000001</v>
      </c>
    </row>
    <row r="1365" spans="1:33" x14ac:dyDescent="0.25">
      <c r="A1365">
        <v>0.30864200000000003</v>
      </c>
      <c r="I1365">
        <v>0.28378399999999998</v>
      </c>
      <c r="Q1365">
        <v>0.28409099999999998</v>
      </c>
      <c r="Y1365">
        <v>0.28712900000000002</v>
      </c>
      <c r="AG1365">
        <v>0.27631600000000001</v>
      </c>
    </row>
    <row r="1366" spans="1:33" x14ac:dyDescent="0.25">
      <c r="A1366">
        <v>0.30864200000000003</v>
      </c>
      <c r="I1366">
        <v>0.28378399999999998</v>
      </c>
      <c r="Q1366">
        <v>0.28409099999999998</v>
      </c>
      <c r="Y1366">
        <v>0.28712900000000002</v>
      </c>
      <c r="AG1366">
        <v>0.27631600000000001</v>
      </c>
    </row>
    <row r="1367" spans="1:33" x14ac:dyDescent="0.25">
      <c r="A1367">
        <v>0.30864200000000003</v>
      </c>
      <c r="I1367">
        <v>0.283582</v>
      </c>
      <c r="Q1367">
        <v>0.28409099999999998</v>
      </c>
      <c r="Y1367">
        <v>0.28703699999999999</v>
      </c>
      <c r="AG1367">
        <v>0.27631600000000001</v>
      </c>
    </row>
    <row r="1368" spans="1:33" x14ac:dyDescent="0.25">
      <c r="A1368">
        <v>0.30864200000000003</v>
      </c>
      <c r="I1368">
        <v>0.283582</v>
      </c>
      <c r="Q1368">
        <v>0.28409099999999998</v>
      </c>
      <c r="Y1368">
        <v>0.28703699999999999</v>
      </c>
      <c r="AG1368">
        <v>0.27631600000000001</v>
      </c>
    </row>
    <row r="1369" spans="1:33" x14ac:dyDescent="0.25">
      <c r="A1369">
        <v>0.30864200000000003</v>
      </c>
      <c r="I1369">
        <v>0.28346500000000002</v>
      </c>
      <c r="Q1369">
        <v>0.28409099999999998</v>
      </c>
      <c r="Y1369">
        <v>0.28703699999999999</v>
      </c>
      <c r="AG1369">
        <v>0.27631600000000001</v>
      </c>
    </row>
    <row r="1370" spans="1:33" x14ac:dyDescent="0.25">
      <c r="A1370">
        <v>0.30864200000000003</v>
      </c>
      <c r="I1370">
        <v>0.28346500000000002</v>
      </c>
      <c r="Q1370">
        <v>0.28395100000000001</v>
      </c>
      <c r="Y1370">
        <v>0.28703699999999999</v>
      </c>
      <c r="AG1370">
        <v>0.27631600000000001</v>
      </c>
    </row>
    <row r="1371" spans="1:33" x14ac:dyDescent="0.25">
      <c r="A1371">
        <v>0.30851099999999998</v>
      </c>
      <c r="I1371">
        <v>0.283333</v>
      </c>
      <c r="Q1371">
        <v>0.28395100000000001</v>
      </c>
      <c r="Y1371">
        <v>0.28695700000000002</v>
      </c>
      <c r="AG1371">
        <v>0.27631600000000001</v>
      </c>
    </row>
    <row r="1372" spans="1:33" x14ac:dyDescent="0.25">
      <c r="A1372">
        <v>0.30851099999999998</v>
      </c>
      <c r="I1372">
        <v>0.283333</v>
      </c>
      <c r="Q1372">
        <v>0.28395100000000001</v>
      </c>
      <c r="Y1372">
        <v>0.28695700000000002</v>
      </c>
      <c r="AG1372">
        <v>0.27618999999999999</v>
      </c>
    </row>
    <row r="1373" spans="1:33" x14ac:dyDescent="0.25">
      <c r="A1373">
        <v>0.30851099999999998</v>
      </c>
      <c r="I1373">
        <v>0.283333</v>
      </c>
      <c r="Q1373">
        <v>0.28395100000000001</v>
      </c>
      <c r="Y1373">
        <v>0.28695700000000002</v>
      </c>
      <c r="AG1373">
        <v>0.27618999999999999</v>
      </c>
    </row>
    <row r="1374" spans="1:33" x14ac:dyDescent="0.25">
      <c r="A1374">
        <v>0.30851099999999998</v>
      </c>
      <c r="I1374">
        <v>0.283333</v>
      </c>
      <c r="Q1374">
        <v>0.28395100000000001</v>
      </c>
      <c r="Y1374">
        <v>0.286885</v>
      </c>
      <c r="AG1374">
        <v>0.276119</v>
      </c>
    </row>
    <row r="1375" spans="1:33" x14ac:dyDescent="0.25">
      <c r="A1375">
        <v>0.30851099999999998</v>
      </c>
      <c r="I1375">
        <v>0.283333</v>
      </c>
      <c r="Q1375">
        <v>0.28395100000000001</v>
      </c>
      <c r="Y1375">
        <v>0.286885</v>
      </c>
      <c r="AG1375">
        <v>0.275862</v>
      </c>
    </row>
    <row r="1376" spans="1:33" x14ac:dyDescent="0.25">
      <c r="A1376">
        <v>0.30851099999999998</v>
      </c>
      <c r="I1376">
        <v>0.283333</v>
      </c>
      <c r="Q1376">
        <v>0.28387099999999998</v>
      </c>
      <c r="Y1376">
        <v>0.28571400000000002</v>
      </c>
      <c r="AG1376">
        <v>0.275862</v>
      </c>
    </row>
    <row r="1377" spans="1:33" x14ac:dyDescent="0.25">
      <c r="A1377">
        <v>0.30851099999999998</v>
      </c>
      <c r="I1377">
        <v>0.283333</v>
      </c>
      <c r="Q1377">
        <v>0.28378399999999998</v>
      </c>
      <c r="Y1377">
        <v>0.28571400000000002</v>
      </c>
      <c r="AG1377">
        <v>0.275862</v>
      </c>
    </row>
    <row r="1378" spans="1:33" x14ac:dyDescent="0.25">
      <c r="A1378">
        <v>0.30851099999999998</v>
      </c>
      <c r="I1378">
        <v>0.28318599999999999</v>
      </c>
      <c r="Q1378">
        <v>0.28378399999999998</v>
      </c>
      <c r="Y1378">
        <v>0.28571400000000002</v>
      </c>
      <c r="AG1378">
        <v>0.275862</v>
      </c>
    </row>
    <row r="1379" spans="1:33" x14ac:dyDescent="0.25">
      <c r="A1379">
        <v>0.30851099999999998</v>
      </c>
      <c r="I1379">
        <v>0.28318599999999999</v>
      </c>
      <c r="Q1379">
        <v>0.28378399999999998</v>
      </c>
      <c r="Y1379">
        <v>0.28571400000000002</v>
      </c>
      <c r="AG1379">
        <v>0.275862</v>
      </c>
    </row>
    <row r="1380" spans="1:33" x14ac:dyDescent="0.25">
      <c r="A1380">
        <v>0.30851099999999998</v>
      </c>
      <c r="I1380">
        <v>0.28318599999999999</v>
      </c>
      <c r="Q1380">
        <v>0.28378399999999998</v>
      </c>
      <c r="Y1380">
        <v>0.28571400000000002</v>
      </c>
      <c r="AG1380">
        <v>0.275862</v>
      </c>
    </row>
    <row r="1381" spans="1:33" x14ac:dyDescent="0.25">
      <c r="A1381">
        <v>0.30841099999999999</v>
      </c>
      <c r="I1381">
        <v>0.28318599999999999</v>
      </c>
      <c r="Q1381">
        <v>0.28378399999999998</v>
      </c>
      <c r="Y1381">
        <v>0.28571400000000002</v>
      </c>
      <c r="AG1381">
        <v>0.275862</v>
      </c>
    </row>
    <row r="1382" spans="1:33" x14ac:dyDescent="0.25">
      <c r="A1382">
        <v>0.30841099999999999</v>
      </c>
      <c r="I1382">
        <v>0.28318599999999999</v>
      </c>
      <c r="Q1382">
        <v>0.28378399999999998</v>
      </c>
      <c r="Y1382">
        <v>0.28571400000000002</v>
      </c>
      <c r="AG1382">
        <v>0.275862</v>
      </c>
    </row>
    <row r="1383" spans="1:33" x14ac:dyDescent="0.25">
      <c r="A1383">
        <v>0.30841099999999999</v>
      </c>
      <c r="I1383">
        <v>0.28301900000000002</v>
      </c>
      <c r="Q1383">
        <v>0.28378399999999998</v>
      </c>
      <c r="Y1383">
        <v>0.28571400000000002</v>
      </c>
      <c r="AG1383">
        <v>0.275862</v>
      </c>
    </row>
    <row r="1384" spans="1:33" x14ac:dyDescent="0.25">
      <c r="A1384">
        <v>0.30841099999999999</v>
      </c>
      <c r="I1384">
        <v>0.28301900000000002</v>
      </c>
      <c r="Q1384">
        <v>0.28378399999999998</v>
      </c>
      <c r="Y1384">
        <v>0.28571400000000002</v>
      </c>
      <c r="AG1384">
        <v>0.275862</v>
      </c>
    </row>
    <row r="1385" spans="1:33" x14ac:dyDescent="0.25">
      <c r="A1385">
        <v>0.30841099999999999</v>
      </c>
      <c r="I1385">
        <v>0.28301900000000002</v>
      </c>
      <c r="Q1385">
        <v>0.28378399999999998</v>
      </c>
      <c r="Y1385">
        <v>0.28571400000000002</v>
      </c>
      <c r="AG1385">
        <v>0.275862</v>
      </c>
    </row>
    <row r="1386" spans="1:33" x14ac:dyDescent="0.25">
      <c r="A1386">
        <v>0.30769200000000002</v>
      </c>
      <c r="I1386">
        <v>0.28301900000000002</v>
      </c>
      <c r="Q1386">
        <v>0.28378399999999998</v>
      </c>
      <c r="Y1386">
        <v>0.28571400000000002</v>
      </c>
      <c r="AG1386">
        <v>0.275862</v>
      </c>
    </row>
    <row r="1387" spans="1:33" x14ac:dyDescent="0.25">
      <c r="A1387">
        <v>0.30769200000000002</v>
      </c>
      <c r="I1387">
        <v>0.28282800000000002</v>
      </c>
      <c r="Q1387">
        <v>0.28378399999999998</v>
      </c>
      <c r="Y1387">
        <v>0.28571400000000002</v>
      </c>
      <c r="AG1387">
        <v>0.275862</v>
      </c>
    </row>
    <row r="1388" spans="1:33" x14ac:dyDescent="0.25">
      <c r="A1388">
        <v>0.30769200000000002</v>
      </c>
      <c r="I1388">
        <v>0.28282800000000002</v>
      </c>
      <c r="Q1388">
        <v>0.28378399999999998</v>
      </c>
      <c r="Y1388">
        <v>0.28571400000000002</v>
      </c>
      <c r="AG1388">
        <v>0.275862</v>
      </c>
    </row>
    <row r="1389" spans="1:33" x14ac:dyDescent="0.25">
      <c r="A1389">
        <v>0.30769200000000002</v>
      </c>
      <c r="I1389">
        <v>0.28282800000000002</v>
      </c>
      <c r="Q1389">
        <v>0.28378399999999998</v>
      </c>
      <c r="Y1389">
        <v>0.28571400000000002</v>
      </c>
      <c r="AG1389">
        <v>0.275862</v>
      </c>
    </row>
    <row r="1390" spans="1:33" x14ac:dyDescent="0.25">
      <c r="A1390">
        <v>0.30769200000000002</v>
      </c>
      <c r="I1390">
        <v>0.28282800000000002</v>
      </c>
      <c r="Q1390">
        <v>0.283582</v>
      </c>
      <c r="Y1390">
        <v>0.28571400000000002</v>
      </c>
      <c r="AG1390">
        <v>0.27559099999999997</v>
      </c>
    </row>
    <row r="1391" spans="1:33" x14ac:dyDescent="0.25">
      <c r="A1391">
        <v>0.30769200000000002</v>
      </c>
      <c r="I1391">
        <v>0.28282800000000002</v>
      </c>
      <c r="Q1391">
        <v>0.283582</v>
      </c>
      <c r="Y1391">
        <v>0.28571400000000002</v>
      </c>
      <c r="AG1391">
        <v>0.27550999999999998</v>
      </c>
    </row>
    <row r="1392" spans="1:33" x14ac:dyDescent="0.25">
      <c r="A1392">
        <v>0.30769200000000002</v>
      </c>
      <c r="I1392">
        <v>0.282609</v>
      </c>
      <c r="Q1392">
        <v>0.28346500000000002</v>
      </c>
      <c r="Y1392">
        <v>0.28571400000000002</v>
      </c>
      <c r="AG1392">
        <v>0.27550999999999998</v>
      </c>
    </row>
    <row r="1393" spans="1:33" x14ac:dyDescent="0.25">
      <c r="A1393">
        <v>0.30769200000000002</v>
      </c>
      <c r="I1393">
        <v>0.282609</v>
      </c>
      <c r="Q1393">
        <v>0.28346500000000002</v>
      </c>
      <c r="Y1393">
        <v>0.28571400000000002</v>
      </c>
      <c r="AG1393">
        <v>0.27550999999999998</v>
      </c>
    </row>
    <row r="1394" spans="1:33" x14ac:dyDescent="0.25">
      <c r="A1394">
        <v>0.30769200000000002</v>
      </c>
      <c r="I1394">
        <v>0.282609</v>
      </c>
      <c r="Q1394">
        <v>0.283333</v>
      </c>
      <c r="Y1394">
        <v>0.28571400000000002</v>
      </c>
      <c r="AG1394">
        <v>0.27550999999999998</v>
      </c>
    </row>
    <row r="1395" spans="1:33" x14ac:dyDescent="0.25">
      <c r="A1395">
        <v>0.30769200000000002</v>
      </c>
      <c r="I1395">
        <v>0.282609</v>
      </c>
      <c r="Q1395">
        <v>0.283333</v>
      </c>
      <c r="Y1395">
        <v>0.28571400000000002</v>
      </c>
      <c r="AG1395">
        <v>0.27550999999999998</v>
      </c>
    </row>
    <row r="1396" spans="1:33" x14ac:dyDescent="0.25">
      <c r="A1396">
        <v>0.30769200000000002</v>
      </c>
      <c r="I1396">
        <v>0.282609</v>
      </c>
      <c r="Q1396">
        <v>0.283333</v>
      </c>
      <c r="Y1396">
        <v>0.28571400000000002</v>
      </c>
      <c r="AG1396">
        <v>0.27550999999999998</v>
      </c>
    </row>
    <row r="1397" spans="1:33" x14ac:dyDescent="0.25">
      <c r="A1397">
        <v>0.30769200000000002</v>
      </c>
      <c r="I1397">
        <v>0.282609</v>
      </c>
      <c r="Q1397">
        <v>0.283333</v>
      </c>
      <c r="Y1397">
        <v>0.28571400000000002</v>
      </c>
      <c r="AG1397">
        <v>0.27550999999999998</v>
      </c>
    </row>
    <row r="1398" spans="1:33" x14ac:dyDescent="0.25">
      <c r="A1398">
        <v>0.30769200000000002</v>
      </c>
      <c r="I1398">
        <v>0.282609</v>
      </c>
      <c r="Q1398">
        <v>0.283333</v>
      </c>
      <c r="Y1398">
        <v>0.28571400000000002</v>
      </c>
      <c r="AG1398">
        <v>0.27550999999999998</v>
      </c>
    </row>
    <row r="1399" spans="1:33" x14ac:dyDescent="0.25">
      <c r="A1399">
        <v>0.30769200000000002</v>
      </c>
      <c r="I1399">
        <v>0.282609</v>
      </c>
      <c r="Q1399">
        <v>0.283333</v>
      </c>
      <c r="Y1399">
        <v>0.28571400000000002</v>
      </c>
      <c r="AG1399">
        <v>0.27550999999999998</v>
      </c>
    </row>
    <row r="1400" spans="1:33" x14ac:dyDescent="0.25">
      <c r="A1400">
        <v>0.30769200000000002</v>
      </c>
      <c r="I1400">
        <v>0.282609</v>
      </c>
      <c r="Q1400">
        <v>0.28318599999999999</v>
      </c>
      <c r="Y1400">
        <v>0.28571400000000002</v>
      </c>
      <c r="AG1400">
        <v>0.275362</v>
      </c>
    </row>
    <row r="1401" spans="1:33" x14ac:dyDescent="0.25">
      <c r="A1401">
        <v>0.30769200000000002</v>
      </c>
      <c r="I1401">
        <v>0.282443</v>
      </c>
      <c r="Q1401">
        <v>0.28318599999999999</v>
      </c>
      <c r="Y1401">
        <v>0.28571400000000002</v>
      </c>
      <c r="AG1401">
        <v>0.275362</v>
      </c>
    </row>
    <row r="1402" spans="1:33" x14ac:dyDescent="0.25">
      <c r="A1402">
        <v>0.30769200000000002</v>
      </c>
      <c r="I1402">
        <v>0.282443</v>
      </c>
      <c r="Q1402">
        <v>0.28318599999999999</v>
      </c>
      <c r="Y1402">
        <v>0.28571400000000002</v>
      </c>
      <c r="AG1402">
        <v>0.275362</v>
      </c>
    </row>
    <row r="1403" spans="1:33" x14ac:dyDescent="0.25">
      <c r="A1403">
        <v>0.30769200000000002</v>
      </c>
      <c r="I1403">
        <v>0.28235300000000002</v>
      </c>
      <c r="Q1403">
        <v>0.28301900000000002</v>
      </c>
      <c r="Y1403">
        <v>0.28571400000000002</v>
      </c>
      <c r="AG1403">
        <v>0.275362</v>
      </c>
    </row>
    <row r="1404" spans="1:33" x14ac:dyDescent="0.25">
      <c r="A1404">
        <v>0.30769200000000002</v>
      </c>
      <c r="I1404">
        <v>0.28235300000000002</v>
      </c>
      <c r="Q1404">
        <v>0.28301900000000002</v>
      </c>
      <c r="Y1404">
        <v>0.28571400000000002</v>
      </c>
      <c r="AG1404">
        <v>0.275362</v>
      </c>
    </row>
    <row r="1405" spans="1:33" x14ac:dyDescent="0.25">
      <c r="A1405">
        <v>0.30769200000000002</v>
      </c>
      <c r="I1405">
        <v>0.28235300000000002</v>
      </c>
      <c r="Q1405">
        <v>0.28301900000000002</v>
      </c>
      <c r="Y1405">
        <v>0.28571400000000002</v>
      </c>
      <c r="AG1405">
        <v>0.275362</v>
      </c>
    </row>
    <row r="1406" spans="1:33" x14ac:dyDescent="0.25">
      <c r="A1406">
        <v>0.30769200000000002</v>
      </c>
      <c r="I1406">
        <v>0.28235300000000002</v>
      </c>
      <c r="Q1406">
        <v>0.28282800000000002</v>
      </c>
      <c r="Y1406">
        <v>0.28571400000000002</v>
      </c>
      <c r="AG1406">
        <v>0.275362</v>
      </c>
    </row>
    <row r="1407" spans="1:33" x14ac:dyDescent="0.25">
      <c r="A1407">
        <v>0.30769200000000002</v>
      </c>
      <c r="I1407">
        <v>0.28235300000000002</v>
      </c>
      <c r="Q1407">
        <v>0.28282800000000002</v>
      </c>
      <c r="Y1407">
        <v>0.28571400000000002</v>
      </c>
      <c r="AG1407">
        <v>0.275229</v>
      </c>
    </row>
    <row r="1408" spans="1:33" x14ac:dyDescent="0.25">
      <c r="A1408">
        <v>0.30769200000000002</v>
      </c>
      <c r="I1408">
        <v>0.28235300000000002</v>
      </c>
      <c r="Q1408">
        <v>0.28282800000000002</v>
      </c>
      <c r="Y1408">
        <v>0.28571400000000002</v>
      </c>
      <c r="AG1408">
        <v>0.275229</v>
      </c>
    </row>
    <row r="1409" spans="1:33" x14ac:dyDescent="0.25">
      <c r="A1409">
        <v>0.30769200000000002</v>
      </c>
      <c r="I1409">
        <v>0.28235300000000002</v>
      </c>
      <c r="Q1409">
        <v>0.28282800000000002</v>
      </c>
      <c r="Y1409">
        <v>0.28571400000000002</v>
      </c>
      <c r="AG1409">
        <v>0.275229</v>
      </c>
    </row>
    <row r="1410" spans="1:33" x14ac:dyDescent="0.25">
      <c r="A1410">
        <v>0.30769200000000002</v>
      </c>
      <c r="I1410">
        <v>0.28235300000000002</v>
      </c>
      <c r="Q1410">
        <v>0.28282800000000002</v>
      </c>
      <c r="Y1410">
        <v>0.28571400000000002</v>
      </c>
      <c r="AG1410">
        <v>0.275229</v>
      </c>
    </row>
    <row r="1411" spans="1:33" x14ac:dyDescent="0.25">
      <c r="A1411">
        <v>0.30769200000000002</v>
      </c>
      <c r="I1411">
        <v>0.28235300000000002</v>
      </c>
      <c r="Q1411">
        <v>0.282609</v>
      </c>
      <c r="Y1411">
        <v>0.28571400000000002</v>
      </c>
      <c r="AG1411">
        <v>0.27500000000000002</v>
      </c>
    </row>
    <row r="1412" spans="1:33" x14ac:dyDescent="0.25">
      <c r="A1412">
        <v>0.30769200000000002</v>
      </c>
      <c r="I1412">
        <v>0.28225800000000001</v>
      </c>
      <c r="Q1412">
        <v>0.282609</v>
      </c>
      <c r="Y1412">
        <v>0.28571400000000002</v>
      </c>
      <c r="AG1412">
        <v>0.27500000000000002</v>
      </c>
    </row>
    <row r="1413" spans="1:33" x14ac:dyDescent="0.25">
      <c r="A1413">
        <v>0.30769200000000002</v>
      </c>
      <c r="I1413">
        <v>0.28225800000000001</v>
      </c>
      <c r="Q1413">
        <v>0.282609</v>
      </c>
      <c r="Y1413">
        <v>0.28571400000000002</v>
      </c>
      <c r="AG1413">
        <v>0.27500000000000002</v>
      </c>
    </row>
    <row r="1414" spans="1:33" x14ac:dyDescent="0.25">
      <c r="A1414">
        <v>0.30769200000000002</v>
      </c>
      <c r="I1414">
        <v>0.28225800000000001</v>
      </c>
      <c r="Q1414">
        <v>0.282609</v>
      </c>
      <c r="Y1414">
        <v>0.28571400000000002</v>
      </c>
      <c r="AG1414">
        <v>0.27500000000000002</v>
      </c>
    </row>
    <row r="1415" spans="1:33" x14ac:dyDescent="0.25">
      <c r="A1415">
        <v>0.30769200000000002</v>
      </c>
      <c r="I1415">
        <v>0.28225800000000001</v>
      </c>
      <c r="Q1415">
        <v>0.282609</v>
      </c>
      <c r="Y1415">
        <v>0.28571400000000002</v>
      </c>
      <c r="AG1415">
        <v>0.27500000000000002</v>
      </c>
    </row>
    <row r="1416" spans="1:33" x14ac:dyDescent="0.25">
      <c r="A1416">
        <v>0.30769200000000002</v>
      </c>
      <c r="I1416">
        <v>0.28225800000000001</v>
      </c>
      <c r="Q1416">
        <v>0.282609</v>
      </c>
      <c r="Y1416">
        <v>0.28571400000000002</v>
      </c>
      <c r="AG1416">
        <v>0.27500000000000002</v>
      </c>
    </row>
    <row r="1417" spans="1:33" x14ac:dyDescent="0.25">
      <c r="A1417">
        <v>0.30769200000000002</v>
      </c>
      <c r="I1417">
        <v>0.282051</v>
      </c>
      <c r="Q1417">
        <v>0.282609</v>
      </c>
      <c r="Y1417">
        <v>0.28571400000000002</v>
      </c>
      <c r="AG1417">
        <v>0.27500000000000002</v>
      </c>
    </row>
    <row r="1418" spans="1:33" x14ac:dyDescent="0.25">
      <c r="A1418">
        <v>0.30769200000000002</v>
      </c>
      <c r="I1418">
        <v>0.282051</v>
      </c>
      <c r="Q1418">
        <v>0.282609</v>
      </c>
      <c r="Y1418">
        <v>0.28571400000000002</v>
      </c>
      <c r="AG1418">
        <v>0.27500000000000002</v>
      </c>
    </row>
    <row r="1419" spans="1:33" x14ac:dyDescent="0.25">
      <c r="A1419">
        <v>0.30769200000000002</v>
      </c>
      <c r="I1419">
        <v>0.282051</v>
      </c>
      <c r="Q1419">
        <v>0.282443</v>
      </c>
      <c r="Y1419">
        <v>0.28571400000000002</v>
      </c>
      <c r="AG1419">
        <v>0.27500000000000002</v>
      </c>
    </row>
    <row r="1420" spans="1:33" x14ac:dyDescent="0.25">
      <c r="A1420">
        <v>0.30769200000000002</v>
      </c>
      <c r="I1420">
        <v>0.282051</v>
      </c>
      <c r="Q1420">
        <v>0.282443</v>
      </c>
      <c r="Y1420">
        <v>0.28571400000000002</v>
      </c>
      <c r="AG1420">
        <v>0.27480900000000003</v>
      </c>
    </row>
    <row r="1421" spans="1:33" x14ac:dyDescent="0.25">
      <c r="A1421">
        <v>0.30769200000000002</v>
      </c>
      <c r="I1421">
        <v>0.282051</v>
      </c>
      <c r="Q1421">
        <v>0.28235300000000002</v>
      </c>
      <c r="Y1421">
        <v>0.28571400000000002</v>
      </c>
      <c r="AG1421">
        <v>0.27480900000000003</v>
      </c>
    </row>
    <row r="1422" spans="1:33" x14ac:dyDescent="0.25">
      <c r="A1422">
        <v>0.30701800000000001</v>
      </c>
      <c r="I1422">
        <v>0.282051</v>
      </c>
      <c r="Q1422">
        <v>0.28235300000000002</v>
      </c>
      <c r="Y1422">
        <v>0.28571400000000002</v>
      </c>
      <c r="AG1422">
        <v>0.274725</v>
      </c>
    </row>
    <row r="1423" spans="1:33" x14ac:dyDescent="0.25">
      <c r="A1423">
        <v>0.30701800000000001</v>
      </c>
      <c r="I1423">
        <v>0.282051</v>
      </c>
      <c r="Q1423">
        <v>0.28235300000000002</v>
      </c>
      <c r="Y1423">
        <v>0.28571400000000002</v>
      </c>
      <c r="AG1423">
        <v>0.274725</v>
      </c>
    </row>
    <row r="1424" spans="1:33" x14ac:dyDescent="0.25">
      <c r="A1424">
        <v>0.30701800000000001</v>
      </c>
      <c r="I1424">
        <v>0.282051</v>
      </c>
      <c r="Q1424">
        <v>0.28235300000000002</v>
      </c>
      <c r="Y1424">
        <v>0.28571400000000002</v>
      </c>
      <c r="AG1424">
        <v>0.274725</v>
      </c>
    </row>
    <row r="1425" spans="1:33" x14ac:dyDescent="0.25">
      <c r="A1425">
        <v>0.30701800000000001</v>
      </c>
      <c r="I1425">
        <v>0.282051</v>
      </c>
      <c r="Q1425">
        <v>0.28235300000000002</v>
      </c>
      <c r="Y1425">
        <v>0.28571400000000002</v>
      </c>
      <c r="AG1425">
        <v>0.274725</v>
      </c>
    </row>
    <row r="1426" spans="1:33" x14ac:dyDescent="0.25">
      <c r="A1426">
        <v>0.30701800000000001</v>
      </c>
      <c r="I1426">
        <v>0.282051</v>
      </c>
      <c r="Q1426">
        <v>0.28235300000000002</v>
      </c>
      <c r="Y1426">
        <v>0.28571400000000002</v>
      </c>
      <c r="AG1426">
        <v>0.274725</v>
      </c>
    </row>
    <row r="1427" spans="1:33" x14ac:dyDescent="0.25">
      <c r="A1427">
        <v>0.30701800000000001</v>
      </c>
      <c r="I1427">
        <v>0.282051</v>
      </c>
      <c r="Q1427">
        <v>0.28235300000000002</v>
      </c>
      <c r="Y1427">
        <v>0.28571400000000002</v>
      </c>
      <c r="AG1427">
        <v>0.274725</v>
      </c>
    </row>
    <row r="1428" spans="1:33" x14ac:dyDescent="0.25">
      <c r="A1428">
        <v>0.30693100000000001</v>
      </c>
      <c r="I1428">
        <v>0.282051</v>
      </c>
      <c r="Q1428">
        <v>0.28235300000000002</v>
      </c>
      <c r="Y1428">
        <v>0.28571400000000002</v>
      </c>
      <c r="AG1428">
        <v>0.274725</v>
      </c>
    </row>
    <row r="1429" spans="1:33" x14ac:dyDescent="0.25">
      <c r="A1429">
        <v>0.30693100000000001</v>
      </c>
      <c r="I1429">
        <v>0.282051</v>
      </c>
      <c r="Q1429">
        <v>0.28235300000000002</v>
      </c>
      <c r="Y1429">
        <v>0.28571400000000002</v>
      </c>
      <c r="AG1429">
        <v>0.27450999999999998</v>
      </c>
    </row>
    <row r="1430" spans="1:33" x14ac:dyDescent="0.25">
      <c r="A1430">
        <v>0.30693100000000001</v>
      </c>
      <c r="I1430">
        <v>0.282051</v>
      </c>
      <c r="Q1430">
        <v>0.28225800000000001</v>
      </c>
      <c r="Y1430">
        <v>0.28571400000000002</v>
      </c>
      <c r="AG1430">
        <v>0.27450999999999998</v>
      </c>
    </row>
    <row r="1431" spans="1:33" x14ac:dyDescent="0.25">
      <c r="A1431">
        <v>0.30693100000000001</v>
      </c>
      <c r="I1431">
        <v>0.282051</v>
      </c>
      <c r="Q1431">
        <v>0.28225800000000001</v>
      </c>
      <c r="Y1431">
        <v>0.28461500000000001</v>
      </c>
      <c r="AG1431">
        <v>0.27450999999999998</v>
      </c>
    </row>
    <row r="1432" spans="1:33" x14ac:dyDescent="0.25">
      <c r="A1432">
        <v>0.30693100000000001</v>
      </c>
      <c r="I1432">
        <v>0.28181800000000001</v>
      </c>
      <c r="Q1432">
        <v>0.28225800000000001</v>
      </c>
      <c r="Y1432">
        <v>0.284553</v>
      </c>
      <c r="AG1432">
        <v>0.27450999999999998</v>
      </c>
    </row>
    <row r="1433" spans="1:33" x14ac:dyDescent="0.25">
      <c r="A1433">
        <v>0.30693100000000001</v>
      </c>
      <c r="I1433">
        <v>0.28181800000000001</v>
      </c>
      <c r="Q1433">
        <v>0.28225800000000001</v>
      </c>
      <c r="Y1433">
        <v>0.284553</v>
      </c>
      <c r="AG1433">
        <v>0.27433600000000002</v>
      </c>
    </row>
    <row r="1434" spans="1:33" x14ac:dyDescent="0.25">
      <c r="A1434">
        <v>0.30693100000000001</v>
      </c>
      <c r="I1434">
        <v>0.28181800000000001</v>
      </c>
      <c r="Q1434">
        <v>0.282051</v>
      </c>
      <c r="Y1434">
        <v>0.284553</v>
      </c>
      <c r="AG1434">
        <v>0.27433600000000002</v>
      </c>
    </row>
    <row r="1435" spans="1:33" x14ac:dyDescent="0.25">
      <c r="A1435">
        <v>0.30693100000000001</v>
      </c>
      <c r="I1435">
        <v>0.28181800000000001</v>
      </c>
      <c r="Q1435">
        <v>0.282051</v>
      </c>
      <c r="Y1435">
        <v>0.284553</v>
      </c>
      <c r="AG1435">
        <v>0.27419399999999999</v>
      </c>
    </row>
    <row r="1436" spans="1:33" x14ac:dyDescent="0.25">
      <c r="A1436">
        <v>0.30693100000000001</v>
      </c>
      <c r="I1436">
        <v>0.28169</v>
      </c>
      <c r="Q1436">
        <v>0.282051</v>
      </c>
      <c r="Y1436">
        <v>0.28448299999999999</v>
      </c>
      <c r="AG1436">
        <v>0.27419399999999999</v>
      </c>
    </row>
    <row r="1437" spans="1:33" x14ac:dyDescent="0.25">
      <c r="A1437">
        <v>0.30693100000000001</v>
      </c>
      <c r="I1437">
        <v>0.28169</v>
      </c>
      <c r="Q1437">
        <v>0.282051</v>
      </c>
      <c r="Y1437">
        <v>0.28440399999999999</v>
      </c>
      <c r="AG1437">
        <v>0.27419399999999999</v>
      </c>
    </row>
    <row r="1438" spans="1:33" x14ac:dyDescent="0.25">
      <c r="A1438">
        <v>0.30693100000000001</v>
      </c>
      <c r="I1438">
        <v>0.28169</v>
      </c>
      <c r="Q1438">
        <v>0.282051</v>
      </c>
      <c r="Y1438">
        <v>0.28440399999999999</v>
      </c>
      <c r="AG1438">
        <v>0.27419399999999999</v>
      </c>
    </row>
    <row r="1439" spans="1:33" x14ac:dyDescent="0.25">
      <c r="A1439">
        <v>0.30693100000000001</v>
      </c>
      <c r="I1439">
        <v>0.28169</v>
      </c>
      <c r="Q1439">
        <v>0.282051</v>
      </c>
      <c r="Y1439">
        <v>0.28440399999999999</v>
      </c>
      <c r="AG1439">
        <v>0.27419399999999999</v>
      </c>
    </row>
    <row r="1440" spans="1:33" x14ac:dyDescent="0.25">
      <c r="A1440">
        <v>0.30681799999999998</v>
      </c>
      <c r="I1440">
        <v>0.28169</v>
      </c>
      <c r="Q1440">
        <v>0.282051</v>
      </c>
      <c r="Y1440">
        <v>0.28440399999999999</v>
      </c>
      <c r="AG1440">
        <v>0.27419399999999999</v>
      </c>
    </row>
    <row r="1441" spans="1:33" x14ac:dyDescent="0.25">
      <c r="A1441">
        <v>0.30681799999999998</v>
      </c>
      <c r="I1441">
        <v>0.28169</v>
      </c>
      <c r="Q1441">
        <v>0.282051</v>
      </c>
      <c r="Y1441">
        <v>0.28431400000000001</v>
      </c>
      <c r="AG1441">
        <v>0.27419399999999999</v>
      </c>
    </row>
    <row r="1442" spans="1:33" x14ac:dyDescent="0.25">
      <c r="A1442">
        <v>0.30681799999999998</v>
      </c>
      <c r="I1442">
        <v>0.28169</v>
      </c>
      <c r="Q1442">
        <v>0.282051</v>
      </c>
      <c r="Y1442">
        <v>0.28431400000000001</v>
      </c>
      <c r="AG1442">
        <v>0.27397300000000002</v>
      </c>
    </row>
    <row r="1443" spans="1:33" x14ac:dyDescent="0.25">
      <c r="A1443">
        <v>0.30681799999999998</v>
      </c>
      <c r="I1443">
        <v>0.28169</v>
      </c>
      <c r="Q1443">
        <v>0.282051</v>
      </c>
      <c r="Y1443">
        <v>0.28431400000000001</v>
      </c>
      <c r="AG1443">
        <v>0.27397300000000002</v>
      </c>
    </row>
    <row r="1444" spans="1:33" x14ac:dyDescent="0.25">
      <c r="A1444">
        <v>0.30681799999999998</v>
      </c>
      <c r="I1444">
        <v>0.28169</v>
      </c>
      <c r="Q1444">
        <v>0.282051</v>
      </c>
      <c r="Y1444">
        <v>0.28431400000000001</v>
      </c>
      <c r="AG1444">
        <v>0.27397300000000002</v>
      </c>
    </row>
    <row r="1445" spans="1:33" x14ac:dyDescent="0.25">
      <c r="A1445">
        <v>0.30681799999999998</v>
      </c>
      <c r="I1445">
        <v>0.28169</v>
      </c>
      <c r="Q1445">
        <v>0.282051</v>
      </c>
      <c r="Y1445">
        <v>0.28421099999999999</v>
      </c>
      <c r="AG1445">
        <v>0.27397300000000002</v>
      </c>
    </row>
    <row r="1446" spans="1:33" x14ac:dyDescent="0.25">
      <c r="A1446">
        <v>0.30681799999999998</v>
      </c>
      <c r="I1446">
        <v>0.28169</v>
      </c>
      <c r="Q1446">
        <v>0.282051</v>
      </c>
      <c r="Y1446">
        <v>0.28421099999999999</v>
      </c>
      <c r="AG1446">
        <v>0.27397300000000002</v>
      </c>
    </row>
    <row r="1447" spans="1:33" x14ac:dyDescent="0.25">
      <c r="A1447">
        <v>0.30681799999999998</v>
      </c>
      <c r="I1447">
        <v>0.28169</v>
      </c>
      <c r="Q1447">
        <v>0.282051</v>
      </c>
      <c r="Y1447">
        <v>0.28421099999999999</v>
      </c>
      <c r="AG1447">
        <v>0.27397300000000002</v>
      </c>
    </row>
    <row r="1448" spans="1:33" x14ac:dyDescent="0.25">
      <c r="A1448">
        <v>0.30666700000000002</v>
      </c>
      <c r="I1448">
        <v>0.281553</v>
      </c>
      <c r="Q1448">
        <v>0.28181800000000001</v>
      </c>
      <c r="Y1448">
        <v>0.28421099999999999</v>
      </c>
      <c r="AG1448">
        <v>0.27397300000000002</v>
      </c>
    </row>
    <row r="1449" spans="1:33" x14ac:dyDescent="0.25">
      <c r="A1449">
        <v>0.30666700000000002</v>
      </c>
      <c r="I1449">
        <v>0.281553</v>
      </c>
      <c r="Q1449">
        <v>0.28181800000000001</v>
      </c>
      <c r="Y1449">
        <v>0.28421099999999999</v>
      </c>
      <c r="AG1449">
        <v>0.27397300000000002</v>
      </c>
    </row>
    <row r="1450" spans="1:33" x14ac:dyDescent="0.25">
      <c r="A1450">
        <v>0.30666700000000002</v>
      </c>
      <c r="I1450">
        <v>0.28125</v>
      </c>
      <c r="Q1450">
        <v>0.28181800000000001</v>
      </c>
      <c r="Y1450">
        <v>0.28421099999999999</v>
      </c>
      <c r="AG1450">
        <v>0.27381</v>
      </c>
    </row>
    <row r="1451" spans="1:33" x14ac:dyDescent="0.25">
      <c r="A1451">
        <v>0.30666700000000002</v>
      </c>
      <c r="I1451">
        <v>0.28125</v>
      </c>
      <c r="Q1451">
        <v>0.28181800000000001</v>
      </c>
      <c r="Y1451">
        <v>0.28421099999999999</v>
      </c>
      <c r="AG1451">
        <v>0.27381</v>
      </c>
    </row>
    <row r="1452" spans="1:33" x14ac:dyDescent="0.25">
      <c r="A1452">
        <v>0.30666700000000002</v>
      </c>
      <c r="I1452">
        <v>0.28125</v>
      </c>
      <c r="Q1452">
        <v>0.28181800000000001</v>
      </c>
      <c r="Y1452">
        <v>0.28421099999999999</v>
      </c>
      <c r="AG1452">
        <v>0.27381</v>
      </c>
    </row>
    <row r="1453" spans="1:33" x14ac:dyDescent="0.25">
      <c r="A1453">
        <v>0.30666700000000002</v>
      </c>
      <c r="I1453">
        <v>0.28125</v>
      </c>
      <c r="Q1453">
        <v>0.28181800000000001</v>
      </c>
      <c r="Y1453">
        <v>0.28409099999999998</v>
      </c>
      <c r="AG1453">
        <v>0.27381</v>
      </c>
    </row>
    <row r="1454" spans="1:33" x14ac:dyDescent="0.25">
      <c r="A1454">
        <v>0.30666700000000002</v>
      </c>
      <c r="I1454">
        <v>0.28125</v>
      </c>
      <c r="Q1454">
        <v>0.28169</v>
      </c>
      <c r="Y1454">
        <v>0.28409099999999998</v>
      </c>
      <c r="AG1454">
        <v>0.27381</v>
      </c>
    </row>
    <row r="1455" spans="1:33" x14ac:dyDescent="0.25">
      <c r="A1455">
        <v>0.30666700000000002</v>
      </c>
      <c r="I1455">
        <v>0.28125</v>
      </c>
      <c r="Q1455">
        <v>0.28169</v>
      </c>
      <c r="Y1455">
        <v>0.28409099999999998</v>
      </c>
      <c r="AG1455">
        <v>0.27381</v>
      </c>
    </row>
    <row r="1456" spans="1:33" x14ac:dyDescent="0.25">
      <c r="A1456">
        <v>0.30630600000000002</v>
      </c>
      <c r="I1456">
        <v>0.28125</v>
      </c>
      <c r="Q1456">
        <v>0.28169</v>
      </c>
      <c r="Y1456">
        <v>0.28409099999999998</v>
      </c>
      <c r="AG1456">
        <v>0.27381</v>
      </c>
    </row>
    <row r="1457" spans="1:33" x14ac:dyDescent="0.25">
      <c r="A1457">
        <v>0.30630600000000002</v>
      </c>
      <c r="I1457">
        <v>0.28125</v>
      </c>
      <c r="Q1457">
        <v>0.28169</v>
      </c>
      <c r="Y1457">
        <v>0.28409099999999998</v>
      </c>
      <c r="AG1457">
        <v>0.27381</v>
      </c>
    </row>
    <row r="1458" spans="1:33" x14ac:dyDescent="0.25">
      <c r="A1458">
        <v>0.30630600000000002</v>
      </c>
      <c r="I1458">
        <v>0.28125</v>
      </c>
      <c r="Q1458">
        <v>0.28169</v>
      </c>
      <c r="Y1458">
        <v>0.28409099999999998</v>
      </c>
      <c r="AG1458">
        <v>0.27381</v>
      </c>
    </row>
    <row r="1459" spans="1:33" x14ac:dyDescent="0.25">
      <c r="A1459">
        <v>0.30630600000000002</v>
      </c>
      <c r="I1459">
        <v>0.28125</v>
      </c>
      <c r="Q1459">
        <v>0.28169</v>
      </c>
      <c r="Y1459">
        <v>0.28409099999999998</v>
      </c>
      <c r="AG1459">
        <v>0.27381</v>
      </c>
    </row>
    <row r="1460" spans="1:33" x14ac:dyDescent="0.25">
      <c r="A1460">
        <v>0.30612200000000001</v>
      </c>
      <c r="I1460">
        <v>0.28099200000000002</v>
      </c>
      <c r="Q1460">
        <v>0.28169</v>
      </c>
      <c r="Y1460">
        <v>0.28409099999999998</v>
      </c>
      <c r="AG1460">
        <v>0.27381</v>
      </c>
    </row>
    <row r="1461" spans="1:33" x14ac:dyDescent="0.25">
      <c r="A1461">
        <v>0.30612200000000001</v>
      </c>
      <c r="I1461">
        <v>0.28099200000000002</v>
      </c>
      <c r="Q1461">
        <v>0.28169</v>
      </c>
      <c r="Y1461">
        <v>0.28395100000000001</v>
      </c>
      <c r="AG1461">
        <v>0.27368399999999998</v>
      </c>
    </row>
    <row r="1462" spans="1:33" x14ac:dyDescent="0.25">
      <c r="A1462">
        <v>0.30612200000000001</v>
      </c>
      <c r="I1462">
        <v>0.28089900000000001</v>
      </c>
      <c r="Q1462">
        <v>0.28169</v>
      </c>
      <c r="Y1462">
        <v>0.28395100000000001</v>
      </c>
      <c r="AG1462">
        <v>0.27368399999999998</v>
      </c>
    </row>
    <row r="1463" spans="1:33" x14ac:dyDescent="0.25">
      <c r="A1463">
        <v>0.30612200000000001</v>
      </c>
      <c r="I1463">
        <v>0.28089900000000001</v>
      </c>
      <c r="Q1463">
        <v>0.28169</v>
      </c>
      <c r="Y1463">
        <v>0.28395100000000001</v>
      </c>
      <c r="AG1463">
        <v>0.27368399999999998</v>
      </c>
    </row>
    <row r="1464" spans="1:33" x14ac:dyDescent="0.25">
      <c r="A1464">
        <v>0.30612200000000001</v>
      </c>
      <c r="I1464">
        <v>0.28089900000000001</v>
      </c>
      <c r="Q1464">
        <v>0.28169</v>
      </c>
      <c r="Y1464">
        <v>0.28395100000000001</v>
      </c>
      <c r="AG1464">
        <v>0.27368399999999998</v>
      </c>
    </row>
    <row r="1465" spans="1:33" x14ac:dyDescent="0.25">
      <c r="A1465">
        <v>0.30612200000000001</v>
      </c>
      <c r="I1465">
        <v>0.28089900000000001</v>
      </c>
      <c r="Q1465">
        <v>0.28169</v>
      </c>
      <c r="Y1465">
        <v>0.28395100000000001</v>
      </c>
      <c r="AG1465">
        <v>0.27368399999999998</v>
      </c>
    </row>
    <row r="1466" spans="1:33" x14ac:dyDescent="0.25">
      <c r="A1466">
        <v>0.30612200000000001</v>
      </c>
      <c r="I1466">
        <v>0.28089900000000001</v>
      </c>
      <c r="Q1466">
        <v>0.28169</v>
      </c>
      <c r="Y1466">
        <v>0.28395100000000001</v>
      </c>
      <c r="AG1466">
        <v>0.27368399999999998</v>
      </c>
    </row>
    <row r="1467" spans="1:33" x14ac:dyDescent="0.25">
      <c r="A1467">
        <v>0.30612200000000001</v>
      </c>
      <c r="I1467">
        <v>0.28089900000000001</v>
      </c>
      <c r="Q1467">
        <v>0.281553</v>
      </c>
      <c r="Y1467">
        <v>0.28395100000000001</v>
      </c>
      <c r="AG1467">
        <v>0.27368399999999998</v>
      </c>
    </row>
    <row r="1468" spans="1:33" x14ac:dyDescent="0.25">
      <c r="A1468">
        <v>0.30612200000000001</v>
      </c>
      <c r="I1468">
        <v>0.28089900000000001</v>
      </c>
      <c r="Q1468">
        <v>0.281553</v>
      </c>
      <c r="Y1468">
        <v>0.28395100000000001</v>
      </c>
      <c r="AG1468">
        <v>0.27368399999999998</v>
      </c>
    </row>
    <row r="1469" spans="1:33" x14ac:dyDescent="0.25">
      <c r="A1469">
        <v>0.30612200000000001</v>
      </c>
      <c r="I1469">
        <v>0.28089900000000001</v>
      </c>
      <c r="Q1469">
        <v>0.281553</v>
      </c>
      <c r="Y1469">
        <v>0.28395100000000001</v>
      </c>
      <c r="AG1469">
        <v>0.27368399999999998</v>
      </c>
    </row>
    <row r="1470" spans="1:33" x14ac:dyDescent="0.25">
      <c r="A1470">
        <v>0.30612200000000001</v>
      </c>
      <c r="I1470">
        <v>0.28089900000000001</v>
      </c>
      <c r="Q1470">
        <v>0.281553</v>
      </c>
      <c r="Y1470">
        <v>0.28378399999999998</v>
      </c>
      <c r="AG1470">
        <v>0.27368399999999998</v>
      </c>
    </row>
    <row r="1471" spans="1:33" x14ac:dyDescent="0.25">
      <c r="A1471">
        <v>0.30612200000000001</v>
      </c>
      <c r="I1471">
        <v>0.28089900000000001</v>
      </c>
      <c r="Q1471">
        <v>0.281553</v>
      </c>
      <c r="Y1471">
        <v>0.28378399999999998</v>
      </c>
      <c r="AG1471">
        <v>0.27368399999999998</v>
      </c>
    </row>
    <row r="1472" spans="1:33" x14ac:dyDescent="0.25">
      <c r="A1472">
        <v>0.30612200000000001</v>
      </c>
      <c r="I1472">
        <v>0.28070200000000001</v>
      </c>
      <c r="Q1472">
        <v>0.28125</v>
      </c>
      <c r="Y1472">
        <v>0.28378399999999998</v>
      </c>
      <c r="AG1472">
        <v>0.27368399999999998</v>
      </c>
    </row>
    <row r="1473" spans="1:33" x14ac:dyDescent="0.25">
      <c r="A1473">
        <v>0.30612200000000001</v>
      </c>
      <c r="I1473">
        <v>0.28070200000000001</v>
      </c>
      <c r="Q1473">
        <v>0.28125</v>
      </c>
      <c r="Y1473">
        <v>0.28378399999999998</v>
      </c>
      <c r="AG1473">
        <v>0.27368399999999998</v>
      </c>
    </row>
    <row r="1474" spans="1:33" x14ac:dyDescent="0.25">
      <c r="A1474">
        <v>0.30588199999999999</v>
      </c>
      <c r="I1474">
        <v>0.28070200000000001</v>
      </c>
      <c r="Q1474">
        <v>0.28125</v>
      </c>
      <c r="Y1474">
        <v>0.28378399999999998</v>
      </c>
      <c r="AG1474">
        <v>0.27358500000000002</v>
      </c>
    </row>
    <row r="1475" spans="1:33" x14ac:dyDescent="0.25">
      <c r="A1475">
        <v>0.30588199999999999</v>
      </c>
      <c r="I1475">
        <v>0.28070200000000001</v>
      </c>
      <c r="Q1475">
        <v>0.28125</v>
      </c>
      <c r="Y1475">
        <v>0.28378399999999998</v>
      </c>
      <c r="AG1475">
        <v>0.27358500000000002</v>
      </c>
    </row>
    <row r="1476" spans="1:33" x14ac:dyDescent="0.25">
      <c r="A1476">
        <v>0.30588199999999999</v>
      </c>
      <c r="I1476">
        <v>0.28070200000000001</v>
      </c>
      <c r="Q1476">
        <v>0.28125</v>
      </c>
      <c r="Y1476">
        <v>0.28378399999999998</v>
      </c>
      <c r="AG1476">
        <v>0.27358500000000002</v>
      </c>
    </row>
    <row r="1477" spans="1:33" x14ac:dyDescent="0.25">
      <c r="A1477">
        <v>0.30588199999999999</v>
      </c>
      <c r="I1477">
        <v>0.28048800000000002</v>
      </c>
      <c r="Q1477">
        <v>0.28125</v>
      </c>
      <c r="Y1477">
        <v>0.28378399999999998</v>
      </c>
      <c r="AG1477">
        <v>0.27358500000000002</v>
      </c>
    </row>
    <row r="1478" spans="1:33" x14ac:dyDescent="0.25">
      <c r="A1478">
        <v>0.30588199999999999</v>
      </c>
      <c r="I1478">
        <v>0.28048800000000002</v>
      </c>
      <c r="Q1478">
        <v>0.28125</v>
      </c>
      <c r="Y1478">
        <v>0.28378399999999998</v>
      </c>
      <c r="AG1478">
        <v>0.27358500000000002</v>
      </c>
    </row>
    <row r="1479" spans="1:33" x14ac:dyDescent="0.25">
      <c r="A1479">
        <v>0.30588199999999999</v>
      </c>
      <c r="I1479">
        <v>0.28048800000000002</v>
      </c>
      <c r="Q1479">
        <v>0.28125</v>
      </c>
      <c r="Y1479">
        <v>0.28378399999999998</v>
      </c>
      <c r="AG1479">
        <v>0.27358500000000002</v>
      </c>
    </row>
    <row r="1480" spans="1:33" x14ac:dyDescent="0.25">
      <c r="A1480">
        <v>0.30588199999999999</v>
      </c>
      <c r="I1480">
        <v>0.28048800000000002</v>
      </c>
      <c r="Q1480">
        <v>0.28125</v>
      </c>
      <c r="Y1480">
        <v>0.28378399999999998</v>
      </c>
      <c r="AG1480">
        <v>0.27350400000000002</v>
      </c>
    </row>
    <row r="1481" spans="1:33" x14ac:dyDescent="0.25">
      <c r="A1481">
        <v>0.30588199999999999</v>
      </c>
      <c r="I1481">
        <v>0.28048800000000002</v>
      </c>
      <c r="Q1481">
        <v>0.28125</v>
      </c>
      <c r="Y1481">
        <v>0.28378399999999998</v>
      </c>
      <c r="AG1481">
        <v>0.27350400000000002</v>
      </c>
    </row>
    <row r="1482" spans="1:33" x14ac:dyDescent="0.25">
      <c r="A1482">
        <v>0.30588199999999999</v>
      </c>
      <c r="I1482">
        <v>0.28048800000000002</v>
      </c>
      <c r="Q1482">
        <v>0.28125</v>
      </c>
      <c r="Y1482">
        <v>0.28378399999999998</v>
      </c>
      <c r="AG1482">
        <v>0.27350400000000002</v>
      </c>
    </row>
    <row r="1483" spans="1:33" x14ac:dyDescent="0.25">
      <c r="A1483">
        <v>0.30588199999999999</v>
      </c>
      <c r="I1483">
        <v>0.28048800000000002</v>
      </c>
      <c r="Q1483">
        <v>0.28125</v>
      </c>
      <c r="Y1483">
        <v>0.28378399999999998</v>
      </c>
      <c r="AG1483">
        <v>0.27350400000000002</v>
      </c>
    </row>
    <row r="1484" spans="1:33" x14ac:dyDescent="0.25">
      <c r="A1484">
        <v>0.30588199999999999</v>
      </c>
      <c r="I1484">
        <v>0.28048800000000002</v>
      </c>
      <c r="Q1484">
        <v>0.28099200000000002</v>
      </c>
      <c r="Y1484">
        <v>0.283582</v>
      </c>
      <c r="AG1484">
        <v>0.27350400000000002</v>
      </c>
    </row>
    <row r="1485" spans="1:33" x14ac:dyDescent="0.25">
      <c r="A1485">
        <v>0.30588199999999999</v>
      </c>
      <c r="I1485">
        <v>0.28048800000000002</v>
      </c>
      <c r="Q1485">
        <v>0.28089900000000001</v>
      </c>
      <c r="Y1485">
        <v>0.28346500000000002</v>
      </c>
      <c r="AG1485">
        <v>0.27343800000000001</v>
      </c>
    </row>
    <row r="1486" spans="1:33" x14ac:dyDescent="0.25">
      <c r="A1486">
        <v>0.30588199999999999</v>
      </c>
      <c r="I1486">
        <v>0.28048800000000002</v>
      </c>
      <c r="Q1486">
        <v>0.28089900000000001</v>
      </c>
      <c r="Y1486">
        <v>0.28346500000000002</v>
      </c>
      <c r="AG1486">
        <v>0.272727</v>
      </c>
    </row>
    <row r="1487" spans="1:33" x14ac:dyDescent="0.25">
      <c r="A1487">
        <v>0.30578499999999997</v>
      </c>
      <c r="I1487">
        <v>0.28048800000000002</v>
      </c>
      <c r="Q1487">
        <v>0.28089900000000001</v>
      </c>
      <c r="Y1487">
        <v>0.283333</v>
      </c>
      <c r="AG1487">
        <v>0.272727</v>
      </c>
    </row>
    <row r="1488" spans="1:33" x14ac:dyDescent="0.25">
      <c r="A1488">
        <v>0.30578499999999997</v>
      </c>
      <c r="I1488">
        <v>0.28037400000000001</v>
      </c>
      <c r="Q1488">
        <v>0.28089900000000001</v>
      </c>
      <c r="Y1488">
        <v>0.283333</v>
      </c>
      <c r="AG1488">
        <v>0.272727</v>
      </c>
    </row>
    <row r="1489" spans="1:33" x14ac:dyDescent="0.25">
      <c r="A1489">
        <v>0.30555599999999999</v>
      </c>
      <c r="I1489">
        <v>0.28037400000000001</v>
      </c>
      <c r="Q1489">
        <v>0.28089900000000001</v>
      </c>
      <c r="Y1489">
        <v>0.283333</v>
      </c>
      <c r="AG1489">
        <v>0.272727</v>
      </c>
    </row>
    <row r="1490" spans="1:33" x14ac:dyDescent="0.25">
      <c r="A1490">
        <v>0.30555599999999999</v>
      </c>
      <c r="I1490">
        <v>0.28037400000000001</v>
      </c>
      <c r="Q1490">
        <v>0.28089900000000001</v>
      </c>
      <c r="Y1490">
        <v>0.283333</v>
      </c>
      <c r="AG1490">
        <v>0.272727</v>
      </c>
    </row>
    <row r="1491" spans="1:33" x14ac:dyDescent="0.25">
      <c r="A1491">
        <v>0.30555599999999999</v>
      </c>
      <c r="I1491">
        <v>0.28037400000000001</v>
      </c>
      <c r="Q1491">
        <v>0.28089900000000001</v>
      </c>
      <c r="Y1491">
        <v>0.283333</v>
      </c>
      <c r="AG1491">
        <v>0.272727</v>
      </c>
    </row>
    <row r="1492" spans="1:33" x14ac:dyDescent="0.25">
      <c r="A1492">
        <v>0.30555599999999999</v>
      </c>
      <c r="I1492">
        <v>0.28030300000000002</v>
      </c>
      <c r="Q1492">
        <v>0.28089900000000001</v>
      </c>
      <c r="Y1492">
        <v>0.283333</v>
      </c>
      <c r="AG1492">
        <v>0.272727</v>
      </c>
    </row>
    <row r="1493" spans="1:33" x14ac:dyDescent="0.25">
      <c r="A1493">
        <v>0.30555599999999999</v>
      </c>
      <c r="I1493">
        <v>0.28030300000000002</v>
      </c>
      <c r="Q1493">
        <v>0.28089900000000001</v>
      </c>
      <c r="Y1493">
        <v>0.283333</v>
      </c>
      <c r="AG1493">
        <v>0.272727</v>
      </c>
    </row>
    <row r="1494" spans="1:33" x14ac:dyDescent="0.25">
      <c r="A1494">
        <v>0.30555599999999999</v>
      </c>
      <c r="I1494">
        <v>0.28000000000000003</v>
      </c>
      <c r="Q1494">
        <v>0.28089900000000001</v>
      </c>
      <c r="Y1494">
        <v>0.28318599999999999</v>
      </c>
      <c r="AG1494">
        <v>0.272727</v>
      </c>
    </row>
    <row r="1495" spans="1:33" x14ac:dyDescent="0.25">
      <c r="A1495">
        <v>0.30555599999999999</v>
      </c>
      <c r="I1495">
        <v>0.28000000000000003</v>
      </c>
      <c r="Q1495">
        <v>0.28089900000000001</v>
      </c>
      <c r="Y1495">
        <v>0.28318599999999999</v>
      </c>
      <c r="AG1495">
        <v>0.272727</v>
      </c>
    </row>
    <row r="1496" spans="1:33" x14ac:dyDescent="0.25">
      <c r="A1496">
        <v>0.30555599999999999</v>
      </c>
      <c r="I1496">
        <v>0.28000000000000003</v>
      </c>
      <c r="Q1496">
        <v>0.28070200000000001</v>
      </c>
      <c r="Y1496">
        <v>0.28301900000000002</v>
      </c>
      <c r="AG1496">
        <v>0.272727</v>
      </c>
    </row>
    <row r="1497" spans="1:33" x14ac:dyDescent="0.25">
      <c r="A1497">
        <v>0.30555599999999999</v>
      </c>
      <c r="I1497">
        <v>0.28000000000000003</v>
      </c>
      <c r="Q1497">
        <v>0.28070200000000001</v>
      </c>
      <c r="Y1497">
        <v>0.28301900000000002</v>
      </c>
      <c r="AG1497">
        <v>0.272727</v>
      </c>
    </row>
    <row r="1498" spans="1:33" x14ac:dyDescent="0.25">
      <c r="A1498">
        <v>0.30555599999999999</v>
      </c>
      <c r="I1498">
        <v>0.28000000000000003</v>
      </c>
      <c r="Q1498">
        <v>0.28070200000000001</v>
      </c>
      <c r="Y1498">
        <v>0.28301900000000002</v>
      </c>
      <c r="AG1498">
        <v>0.272727</v>
      </c>
    </row>
    <row r="1499" spans="1:33" x14ac:dyDescent="0.25">
      <c r="A1499">
        <v>0.30555599999999999</v>
      </c>
      <c r="I1499">
        <v>0.28000000000000003</v>
      </c>
      <c r="Q1499">
        <v>0.28070200000000001</v>
      </c>
      <c r="Y1499">
        <v>0.28282800000000002</v>
      </c>
      <c r="AG1499">
        <v>0.272727</v>
      </c>
    </row>
    <row r="1500" spans="1:33" x14ac:dyDescent="0.25">
      <c r="A1500">
        <v>0.30555599999999999</v>
      </c>
      <c r="I1500">
        <v>0.28000000000000003</v>
      </c>
      <c r="Q1500">
        <v>0.28070200000000001</v>
      </c>
      <c r="Y1500">
        <v>0.28282800000000002</v>
      </c>
      <c r="AG1500">
        <v>0.272727</v>
      </c>
    </row>
    <row r="1501" spans="1:33" x14ac:dyDescent="0.25">
      <c r="A1501">
        <v>0.30555599999999999</v>
      </c>
      <c r="I1501">
        <v>0.28000000000000003</v>
      </c>
      <c r="Q1501">
        <v>0.28048800000000002</v>
      </c>
      <c r="Y1501">
        <v>0.28282800000000002</v>
      </c>
      <c r="AG1501">
        <v>0.272727</v>
      </c>
    </row>
    <row r="1502" spans="1:33" x14ac:dyDescent="0.25">
      <c r="A1502">
        <v>0.30555599999999999</v>
      </c>
      <c r="I1502">
        <v>0.28000000000000003</v>
      </c>
      <c r="Q1502">
        <v>0.28048800000000002</v>
      </c>
      <c r="Y1502">
        <v>0.28282800000000002</v>
      </c>
      <c r="AG1502">
        <v>0.272727</v>
      </c>
    </row>
    <row r="1503" spans="1:33" x14ac:dyDescent="0.25">
      <c r="A1503">
        <v>0.30555599999999999</v>
      </c>
      <c r="I1503">
        <v>0.28000000000000003</v>
      </c>
      <c r="Q1503">
        <v>0.28048800000000002</v>
      </c>
      <c r="Y1503">
        <v>0.28282800000000002</v>
      </c>
      <c r="AG1503">
        <v>0.272727</v>
      </c>
    </row>
    <row r="1504" spans="1:33" x14ac:dyDescent="0.25">
      <c r="A1504">
        <v>0.30555599999999999</v>
      </c>
      <c r="I1504">
        <v>0.28000000000000003</v>
      </c>
      <c r="Q1504">
        <v>0.28048800000000002</v>
      </c>
      <c r="Y1504">
        <v>0.282609</v>
      </c>
      <c r="AG1504">
        <v>0.272727</v>
      </c>
    </row>
    <row r="1505" spans="1:33" x14ac:dyDescent="0.25">
      <c r="A1505">
        <v>0.30555599999999999</v>
      </c>
      <c r="I1505">
        <v>0.28000000000000003</v>
      </c>
      <c r="Q1505">
        <v>0.28048800000000002</v>
      </c>
      <c r="Y1505">
        <v>0.282609</v>
      </c>
      <c r="AG1505">
        <v>0.272727</v>
      </c>
    </row>
    <row r="1506" spans="1:33" x14ac:dyDescent="0.25">
      <c r="A1506">
        <v>0.30555599999999999</v>
      </c>
      <c r="I1506">
        <v>0.28000000000000003</v>
      </c>
      <c r="Q1506">
        <v>0.28048800000000002</v>
      </c>
      <c r="Y1506">
        <v>0.282609</v>
      </c>
      <c r="AG1506">
        <v>0.272727</v>
      </c>
    </row>
    <row r="1507" spans="1:33" x14ac:dyDescent="0.25">
      <c r="A1507">
        <v>0.30555599999999999</v>
      </c>
      <c r="I1507">
        <v>0.28000000000000003</v>
      </c>
      <c r="Q1507">
        <v>0.28048800000000002</v>
      </c>
      <c r="Y1507">
        <v>0.282609</v>
      </c>
      <c r="AG1507">
        <v>0.272727</v>
      </c>
    </row>
    <row r="1508" spans="1:33" x14ac:dyDescent="0.25">
      <c r="A1508">
        <v>0.30555599999999999</v>
      </c>
      <c r="I1508">
        <v>0.27966099999999999</v>
      </c>
      <c r="Q1508">
        <v>0.28048800000000002</v>
      </c>
      <c r="Y1508">
        <v>0.282609</v>
      </c>
      <c r="AG1508">
        <v>0.272727</v>
      </c>
    </row>
    <row r="1509" spans="1:33" x14ac:dyDescent="0.25">
      <c r="A1509">
        <v>0.30526300000000001</v>
      </c>
      <c r="I1509">
        <v>0.27956999999999999</v>
      </c>
      <c r="Q1509">
        <v>0.28048800000000002</v>
      </c>
      <c r="Y1509">
        <v>0.282609</v>
      </c>
      <c r="AG1509">
        <v>0.272727</v>
      </c>
    </row>
    <row r="1510" spans="1:33" x14ac:dyDescent="0.25">
      <c r="A1510">
        <v>0.30526300000000001</v>
      </c>
      <c r="I1510">
        <v>0.27956999999999999</v>
      </c>
      <c r="Q1510">
        <v>0.28048800000000002</v>
      </c>
      <c r="Y1510">
        <v>0.282609</v>
      </c>
      <c r="AG1510">
        <v>0.272727</v>
      </c>
    </row>
    <row r="1511" spans="1:33" x14ac:dyDescent="0.25">
      <c r="A1511">
        <v>0.30526300000000001</v>
      </c>
      <c r="I1511">
        <v>0.27956999999999999</v>
      </c>
      <c r="Q1511">
        <v>0.28048800000000002</v>
      </c>
      <c r="Y1511">
        <v>0.282609</v>
      </c>
      <c r="AG1511">
        <v>0.272727</v>
      </c>
    </row>
    <row r="1512" spans="1:33" x14ac:dyDescent="0.25">
      <c r="A1512">
        <v>0.30526300000000001</v>
      </c>
      <c r="I1512">
        <v>0.27956999999999999</v>
      </c>
      <c r="Q1512">
        <v>0.28048800000000002</v>
      </c>
      <c r="Y1512">
        <v>0.282609</v>
      </c>
      <c r="AG1512">
        <v>0.272727</v>
      </c>
    </row>
    <row r="1513" spans="1:33" x14ac:dyDescent="0.25">
      <c r="A1513">
        <v>0.30526300000000001</v>
      </c>
      <c r="I1513">
        <v>0.27956999999999999</v>
      </c>
      <c r="Q1513">
        <v>0.28037400000000001</v>
      </c>
      <c r="Y1513">
        <v>0.282609</v>
      </c>
      <c r="AG1513">
        <v>0.272727</v>
      </c>
    </row>
    <row r="1514" spans="1:33" x14ac:dyDescent="0.25">
      <c r="A1514">
        <v>0.30526300000000001</v>
      </c>
      <c r="I1514">
        <v>0.27956999999999999</v>
      </c>
      <c r="Q1514">
        <v>0.28037400000000001</v>
      </c>
      <c r="Y1514">
        <v>0.282443</v>
      </c>
      <c r="AG1514">
        <v>0.272727</v>
      </c>
    </row>
    <row r="1515" spans="1:33" x14ac:dyDescent="0.25">
      <c r="A1515">
        <v>0.30526300000000001</v>
      </c>
      <c r="I1515">
        <v>0.27956999999999999</v>
      </c>
      <c r="Q1515">
        <v>0.28037400000000001</v>
      </c>
      <c r="Y1515">
        <v>0.28235300000000002</v>
      </c>
      <c r="AG1515">
        <v>0.272727</v>
      </c>
    </row>
    <row r="1516" spans="1:33" x14ac:dyDescent="0.25">
      <c r="A1516">
        <v>0.30526300000000001</v>
      </c>
      <c r="I1516">
        <v>0.27956999999999999</v>
      </c>
      <c r="Q1516">
        <v>0.28037400000000001</v>
      </c>
      <c r="Y1516">
        <v>0.28235300000000002</v>
      </c>
      <c r="AG1516">
        <v>0.27200000000000002</v>
      </c>
    </row>
    <row r="1517" spans="1:33" x14ac:dyDescent="0.25">
      <c r="A1517">
        <v>0.30526300000000001</v>
      </c>
      <c r="I1517">
        <v>0.27956999999999999</v>
      </c>
      <c r="Q1517">
        <v>0.28037400000000001</v>
      </c>
      <c r="Y1517">
        <v>0.28235300000000002</v>
      </c>
      <c r="AG1517">
        <v>0.27193000000000001</v>
      </c>
    </row>
    <row r="1518" spans="1:33" x14ac:dyDescent="0.25">
      <c r="A1518">
        <v>0.30526300000000001</v>
      </c>
      <c r="I1518">
        <v>0.27956999999999999</v>
      </c>
      <c r="Q1518">
        <v>0.28030300000000002</v>
      </c>
      <c r="Y1518">
        <v>0.28235300000000002</v>
      </c>
      <c r="AG1518">
        <v>0.271845</v>
      </c>
    </row>
    <row r="1519" spans="1:33" x14ac:dyDescent="0.25">
      <c r="A1519">
        <v>0.30526300000000001</v>
      </c>
      <c r="I1519">
        <v>0.27956999999999999</v>
      </c>
      <c r="Q1519">
        <v>0.28030300000000002</v>
      </c>
      <c r="Y1519">
        <v>0.28235300000000002</v>
      </c>
      <c r="AG1519">
        <v>0.271845</v>
      </c>
    </row>
    <row r="1520" spans="1:33" x14ac:dyDescent="0.25">
      <c r="A1520">
        <v>0.30526300000000001</v>
      </c>
      <c r="I1520">
        <v>0.27956999999999999</v>
      </c>
      <c r="Q1520">
        <v>0.28000000000000003</v>
      </c>
      <c r="Y1520">
        <v>0.28235300000000002</v>
      </c>
      <c r="AG1520">
        <v>0.271845</v>
      </c>
    </row>
    <row r="1521" spans="1:33" x14ac:dyDescent="0.25">
      <c r="A1521">
        <v>0.30526300000000001</v>
      </c>
      <c r="I1521">
        <v>0.27956999999999999</v>
      </c>
      <c r="Q1521">
        <v>0.28000000000000003</v>
      </c>
      <c r="Y1521">
        <v>0.28235300000000002</v>
      </c>
      <c r="AG1521">
        <v>0.271845</v>
      </c>
    </row>
    <row r="1522" spans="1:33" x14ac:dyDescent="0.25">
      <c r="A1522">
        <v>0.30526300000000001</v>
      </c>
      <c r="I1522">
        <v>0.27956999999999999</v>
      </c>
      <c r="Q1522">
        <v>0.28000000000000003</v>
      </c>
      <c r="Y1522">
        <v>0.28235300000000002</v>
      </c>
      <c r="AG1522">
        <v>0.27173900000000001</v>
      </c>
    </row>
    <row r="1523" spans="1:33" x14ac:dyDescent="0.25">
      <c r="A1523">
        <v>0.30526300000000001</v>
      </c>
      <c r="I1523">
        <v>0.27956999999999999</v>
      </c>
      <c r="Q1523">
        <v>0.28000000000000003</v>
      </c>
      <c r="Y1523">
        <v>0.28235300000000002</v>
      </c>
      <c r="AG1523">
        <v>0.27173900000000001</v>
      </c>
    </row>
    <row r="1524" spans="1:33" x14ac:dyDescent="0.25">
      <c r="A1524">
        <v>0.30526300000000001</v>
      </c>
      <c r="I1524">
        <v>0.27941199999999999</v>
      </c>
      <c r="Q1524">
        <v>0.28000000000000003</v>
      </c>
      <c r="Y1524">
        <v>0.28235300000000002</v>
      </c>
      <c r="AG1524">
        <v>0.27173900000000001</v>
      </c>
    </row>
    <row r="1525" spans="1:33" x14ac:dyDescent="0.25">
      <c r="A1525">
        <v>0.30526300000000001</v>
      </c>
      <c r="I1525">
        <v>0.27941199999999999</v>
      </c>
      <c r="Q1525">
        <v>0.28000000000000003</v>
      </c>
      <c r="Y1525">
        <v>0.28235300000000002</v>
      </c>
      <c r="AG1525">
        <v>0.27173900000000001</v>
      </c>
    </row>
    <row r="1526" spans="1:33" x14ac:dyDescent="0.25">
      <c r="A1526">
        <v>0.30526300000000001</v>
      </c>
      <c r="I1526">
        <v>0.27941199999999999</v>
      </c>
      <c r="Q1526">
        <v>0.28000000000000003</v>
      </c>
      <c r="Y1526">
        <v>0.28235300000000002</v>
      </c>
      <c r="AG1526">
        <v>0.27173900000000001</v>
      </c>
    </row>
    <row r="1527" spans="1:33" x14ac:dyDescent="0.25">
      <c r="A1527">
        <v>0.305085</v>
      </c>
      <c r="I1527">
        <v>0.27941199999999999</v>
      </c>
      <c r="Q1527">
        <v>0.28000000000000003</v>
      </c>
      <c r="Y1527">
        <v>0.28235300000000002</v>
      </c>
      <c r="AG1527">
        <v>0.27173900000000001</v>
      </c>
    </row>
    <row r="1528" spans="1:33" x14ac:dyDescent="0.25">
      <c r="A1528">
        <v>0.305085</v>
      </c>
      <c r="I1528">
        <v>0.27941199999999999</v>
      </c>
      <c r="Q1528">
        <v>0.28000000000000003</v>
      </c>
      <c r="Y1528">
        <v>0.28225800000000001</v>
      </c>
      <c r="AG1528">
        <v>0.27173900000000001</v>
      </c>
    </row>
    <row r="1529" spans="1:33" x14ac:dyDescent="0.25">
      <c r="A1529">
        <v>0.30487799999999998</v>
      </c>
      <c r="I1529">
        <v>0.27941199999999999</v>
      </c>
      <c r="Q1529">
        <v>0.28000000000000003</v>
      </c>
      <c r="Y1529">
        <v>0.28225800000000001</v>
      </c>
      <c r="AG1529">
        <v>0.27173900000000001</v>
      </c>
    </row>
    <row r="1530" spans="1:33" x14ac:dyDescent="0.25">
      <c r="A1530">
        <v>0.30487799999999998</v>
      </c>
      <c r="I1530">
        <v>0.27941199999999999</v>
      </c>
      <c r="Q1530">
        <v>0.28000000000000003</v>
      </c>
      <c r="Y1530">
        <v>0.28225800000000001</v>
      </c>
      <c r="AG1530">
        <v>0.27173900000000001</v>
      </c>
    </row>
    <row r="1531" spans="1:33" x14ac:dyDescent="0.25">
      <c r="A1531">
        <v>0.30487799999999998</v>
      </c>
      <c r="I1531">
        <v>0.27941199999999999</v>
      </c>
      <c r="Q1531">
        <v>0.28000000000000003</v>
      </c>
      <c r="Y1531">
        <v>0.28225800000000001</v>
      </c>
      <c r="AG1531">
        <v>0.27173900000000001</v>
      </c>
    </row>
    <row r="1532" spans="1:33" x14ac:dyDescent="0.25">
      <c r="A1532">
        <v>0.30487799999999998</v>
      </c>
      <c r="I1532">
        <v>0.27941199999999999</v>
      </c>
      <c r="Q1532">
        <v>0.28000000000000003</v>
      </c>
      <c r="Y1532">
        <v>0.28225800000000001</v>
      </c>
      <c r="AG1532">
        <v>0.27160499999999999</v>
      </c>
    </row>
    <row r="1533" spans="1:33" x14ac:dyDescent="0.25">
      <c r="A1533">
        <v>0.30487799999999998</v>
      </c>
      <c r="I1533">
        <v>0.279279</v>
      </c>
      <c r="Q1533">
        <v>0.27966099999999999</v>
      </c>
      <c r="Y1533">
        <v>0.282051</v>
      </c>
      <c r="AG1533">
        <v>0.27160499999999999</v>
      </c>
    </row>
    <row r="1534" spans="1:33" x14ac:dyDescent="0.25">
      <c r="A1534">
        <v>0.30487799999999998</v>
      </c>
      <c r="I1534">
        <v>0.279279</v>
      </c>
      <c r="Q1534">
        <v>0.27956999999999999</v>
      </c>
      <c r="Y1534">
        <v>0.282051</v>
      </c>
      <c r="AG1534">
        <v>0.27160499999999999</v>
      </c>
    </row>
    <row r="1535" spans="1:33" x14ac:dyDescent="0.25">
      <c r="A1535">
        <v>0.30487799999999998</v>
      </c>
      <c r="I1535">
        <v>0.27906999999999998</v>
      </c>
      <c r="Q1535">
        <v>0.27956999999999999</v>
      </c>
      <c r="Y1535">
        <v>0.282051</v>
      </c>
      <c r="AG1535">
        <v>0.27160499999999999</v>
      </c>
    </row>
    <row r="1536" spans="1:33" x14ac:dyDescent="0.25">
      <c r="A1536">
        <v>0.30487799999999998</v>
      </c>
      <c r="I1536">
        <v>0.27906999999999998</v>
      </c>
      <c r="Q1536">
        <v>0.27956999999999999</v>
      </c>
      <c r="Y1536">
        <v>0.282051</v>
      </c>
      <c r="AG1536">
        <v>0.27160499999999999</v>
      </c>
    </row>
    <row r="1537" spans="1:33" x14ac:dyDescent="0.25">
      <c r="A1537">
        <v>0.30487799999999998</v>
      </c>
      <c r="I1537">
        <v>0.27906999999999998</v>
      </c>
      <c r="Q1537">
        <v>0.27956999999999999</v>
      </c>
      <c r="Y1537">
        <v>0.282051</v>
      </c>
      <c r="AG1537">
        <v>0.27160499999999999</v>
      </c>
    </row>
    <row r="1538" spans="1:33" x14ac:dyDescent="0.25">
      <c r="A1538">
        <v>0.30487799999999998</v>
      </c>
      <c r="I1538">
        <v>0.27906999999999998</v>
      </c>
      <c r="Q1538">
        <v>0.27956999999999999</v>
      </c>
      <c r="Y1538">
        <v>0.282051</v>
      </c>
      <c r="AG1538">
        <v>0.27160499999999999</v>
      </c>
    </row>
    <row r="1539" spans="1:33" x14ac:dyDescent="0.25">
      <c r="A1539">
        <v>0.30487799999999998</v>
      </c>
      <c r="I1539">
        <v>0.27906999999999998</v>
      </c>
      <c r="Q1539">
        <v>0.27956999999999999</v>
      </c>
      <c r="Y1539">
        <v>0.282051</v>
      </c>
      <c r="AG1539">
        <v>0.27160499999999999</v>
      </c>
    </row>
    <row r="1540" spans="1:33" x14ac:dyDescent="0.25">
      <c r="A1540">
        <v>0.30487799999999998</v>
      </c>
      <c r="I1540">
        <v>0.27906999999999998</v>
      </c>
      <c r="Q1540">
        <v>0.27956999999999999</v>
      </c>
      <c r="Y1540">
        <v>0.282051</v>
      </c>
      <c r="AG1540">
        <v>0.27142899999999998</v>
      </c>
    </row>
    <row r="1541" spans="1:33" x14ac:dyDescent="0.25">
      <c r="A1541">
        <v>0.30487799999999998</v>
      </c>
      <c r="I1541">
        <v>0.27906999999999998</v>
      </c>
      <c r="Q1541">
        <v>0.27956999999999999</v>
      </c>
      <c r="Y1541">
        <v>0.282051</v>
      </c>
      <c r="AG1541">
        <v>0.27142899999999998</v>
      </c>
    </row>
    <row r="1542" spans="1:33" x14ac:dyDescent="0.25">
      <c r="A1542">
        <v>0.30476199999999998</v>
      </c>
      <c r="I1542">
        <v>0.27906999999999998</v>
      </c>
      <c r="Q1542">
        <v>0.27956999999999999</v>
      </c>
      <c r="Y1542">
        <v>0.282051</v>
      </c>
      <c r="AG1542">
        <v>0.27142899999999998</v>
      </c>
    </row>
    <row r="1543" spans="1:33" x14ac:dyDescent="0.25">
      <c r="A1543">
        <v>0.30476199999999998</v>
      </c>
      <c r="I1543">
        <v>0.27906999999999998</v>
      </c>
      <c r="Q1543">
        <v>0.27956999999999999</v>
      </c>
      <c r="Y1543">
        <v>0.282051</v>
      </c>
      <c r="AG1543">
        <v>0.271318</v>
      </c>
    </row>
    <row r="1544" spans="1:33" x14ac:dyDescent="0.25">
      <c r="A1544">
        <v>0.30476199999999998</v>
      </c>
      <c r="I1544">
        <v>0.27906999999999998</v>
      </c>
      <c r="Q1544">
        <v>0.27956999999999999</v>
      </c>
      <c r="Y1544">
        <v>0.282051</v>
      </c>
      <c r="AG1544">
        <v>0.27118599999999998</v>
      </c>
    </row>
    <row r="1545" spans="1:33" x14ac:dyDescent="0.25">
      <c r="A1545">
        <v>0.30476199999999998</v>
      </c>
      <c r="I1545">
        <v>0.27906999999999998</v>
      </c>
      <c r="Q1545">
        <v>0.27956999999999999</v>
      </c>
      <c r="Y1545">
        <v>0.282051</v>
      </c>
      <c r="AG1545">
        <v>0.27118599999999998</v>
      </c>
    </row>
    <row r="1546" spans="1:33" x14ac:dyDescent="0.25">
      <c r="A1546">
        <v>0.30476199999999998</v>
      </c>
      <c r="I1546">
        <v>0.27906999999999998</v>
      </c>
      <c r="Q1546">
        <v>0.27956999999999999</v>
      </c>
      <c r="Y1546">
        <v>0.282051</v>
      </c>
      <c r="AG1546">
        <v>0.27118599999999998</v>
      </c>
    </row>
    <row r="1547" spans="1:33" x14ac:dyDescent="0.25">
      <c r="A1547">
        <v>0.30476199999999998</v>
      </c>
      <c r="I1547">
        <v>0.27906999999999998</v>
      </c>
      <c r="Q1547">
        <v>0.27956999999999999</v>
      </c>
      <c r="Y1547">
        <v>0.282051</v>
      </c>
      <c r="AG1547">
        <v>0.27118599999999998</v>
      </c>
    </row>
    <row r="1548" spans="1:33" x14ac:dyDescent="0.25">
      <c r="A1548">
        <v>0.30476199999999998</v>
      </c>
      <c r="I1548">
        <v>0.27906999999999998</v>
      </c>
      <c r="Q1548">
        <v>0.27956999999999999</v>
      </c>
      <c r="Y1548">
        <v>0.28181800000000001</v>
      </c>
      <c r="AG1548">
        <v>0.27118599999999998</v>
      </c>
    </row>
    <row r="1549" spans="1:33" x14ac:dyDescent="0.25">
      <c r="A1549">
        <v>0.30476199999999998</v>
      </c>
      <c r="I1549">
        <v>0.27906999999999998</v>
      </c>
      <c r="Q1549">
        <v>0.27941199999999999</v>
      </c>
      <c r="Y1549">
        <v>0.28181800000000001</v>
      </c>
      <c r="AG1549">
        <v>0.27102799999999999</v>
      </c>
    </row>
    <row r="1550" spans="1:33" x14ac:dyDescent="0.25">
      <c r="A1550">
        <v>0.30434800000000001</v>
      </c>
      <c r="I1550">
        <v>0.27906999999999998</v>
      </c>
      <c r="Q1550">
        <v>0.27941199999999999</v>
      </c>
      <c r="Y1550">
        <v>0.28181800000000001</v>
      </c>
      <c r="AG1550">
        <v>0.27102799999999999</v>
      </c>
    </row>
    <row r="1551" spans="1:33" x14ac:dyDescent="0.25">
      <c r="A1551">
        <v>0.30434800000000001</v>
      </c>
      <c r="I1551">
        <v>0.27906999999999998</v>
      </c>
      <c r="Q1551">
        <v>0.27941199999999999</v>
      </c>
      <c r="Y1551">
        <v>0.28181800000000001</v>
      </c>
      <c r="AG1551">
        <v>0.27102799999999999</v>
      </c>
    </row>
    <row r="1552" spans="1:33" x14ac:dyDescent="0.25">
      <c r="A1552">
        <v>0.30434800000000001</v>
      </c>
      <c r="I1552">
        <v>0.27906999999999998</v>
      </c>
      <c r="Q1552">
        <v>0.27941199999999999</v>
      </c>
      <c r="Y1552">
        <v>0.28181800000000001</v>
      </c>
      <c r="AG1552">
        <v>0.27102799999999999</v>
      </c>
    </row>
    <row r="1553" spans="1:33" x14ac:dyDescent="0.25">
      <c r="A1553">
        <v>0.30434800000000001</v>
      </c>
      <c r="I1553">
        <v>0.27906999999999998</v>
      </c>
      <c r="Q1553">
        <v>0.27941199999999999</v>
      </c>
      <c r="Y1553">
        <v>0.28181800000000001</v>
      </c>
      <c r="AG1553">
        <v>0.27102799999999999</v>
      </c>
    </row>
    <row r="1554" spans="1:33" x14ac:dyDescent="0.25">
      <c r="A1554">
        <v>0.30434800000000001</v>
      </c>
      <c r="I1554">
        <v>0.27906999999999998</v>
      </c>
      <c r="Q1554">
        <v>0.27941199999999999</v>
      </c>
      <c r="Y1554">
        <v>0.28169</v>
      </c>
      <c r="AG1554">
        <v>0.27083299999999999</v>
      </c>
    </row>
    <row r="1555" spans="1:33" x14ac:dyDescent="0.25">
      <c r="A1555">
        <v>0.30434800000000001</v>
      </c>
      <c r="I1555">
        <v>0.27884599999999998</v>
      </c>
      <c r="Q1555">
        <v>0.27941199999999999</v>
      </c>
      <c r="Y1555">
        <v>0.28169</v>
      </c>
      <c r="AG1555">
        <v>0.27083299999999999</v>
      </c>
    </row>
    <row r="1556" spans="1:33" x14ac:dyDescent="0.25">
      <c r="A1556">
        <v>0.30434800000000001</v>
      </c>
      <c r="I1556">
        <v>0.27884599999999998</v>
      </c>
      <c r="Q1556">
        <v>0.27941199999999999</v>
      </c>
      <c r="Y1556">
        <v>0.28169</v>
      </c>
      <c r="AG1556">
        <v>0.27083299999999999</v>
      </c>
    </row>
    <row r="1557" spans="1:33" x14ac:dyDescent="0.25">
      <c r="A1557">
        <v>0.30434800000000001</v>
      </c>
      <c r="I1557">
        <v>0.27884599999999998</v>
      </c>
      <c r="Q1557">
        <v>0.27941199999999999</v>
      </c>
      <c r="Y1557">
        <v>0.28169</v>
      </c>
      <c r="AG1557">
        <v>0.27083299999999999</v>
      </c>
    </row>
    <row r="1558" spans="1:33" x14ac:dyDescent="0.25">
      <c r="A1558">
        <v>0.30434800000000001</v>
      </c>
      <c r="I1558">
        <v>0.27884599999999998</v>
      </c>
      <c r="Q1558">
        <v>0.279279</v>
      </c>
      <c r="Y1558">
        <v>0.28169</v>
      </c>
      <c r="AG1558">
        <v>0.27083299999999999</v>
      </c>
    </row>
    <row r="1559" spans="1:33" x14ac:dyDescent="0.25">
      <c r="A1559">
        <v>0.30434800000000001</v>
      </c>
      <c r="I1559">
        <v>0.27868900000000002</v>
      </c>
      <c r="Q1559">
        <v>0.279279</v>
      </c>
      <c r="Y1559">
        <v>0.28169</v>
      </c>
      <c r="AG1559">
        <v>0.27083299999999999</v>
      </c>
    </row>
    <row r="1560" spans="1:33" x14ac:dyDescent="0.25">
      <c r="A1560">
        <v>0.30434800000000001</v>
      </c>
      <c r="I1560">
        <v>0.27868900000000002</v>
      </c>
      <c r="Q1560">
        <v>0.27906999999999998</v>
      </c>
      <c r="Y1560">
        <v>0.28169</v>
      </c>
      <c r="AG1560">
        <v>0.27083299999999999</v>
      </c>
    </row>
    <row r="1561" spans="1:33" x14ac:dyDescent="0.25">
      <c r="A1561">
        <v>0.30434800000000001</v>
      </c>
      <c r="I1561">
        <v>0.27848099999999998</v>
      </c>
      <c r="Q1561">
        <v>0.27906999999999998</v>
      </c>
      <c r="Y1561">
        <v>0.28169</v>
      </c>
      <c r="AG1561">
        <v>0.27083299999999999</v>
      </c>
    </row>
    <row r="1562" spans="1:33" x14ac:dyDescent="0.25">
      <c r="A1562">
        <v>0.30434800000000001</v>
      </c>
      <c r="I1562">
        <v>0.27848099999999998</v>
      </c>
      <c r="Q1562">
        <v>0.27906999999999998</v>
      </c>
      <c r="Y1562">
        <v>0.28169</v>
      </c>
      <c r="AG1562">
        <v>0.270588</v>
      </c>
    </row>
    <row r="1563" spans="1:33" x14ac:dyDescent="0.25">
      <c r="A1563">
        <v>0.30434800000000001</v>
      </c>
      <c r="I1563">
        <v>0.27848099999999998</v>
      </c>
      <c r="Q1563">
        <v>0.27906999999999998</v>
      </c>
      <c r="Y1563">
        <v>0.28169</v>
      </c>
      <c r="AG1563">
        <v>0.270588</v>
      </c>
    </row>
    <row r="1564" spans="1:33" x14ac:dyDescent="0.25">
      <c r="A1564">
        <v>0.30434800000000001</v>
      </c>
      <c r="I1564">
        <v>0.27848099999999998</v>
      </c>
      <c r="Q1564">
        <v>0.27906999999999998</v>
      </c>
      <c r="Y1564">
        <v>0.28169</v>
      </c>
      <c r="AG1564">
        <v>0.270588</v>
      </c>
    </row>
    <row r="1565" spans="1:33" x14ac:dyDescent="0.25">
      <c r="A1565">
        <v>0.30434800000000001</v>
      </c>
      <c r="I1565">
        <v>0.27848099999999998</v>
      </c>
      <c r="Q1565">
        <v>0.27906999999999998</v>
      </c>
      <c r="Y1565">
        <v>0.28169</v>
      </c>
      <c r="AG1565">
        <v>0.270588</v>
      </c>
    </row>
    <row r="1566" spans="1:33" x14ac:dyDescent="0.25">
      <c r="A1566">
        <v>0.30434800000000001</v>
      </c>
      <c r="I1566">
        <v>0.27848099999999998</v>
      </c>
      <c r="Q1566">
        <v>0.27906999999999998</v>
      </c>
      <c r="Y1566">
        <v>0.28169</v>
      </c>
      <c r="AG1566">
        <v>0.270588</v>
      </c>
    </row>
    <row r="1567" spans="1:33" x14ac:dyDescent="0.25">
      <c r="A1567">
        <v>0.30434800000000001</v>
      </c>
      <c r="I1567">
        <v>0.27848099999999998</v>
      </c>
      <c r="Q1567">
        <v>0.27906999999999998</v>
      </c>
      <c r="Y1567">
        <v>0.28169</v>
      </c>
      <c r="AG1567">
        <v>0.270588</v>
      </c>
    </row>
    <row r="1568" spans="1:33" x14ac:dyDescent="0.25">
      <c r="A1568">
        <v>0.30434800000000001</v>
      </c>
      <c r="I1568">
        <v>0.27848099999999998</v>
      </c>
      <c r="Q1568">
        <v>0.27906999999999998</v>
      </c>
      <c r="Y1568">
        <v>0.281553</v>
      </c>
      <c r="AG1568">
        <v>0.270588</v>
      </c>
    </row>
    <row r="1569" spans="1:33" x14ac:dyDescent="0.25">
      <c r="A1569">
        <v>0.30434800000000001</v>
      </c>
      <c r="I1569">
        <v>0.27848099999999998</v>
      </c>
      <c r="Q1569">
        <v>0.27906999999999998</v>
      </c>
      <c r="Y1569">
        <v>0.281553</v>
      </c>
      <c r="AG1569">
        <v>0.270588</v>
      </c>
    </row>
    <row r="1570" spans="1:33" x14ac:dyDescent="0.25">
      <c r="A1570">
        <v>0.30434800000000001</v>
      </c>
      <c r="I1570">
        <v>0.27848099999999998</v>
      </c>
      <c r="Q1570">
        <v>0.27906999999999998</v>
      </c>
      <c r="Y1570">
        <v>0.281553</v>
      </c>
      <c r="AG1570">
        <v>0.27049200000000001</v>
      </c>
    </row>
    <row r="1571" spans="1:33" x14ac:dyDescent="0.25">
      <c r="A1571">
        <v>0.30434800000000001</v>
      </c>
      <c r="I1571">
        <v>0.27848099999999998</v>
      </c>
      <c r="Q1571">
        <v>0.27906999999999998</v>
      </c>
      <c r="Y1571">
        <v>0.281553</v>
      </c>
      <c r="AG1571">
        <v>0.27027000000000001</v>
      </c>
    </row>
    <row r="1572" spans="1:33" x14ac:dyDescent="0.25">
      <c r="A1572">
        <v>0.30434800000000001</v>
      </c>
      <c r="I1572">
        <v>0.27848099999999998</v>
      </c>
      <c r="Q1572">
        <v>0.27906999999999998</v>
      </c>
      <c r="Y1572">
        <v>0.281553</v>
      </c>
      <c r="AG1572">
        <v>0.27027000000000001</v>
      </c>
    </row>
    <row r="1573" spans="1:33" x14ac:dyDescent="0.25">
      <c r="A1573">
        <v>0.30434800000000001</v>
      </c>
      <c r="I1573">
        <v>0.27848099999999998</v>
      </c>
      <c r="Q1573">
        <v>0.27906999999999998</v>
      </c>
      <c r="Y1573">
        <v>0.28125</v>
      </c>
      <c r="AG1573">
        <v>0.27027000000000001</v>
      </c>
    </row>
    <row r="1574" spans="1:33" x14ac:dyDescent="0.25">
      <c r="A1574">
        <v>0.30434800000000001</v>
      </c>
      <c r="I1574">
        <v>0.27848099999999998</v>
      </c>
      <c r="Q1574">
        <v>0.27906999999999998</v>
      </c>
      <c r="Y1574">
        <v>0.28125</v>
      </c>
      <c r="AG1574">
        <v>0.27027000000000001</v>
      </c>
    </row>
    <row r="1575" spans="1:33" x14ac:dyDescent="0.25">
      <c r="A1575">
        <v>0.30434800000000001</v>
      </c>
      <c r="I1575">
        <v>0.27848099999999998</v>
      </c>
      <c r="Q1575">
        <v>0.27906999999999998</v>
      </c>
      <c r="Y1575">
        <v>0.28125</v>
      </c>
      <c r="AG1575">
        <v>0.27027000000000001</v>
      </c>
    </row>
    <row r="1576" spans="1:33" x14ac:dyDescent="0.25">
      <c r="A1576">
        <v>0.30392200000000003</v>
      </c>
      <c r="I1576">
        <v>0.27848099999999998</v>
      </c>
      <c r="Q1576">
        <v>0.27906999999999998</v>
      </c>
      <c r="Y1576">
        <v>0.28125</v>
      </c>
      <c r="AG1576">
        <v>0.27027000000000001</v>
      </c>
    </row>
    <row r="1577" spans="1:33" x14ac:dyDescent="0.25">
      <c r="A1577">
        <v>0.30392200000000003</v>
      </c>
      <c r="I1577">
        <v>0.27835100000000002</v>
      </c>
      <c r="Q1577">
        <v>0.27906999999999998</v>
      </c>
      <c r="Y1577">
        <v>0.28125</v>
      </c>
      <c r="AG1577">
        <v>0.27027000000000001</v>
      </c>
    </row>
    <row r="1578" spans="1:33" x14ac:dyDescent="0.25">
      <c r="A1578">
        <v>0.30392200000000003</v>
      </c>
      <c r="I1578">
        <v>0.27835100000000002</v>
      </c>
      <c r="Q1578">
        <v>0.27906999999999998</v>
      </c>
      <c r="Y1578">
        <v>0.28125</v>
      </c>
      <c r="AG1578">
        <v>0.27027000000000001</v>
      </c>
    </row>
    <row r="1579" spans="1:33" x14ac:dyDescent="0.25">
      <c r="A1579">
        <v>0.30392200000000003</v>
      </c>
      <c r="I1579">
        <v>0.27835100000000002</v>
      </c>
      <c r="Q1579">
        <v>0.27906999999999998</v>
      </c>
      <c r="Y1579">
        <v>0.28125</v>
      </c>
      <c r="AG1579">
        <v>0.27027000000000001</v>
      </c>
    </row>
    <row r="1580" spans="1:33" x14ac:dyDescent="0.25">
      <c r="A1580">
        <v>0.30392200000000003</v>
      </c>
      <c r="I1580">
        <v>0.27835100000000002</v>
      </c>
      <c r="Q1580">
        <v>0.27906999999999998</v>
      </c>
      <c r="Y1580">
        <v>0.28125</v>
      </c>
      <c r="AG1580">
        <v>0.27027000000000001</v>
      </c>
    </row>
    <row r="1581" spans="1:33" x14ac:dyDescent="0.25">
      <c r="A1581">
        <v>0.30392200000000003</v>
      </c>
      <c r="I1581">
        <v>0.27835100000000002</v>
      </c>
      <c r="Q1581">
        <v>0.27884599999999998</v>
      </c>
      <c r="Y1581">
        <v>0.28125</v>
      </c>
      <c r="AG1581">
        <v>0.27027000000000001</v>
      </c>
    </row>
    <row r="1582" spans="1:33" x14ac:dyDescent="0.25">
      <c r="A1582">
        <v>0.30379699999999998</v>
      </c>
      <c r="I1582">
        <v>0.27826099999999998</v>
      </c>
      <c r="Q1582">
        <v>0.27884599999999998</v>
      </c>
      <c r="Y1582">
        <v>0.28125</v>
      </c>
      <c r="AG1582">
        <v>0.27007300000000001</v>
      </c>
    </row>
    <row r="1583" spans="1:33" x14ac:dyDescent="0.25">
      <c r="A1583">
        <v>0.30379699999999998</v>
      </c>
      <c r="I1583">
        <v>0.27826099999999998</v>
      </c>
      <c r="Q1583">
        <v>0.27884599999999998</v>
      </c>
      <c r="Y1583">
        <v>0.28125</v>
      </c>
      <c r="AG1583">
        <v>0.27007300000000001</v>
      </c>
    </row>
    <row r="1584" spans="1:33" x14ac:dyDescent="0.25">
      <c r="A1584">
        <v>0.30379699999999998</v>
      </c>
      <c r="I1584">
        <v>0.278196</v>
      </c>
      <c r="Q1584">
        <v>0.27884599999999998</v>
      </c>
      <c r="Y1584">
        <v>0.28125</v>
      </c>
      <c r="AG1584">
        <v>0.27007300000000001</v>
      </c>
    </row>
    <row r="1585" spans="1:33" x14ac:dyDescent="0.25">
      <c r="A1585">
        <v>0.30379699999999998</v>
      </c>
      <c r="I1585">
        <v>0.27777800000000002</v>
      </c>
      <c r="Q1585">
        <v>0.27868900000000002</v>
      </c>
      <c r="Y1585">
        <v>0.28099200000000002</v>
      </c>
      <c r="AG1585">
        <v>0.27</v>
      </c>
    </row>
    <row r="1586" spans="1:33" x14ac:dyDescent="0.25">
      <c r="A1586">
        <v>0.30379699999999998</v>
      </c>
      <c r="I1586">
        <v>0.27777800000000002</v>
      </c>
      <c r="Q1586">
        <v>0.27868900000000002</v>
      </c>
      <c r="Y1586">
        <v>0.28089900000000001</v>
      </c>
      <c r="AG1586">
        <v>0.27</v>
      </c>
    </row>
    <row r="1587" spans="1:33" x14ac:dyDescent="0.25">
      <c r="A1587">
        <v>0.30379699999999998</v>
      </c>
      <c r="I1587">
        <v>0.27777800000000002</v>
      </c>
      <c r="Q1587">
        <v>0.27848099999999998</v>
      </c>
      <c r="Y1587">
        <v>0.28089900000000001</v>
      </c>
      <c r="AG1587">
        <v>0.27</v>
      </c>
    </row>
    <row r="1588" spans="1:33" x14ac:dyDescent="0.25">
      <c r="A1588">
        <v>0.30379699999999998</v>
      </c>
      <c r="I1588">
        <v>0.27777800000000002</v>
      </c>
      <c r="Q1588">
        <v>0.27848099999999998</v>
      </c>
      <c r="Y1588">
        <v>0.28089900000000001</v>
      </c>
      <c r="AG1588">
        <v>0.27</v>
      </c>
    </row>
    <row r="1589" spans="1:33" x14ac:dyDescent="0.25">
      <c r="A1589">
        <v>0.30357099999999998</v>
      </c>
      <c r="I1589">
        <v>0.27777800000000002</v>
      </c>
      <c r="Q1589">
        <v>0.27848099999999998</v>
      </c>
      <c r="Y1589">
        <v>0.28089900000000001</v>
      </c>
      <c r="AG1589">
        <v>0.27</v>
      </c>
    </row>
    <row r="1590" spans="1:33" x14ac:dyDescent="0.25">
      <c r="A1590">
        <v>0.30357099999999998</v>
      </c>
      <c r="I1590">
        <v>0.27777800000000002</v>
      </c>
      <c r="Q1590">
        <v>0.27848099999999998</v>
      </c>
      <c r="Y1590">
        <v>0.28089900000000001</v>
      </c>
      <c r="AG1590">
        <v>0.27</v>
      </c>
    </row>
    <row r="1591" spans="1:33" x14ac:dyDescent="0.25">
      <c r="A1591">
        <v>0.30357099999999998</v>
      </c>
      <c r="I1591">
        <v>0.27777800000000002</v>
      </c>
      <c r="Q1591">
        <v>0.27848099999999998</v>
      </c>
      <c r="Y1591">
        <v>0.28089900000000001</v>
      </c>
      <c r="AG1591">
        <v>0.27</v>
      </c>
    </row>
    <row r="1592" spans="1:33" x14ac:dyDescent="0.25">
      <c r="A1592">
        <v>0.30357099999999998</v>
      </c>
      <c r="I1592">
        <v>0.27777800000000002</v>
      </c>
      <c r="Q1592">
        <v>0.27848099999999998</v>
      </c>
      <c r="Y1592">
        <v>0.28089900000000001</v>
      </c>
      <c r="AG1592">
        <v>0.27</v>
      </c>
    </row>
    <row r="1593" spans="1:33" x14ac:dyDescent="0.25">
      <c r="A1593">
        <v>0.30357099999999998</v>
      </c>
      <c r="I1593">
        <v>0.27777800000000002</v>
      </c>
      <c r="Q1593">
        <v>0.27848099999999998</v>
      </c>
      <c r="Y1593">
        <v>0.28089900000000001</v>
      </c>
      <c r="AG1593">
        <v>0.27</v>
      </c>
    </row>
    <row r="1594" spans="1:33" x14ac:dyDescent="0.25">
      <c r="A1594">
        <v>0.30357099999999998</v>
      </c>
      <c r="I1594">
        <v>0.27777800000000002</v>
      </c>
      <c r="Q1594">
        <v>0.27848099999999998</v>
      </c>
      <c r="Y1594">
        <v>0.28089900000000001</v>
      </c>
      <c r="AG1594">
        <v>0.269841</v>
      </c>
    </row>
    <row r="1595" spans="1:33" x14ac:dyDescent="0.25">
      <c r="A1595">
        <v>0.30357099999999998</v>
      </c>
      <c r="I1595">
        <v>0.27777800000000002</v>
      </c>
      <c r="Q1595">
        <v>0.27848099999999998</v>
      </c>
      <c r="Y1595">
        <v>0.28089900000000001</v>
      </c>
      <c r="AG1595">
        <v>0.269841</v>
      </c>
    </row>
    <row r="1596" spans="1:33" x14ac:dyDescent="0.25">
      <c r="A1596">
        <v>0.30357099999999998</v>
      </c>
      <c r="I1596">
        <v>0.27777800000000002</v>
      </c>
      <c r="Q1596">
        <v>0.27848099999999998</v>
      </c>
      <c r="Y1596">
        <v>0.28089900000000001</v>
      </c>
      <c r="AG1596">
        <v>0.269841</v>
      </c>
    </row>
    <row r="1597" spans="1:33" x14ac:dyDescent="0.25">
      <c r="A1597">
        <v>0.303371</v>
      </c>
      <c r="I1597">
        <v>0.27777800000000002</v>
      </c>
      <c r="Q1597">
        <v>0.27848099999999998</v>
      </c>
      <c r="Y1597">
        <v>0.28089900000000001</v>
      </c>
      <c r="AG1597">
        <v>0.26966299999999999</v>
      </c>
    </row>
    <row r="1598" spans="1:33" x14ac:dyDescent="0.25">
      <c r="A1598">
        <v>0.303371</v>
      </c>
      <c r="I1598">
        <v>0.27777800000000002</v>
      </c>
      <c r="Q1598">
        <v>0.27848099999999998</v>
      </c>
      <c r="Y1598">
        <v>0.28070200000000001</v>
      </c>
      <c r="AG1598">
        <v>0.26966299999999999</v>
      </c>
    </row>
    <row r="1599" spans="1:33" x14ac:dyDescent="0.25">
      <c r="A1599">
        <v>0.303371</v>
      </c>
      <c r="I1599">
        <v>0.27777800000000002</v>
      </c>
      <c r="Q1599">
        <v>0.27848099999999998</v>
      </c>
      <c r="Y1599">
        <v>0.28070200000000001</v>
      </c>
      <c r="AG1599">
        <v>0.26966299999999999</v>
      </c>
    </row>
    <row r="1600" spans="1:33" x14ac:dyDescent="0.25">
      <c r="A1600">
        <v>0.303371</v>
      </c>
      <c r="I1600">
        <v>0.27777800000000002</v>
      </c>
      <c r="Q1600">
        <v>0.27848099999999998</v>
      </c>
      <c r="Y1600">
        <v>0.28070200000000001</v>
      </c>
      <c r="AG1600">
        <v>0.26966299999999999</v>
      </c>
    </row>
    <row r="1601" spans="1:33" x14ac:dyDescent="0.25">
      <c r="A1601">
        <v>0.303371</v>
      </c>
      <c r="I1601">
        <v>0.27777800000000002</v>
      </c>
      <c r="Q1601">
        <v>0.27835100000000002</v>
      </c>
      <c r="Y1601">
        <v>0.28070200000000001</v>
      </c>
      <c r="AG1601">
        <v>0.26966299999999999</v>
      </c>
    </row>
    <row r="1602" spans="1:33" x14ac:dyDescent="0.25">
      <c r="A1602">
        <v>0.303371</v>
      </c>
      <c r="I1602">
        <v>0.27777800000000002</v>
      </c>
      <c r="Q1602">
        <v>0.27835100000000002</v>
      </c>
      <c r="Y1602">
        <v>0.28070200000000001</v>
      </c>
      <c r="AG1602">
        <v>0.26966299999999999</v>
      </c>
    </row>
    <row r="1603" spans="1:33" x14ac:dyDescent="0.25">
      <c r="A1603">
        <v>0.303371</v>
      </c>
      <c r="I1603">
        <v>0.27777800000000002</v>
      </c>
      <c r="Q1603">
        <v>0.27835100000000002</v>
      </c>
      <c r="Y1603">
        <v>0.28048800000000002</v>
      </c>
      <c r="AG1603">
        <v>0.26966299999999999</v>
      </c>
    </row>
    <row r="1604" spans="1:33" x14ac:dyDescent="0.25">
      <c r="A1604">
        <v>0.303371</v>
      </c>
      <c r="I1604">
        <v>0.27777800000000002</v>
      </c>
      <c r="Q1604">
        <v>0.27835100000000002</v>
      </c>
      <c r="Y1604">
        <v>0.28048800000000002</v>
      </c>
      <c r="AG1604">
        <v>0.26966299999999999</v>
      </c>
    </row>
    <row r="1605" spans="1:33" x14ac:dyDescent="0.25">
      <c r="A1605">
        <v>0.303371</v>
      </c>
      <c r="I1605">
        <v>0.27777800000000002</v>
      </c>
      <c r="Q1605">
        <v>0.27835100000000002</v>
      </c>
      <c r="Y1605">
        <v>0.28048800000000002</v>
      </c>
      <c r="AG1605">
        <v>0.26966299999999999</v>
      </c>
    </row>
    <row r="1606" spans="1:33" x14ac:dyDescent="0.25">
      <c r="A1606">
        <v>0.30327900000000002</v>
      </c>
      <c r="I1606">
        <v>0.27777800000000002</v>
      </c>
      <c r="Q1606">
        <v>0.27835100000000002</v>
      </c>
      <c r="Y1606">
        <v>0.28048800000000002</v>
      </c>
      <c r="AG1606">
        <v>0.26966299999999999</v>
      </c>
    </row>
    <row r="1607" spans="1:33" x14ac:dyDescent="0.25">
      <c r="A1607">
        <v>0.30303000000000002</v>
      </c>
      <c r="I1607">
        <v>0.27777800000000002</v>
      </c>
      <c r="Q1607">
        <v>0.27835100000000002</v>
      </c>
      <c r="Y1607">
        <v>0.28048800000000002</v>
      </c>
      <c r="AG1607">
        <v>0.26966299999999999</v>
      </c>
    </row>
    <row r="1608" spans="1:33" x14ac:dyDescent="0.25">
      <c r="A1608">
        <v>0.30303000000000002</v>
      </c>
      <c r="I1608">
        <v>0.27777800000000002</v>
      </c>
      <c r="Q1608">
        <v>0.27826099999999998</v>
      </c>
      <c r="Y1608">
        <v>0.28048800000000002</v>
      </c>
      <c r="AG1608">
        <v>0.26966299999999999</v>
      </c>
    </row>
    <row r="1609" spans="1:33" x14ac:dyDescent="0.25">
      <c r="A1609">
        <v>0.30303000000000002</v>
      </c>
      <c r="I1609">
        <v>0.27777800000000002</v>
      </c>
      <c r="Q1609">
        <v>0.27826099999999998</v>
      </c>
      <c r="Y1609">
        <v>0.28048800000000002</v>
      </c>
      <c r="AG1609">
        <v>0.26966299999999999</v>
      </c>
    </row>
    <row r="1610" spans="1:33" x14ac:dyDescent="0.25">
      <c r="A1610">
        <v>0.30303000000000002</v>
      </c>
      <c r="I1610">
        <v>0.27777800000000002</v>
      </c>
      <c r="Q1610">
        <v>0.278196</v>
      </c>
      <c r="Y1610">
        <v>0.28048800000000002</v>
      </c>
      <c r="AG1610">
        <v>0.26966299999999999</v>
      </c>
    </row>
    <row r="1611" spans="1:33" x14ac:dyDescent="0.25">
      <c r="A1611">
        <v>0.30303000000000002</v>
      </c>
      <c r="I1611">
        <v>0.27777800000000002</v>
      </c>
      <c r="Q1611">
        <v>0.27777800000000002</v>
      </c>
      <c r="Y1611">
        <v>0.28048800000000002</v>
      </c>
      <c r="AG1611">
        <v>0.26966299999999999</v>
      </c>
    </row>
    <row r="1612" spans="1:33" x14ac:dyDescent="0.25">
      <c r="A1612">
        <v>0.30303000000000002</v>
      </c>
      <c r="I1612">
        <v>0.27777800000000002</v>
      </c>
      <c r="Q1612">
        <v>0.27777800000000002</v>
      </c>
      <c r="Y1612">
        <v>0.28048800000000002</v>
      </c>
      <c r="AG1612">
        <v>0.269565</v>
      </c>
    </row>
    <row r="1613" spans="1:33" x14ac:dyDescent="0.25">
      <c r="A1613">
        <v>0.30303000000000002</v>
      </c>
      <c r="I1613">
        <v>0.27777800000000002</v>
      </c>
      <c r="Q1613">
        <v>0.27777800000000002</v>
      </c>
      <c r="Y1613">
        <v>0.28048800000000002</v>
      </c>
      <c r="AG1613">
        <v>0.269231</v>
      </c>
    </row>
    <row r="1614" spans="1:33" x14ac:dyDescent="0.25">
      <c r="A1614">
        <v>0.30303000000000002</v>
      </c>
      <c r="I1614">
        <v>0.27777800000000002</v>
      </c>
      <c r="Q1614">
        <v>0.27777800000000002</v>
      </c>
      <c r="Y1614">
        <v>0.28048800000000002</v>
      </c>
      <c r="AG1614">
        <v>0.269231</v>
      </c>
    </row>
    <row r="1615" spans="1:33" x14ac:dyDescent="0.25">
      <c r="A1615">
        <v>0.30303000000000002</v>
      </c>
      <c r="I1615">
        <v>0.27777800000000002</v>
      </c>
      <c r="Q1615">
        <v>0.27777800000000002</v>
      </c>
      <c r="Y1615">
        <v>0.28037400000000001</v>
      </c>
      <c r="AG1615">
        <v>0.269231</v>
      </c>
    </row>
    <row r="1616" spans="1:33" x14ac:dyDescent="0.25">
      <c r="A1616">
        <v>0.30303000000000002</v>
      </c>
      <c r="I1616">
        <v>0.27777800000000002</v>
      </c>
      <c r="Q1616">
        <v>0.27777800000000002</v>
      </c>
      <c r="Y1616">
        <v>0.28037400000000001</v>
      </c>
      <c r="AG1616">
        <v>0.269231</v>
      </c>
    </row>
    <row r="1617" spans="1:33" x14ac:dyDescent="0.25">
      <c r="A1617">
        <v>0.30303000000000002</v>
      </c>
      <c r="I1617">
        <v>0.27777800000000002</v>
      </c>
      <c r="Q1617">
        <v>0.27777800000000002</v>
      </c>
      <c r="Y1617">
        <v>0.28037400000000001</v>
      </c>
      <c r="AG1617">
        <v>0.269231</v>
      </c>
    </row>
    <row r="1618" spans="1:33" x14ac:dyDescent="0.25">
      <c r="A1618">
        <v>0.30303000000000002</v>
      </c>
      <c r="I1618">
        <v>0.27777800000000002</v>
      </c>
      <c r="Q1618">
        <v>0.27777800000000002</v>
      </c>
      <c r="Y1618">
        <v>0.28037400000000001</v>
      </c>
      <c r="AG1618">
        <v>0.269231</v>
      </c>
    </row>
    <row r="1619" spans="1:33" x14ac:dyDescent="0.25">
      <c r="A1619">
        <v>0.30303000000000002</v>
      </c>
      <c r="I1619">
        <v>0.27737200000000001</v>
      </c>
      <c r="Q1619">
        <v>0.27777800000000002</v>
      </c>
      <c r="Y1619">
        <v>0.28030300000000002</v>
      </c>
      <c r="AG1619">
        <v>0.269231</v>
      </c>
    </row>
    <row r="1620" spans="1:33" x14ac:dyDescent="0.25">
      <c r="A1620">
        <v>0.30275200000000002</v>
      </c>
      <c r="I1620">
        <v>0.27731099999999997</v>
      </c>
      <c r="Q1620">
        <v>0.27777800000000002</v>
      </c>
      <c r="Y1620">
        <v>0.28030300000000002</v>
      </c>
      <c r="AG1620">
        <v>0.269231</v>
      </c>
    </row>
    <row r="1621" spans="1:33" x14ac:dyDescent="0.25">
      <c r="A1621">
        <v>0.30275200000000002</v>
      </c>
      <c r="I1621">
        <v>0.27731099999999997</v>
      </c>
      <c r="Q1621">
        <v>0.27777800000000002</v>
      </c>
      <c r="Y1621">
        <v>0.28000000000000003</v>
      </c>
      <c r="AG1621">
        <v>0.269231</v>
      </c>
    </row>
    <row r="1622" spans="1:33" x14ac:dyDescent="0.25">
      <c r="A1622">
        <v>0.30275200000000002</v>
      </c>
      <c r="I1622">
        <v>0.27731099999999997</v>
      </c>
      <c r="Q1622">
        <v>0.27777800000000002</v>
      </c>
      <c r="Y1622">
        <v>0.28000000000000003</v>
      </c>
      <c r="AG1622">
        <v>0.269231</v>
      </c>
    </row>
    <row r="1623" spans="1:33" x14ac:dyDescent="0.25">
      <c r="A1623">
        <v>0.30275200000000002</v>
      </c>
      <c r="I1623">
        <v>0.27722799999999997</v>
      </c>
      <c r="Q1623">
        <v>0.27777800000000002</v>
      </c>
      <c r="Y1623">
        <v>0.28000000000000003</v>
      </c>
      <c r="AG1623">
        <v>0.269231</v>
      </c>
    </row>
    <row r="1624" spans="1:33" x14ac:dyDescent="0.25">
      <c r="A1624">
        <v>0.30275200000000002</v>
      </c>
      <c r="I1624">
        <v>0.27722799999999997</v>
      </c>
      <c r="Q1624">
        <v>0.27777800000000002</v>
      </c>
      <c r="Y1624">
        <v>0.28000000000000003</v>
      </c>
      <c r="AG1624">
        <v>0.269231</v>
      </c>
    </row>
    <row r="1625" spans="1:33" x14ac:dyDescent="0.25">
      <c r="A1625">
        <v>0.30263200000000001</v>
      </c>
      <c r="I1625">
        <v>0.27722799999999997</v>
      </c>
      <c r="Q1625">
        <v>0.27777800000000002</v>
      </c>
      <c r="Y1625">
        <v>0.28000000000000003</v>
      </c>
      <c r="AG1625">
        <v>0.269231</v>
      </c>
    </row>
    <row r="1626" spans="1:33" x14ac:dyDescent="0.25">
      <c r="A1626">
        <v>0.30263200000000001</v>
      </c>
      <c r="I1626">
        <v>0.27722799999999997</v>
      </c>
      <c r="Q1626">
        <v>0.27777800000000002</v>
      </c>
      <c r="Y1626">
        <v>0.28000000000000003</v>
      </c>
      <c r="AG1626">
        <v>0.269231</v>
      </c>
    </row>
    <row r="1627" spans="1:33" x14ac:dyDescent="0.25">
      <c r="A1627">
        <v>0.30263200000000001</v>
      </c>
      <c r="I1627">
        <v>0.27710800000000002</v>
      </c>
      <c r="Q1627">
        <v>0.27777800000000002</v>
      </c>
      <c r="Y1627">
        <v>0.28000000000000003</v>
      </c>
      <c r="AG1627">
        <v>0.269231</v>
      </c>
    </row>
    <row r="1628" spans="1:33" x14ac:dyDescent="0.25">
      <c r="A1628">
        <v>0.30263200000000001</v>
      </c>
      <c r="I1628">
        <v>0.27710800000000002</v>
      </c>
      <c r="Q1628">
        <v>0.27777800000000002</v>
      </c>
      <c r="Y1628">
        <v>0.28000000000000003</v>
      </c>
      <c r="AG1628">
        <v>0.26890799999999998</v>
      </c>
    </row>
    <row r="1629" spans="1:33" x14ac:dyDescent="0.25">
      <c r="A1629">
        <v>0.30263200000000001</v>
      </c>
      <c r="I1629">
        <v>0.27710800000000002</v>
      </c>
      <c r="Q1629">
        <v>0.27777800000000002</v>
      </c>
      <c r="Y1629">
        <v>0.28000000000000003</v>
      </c>
      <c r="AG1629">
        <v>0.26890799999999998</v>
      </c>
    </row>
    <row r="1630" spans="1:33" x14ac:dyDescent="0.25">
      <c r="A1630">
        <v>0.30263200000000001</v>
      </c>
      <c r="I1630">
        <v>0.27710800000000002</v>
      </c>
      <c r="Q1630">
        <v>0.27777800000000002</v>
      </c>
      <c r="Y1630">
        <v>0.28000000000000003</v>
      </c>
      <c r="AG1630">
        <v>0.26890799999999998</v>
      </c>
    </row>
    <row r="1631" spans="1:33" x14ac:dyDescent="0.25">
      <c r="A1631">
        <v>0.30263200000000001</v>
      </c>
      <c r="I1631">
        <v>0.27710800000000002</v>
      </c>
      <c r="Q1631">
        <v>0.27777800000000002</v>
      </c>
      <c r="Y1631">
        <v>0.28000000000000003</v>
      </c>
      <c r="AG1631">
        <v>0.26881699999999997</v>
      </c>
    </row>
    <row r="1632" spans="1:33" x14ac:dyDescent="0.25">
      <c r="A1632">
        <v>0.30263200000000001</v>
      </c>
      <c r="I1632">
        <v>0.27692299999999997</v>
      </c>
      <c r="Q1632">
        <v>0.27777800000000002</v>
      </c>
      <c r="Y1632">
        <v>0.28000000000000003</v>
      </c>
      <c r="AG1632">
        <v>0.26881699999999997</v>
      </c>
    </row>
    <row r="1633" spans="1:33" x14ac:dyDescent="0.25">
      <c r="A1633">
        <v>0.30263200000000001</v>
      </c>
      <c r="I1633">
        <v>0.27692299999999997</v>
      </c>
      <c r="Q1633">
        <v>0.27777800000000002</v>
      </c>
      <c r="Y1633">
        <v>0.28000000000000003</v>
      </c>
      <c r="AG1633">
        <v>0.26881699999999997</v>
      </c>
    </row>
    <row r="1634" spans="1:33" x14ac:dyDescent="0.25">
      <c r="A1634">
        <v>0.30263200000000001</v>
      </c>
      <c r="I1634">
        <v>0.27692299999999997</v>
      </c>
      <c r="Q1634">
        <v>0.27777800000000002</v>
      </c>
      <c r="Y1634">
        <v>0.28000000000000003</v>
      </c>
      <c r="AG1634">
        <v>0.26881699999999997</v>
      </c>
    </row>
    <row r="1635" spans="1:33" x14ac:dyDescent="0.25">
      <c r="A1635">
        <v>0.30263200000000001</v>
      </c>
      <c r="I1635">
        <v>0.27678599999999998</v>
      </c>
      <c r="Q1635">
        <v>0.27777800000000002</v>
      </c>
      <c r="Y1635">
        <v>0.27956999999999999</v>
      </c>
      <c r="AG1635">
        <v>0.26881699999999997</v>
      </c>
    </row>
    <row r="1636" spans="1:33" x14ac:dyDescent="0.25">
      <c r="A1636">
        <v>0.30263200000000001</v>
      </c>
      <c r="I1636">
        <v>0.27678599999999998</v>
      </c>
      <c r="Q1636">
        <v>0.27777800000000002</v>
      </c>
      <c r="Y1636">
        <v>0.27956999999999999</v>
      </c>
      <c r="AG1636">
        <v>0.26881699999999997</v>
      </c>
    </row>
    <row r="1637" spans="1:33" x14ac:dyDescent="0.25">
      <c r="A1637">
        <v>0.30263200000000001</v>
      </c>
      <c r="I1637">
        <v>0.27678599999999998</v>
      </c>
      <c r="Q1637">
        <v>0.27777800000000002</v>
      </c>
      <c r="Y1637">
        <v>0.27956999999999999</v>
      </c>
      <c r="AG1637">
        <v>0.26881699999999997</v>
      </c>
    </row>
    <row r="1638" spans="1:33" x14ac:dyDescent="0.25">
      <c r="A1638">
        <v>0.30263200000000001</v>
      </c>
      <c r="I1638">
        <v>0.27678599999999998</v>
      </c>
      <c r="Q1638">
        <v>0.27777800000000002</v>
      </c>
      <c r="Y1638">
        <v>0.27956999999999999</v>
      </c>
      <c r="AG1638">
        <v>0.26881699999999997</v>
      </c>
    </row>
    <row r="1639" spans="1:33" x14ac:dyDescent="0.25">
      <c r="A1639">
        <v>0.30263200000000001</v>
      </c>
      <c r="I1639">
        <v>0.27659600000000001</v>
      </c>
      <c r="Q1639">
        <v>0.27777800000000002</v>
      </c>
      <c r="Y1639">
        <v>0.27956999999999999</v>
      </c>
      <c r="AG1639">
        <v>0.26881699999999997</v>
      </c>
    </row>
    <row r="1640" spans="1:33" x14ac:dyDescent="0.25">
      <c r="A1640">
        <v>0.30263200000000001</v>
      </c>
      <c r="I1640">
        <v>0.27659600000000001</v>
      </c>
      <c r="Q1640">
        <v>0.27777800000000002</v>
      </c>
      <c r="Y1640">
        <v>0.27956999999999999</v>
      </c>
      <c r="AG1640">
        <v>0.26881699999999997</v>
      </c>
    </row>
    <row r="1641" spans="1:33" x14ac:dyDescent="0.25">
      <c r="A1641">
        <v>0.30263200000000001</v>
      </c>
      <c r="I1641">
        <v>0.27659600000000001</v>
      </c>
      <c r="Q1641">
        <v>0.27777800000000002</v>
      </c>
      <c r="Y1641">
        <v>0.27956999999999999</v>
      </c>
      <c r="AG1641">
        <v>0.26881699999999997</v>
      </c>
    </row>
    <row r="1642" spans="1:33" x14ac:dyDescent="0.25">
      <c r="A1642">
        <v>0.30252099999999998</v>
      </c>
      <c r="I1642">
        <v>0.27659600000000001</v>
      </c>
      <c r="Q1642">
        <v>0.27777800000000002</v>
      </c>
      <c r="Y1642">
        <v>0.27956999999999999</v>
      </c>
      <c r="AG1642">
        <v>0.26881699999999997</v>
      </c>
    </row>
    <row r="1643" spans="1:33" x14ac:dyDescent="0.25">
      <c r="A1643">
        <v>0.30252099999999998</v>
      </c>
      <c r="I1643">
        <v>0.27659600000000001</v>
      </c>
      <c r="Q1643">
        <v>0.27777800000000002</v>
      </c>
      <c r="Y1643">
        <v>0.27956999999999999</v>
      </c>
      <c r="AG1643">
        <v>0.26881699999999997</v>
      </c>
    </row>
    <row r="1644" spans="1:33" x14ac:dyDescent="0.25">
      <c r="A1644">
        <v>0.30252099999999998</v>
      </c>
      <c r="I1644">
        <v>0.27659600000000001</v>
      </c>
      <c r="Q1644">
        <v>0.27777800000000002</v>
      </c>
      <c r="Y1644">
        <v>0.27956999999999999</v>
      </c>
      <c r="AG1644">
        <v>0.26865699999999998</v>
      </c>
    </row>
    <row r="1645" spans="1:33" x14ac:dyDescent="0.25">
      <c r="A1645">
        <v>0.30252099999999998</v>
      </c>
      <c r="I1645">
        <v>0.27659600000000001</v>
      </c>
      <c r="Q1645">
        <v>0.27777800000000002</v>
      </c>
      <c r="Y1645">
        <v>0.27956999999999999</v>
      </c>
      <c r="AG1645">
        <v>0.26865699999999998</v>
      </c>
    </row>
    <row r="1646" spans="1:33" x14ac:dyDescent="0.25">
      <c r="A1646">
        <v>0.30232599999999998</v>
      </c>
      <c r="I1646">
        <v>0.27659600000000001</v>
      </c>
      <c r="Q1646">
        <v>0.27777800000000002</v>
      </c>
      <c r="Y1646">
        <v>0.27956999999999999</v>
      </c>
      <c r="AG1646">
        <v>0.26851900000000001</v>
      </c>
    </row>
    <row r="1647" spans="1:33" x14ac:dyDescent="0.25">
      <c r="A1647">
        <v>0.30232599999999998</v>
      </c>
      <c r="I1647">
        <v>0.27659600000000001</v>
      </c>
      <c r="Q1647">
        <v>0.27777800000000002</v>
      </c>
      <c r="Y1647">
        <v>0.27956999999999999</v>
      </c>
      <c r="AG1647">
        <v>0.26851900000000001</v>
      </c>
    </row>
    <row r="1648" spans="1:33" x14ac:dyDescent="0.25">
      <c r="A1648">
        <v>0.30232599999999998</v>
      </c>
      <c r="I1648">
        <v>0.27659600000000001</v>
      </c>
      <c r="Q1648">
        <v>0.27777800000000002</v>
      </c>
      <c r="Y1648">
        <v>0.27956999999999999</v>
      </c>
      <c r="AG1648">
        <v>0.26851900000000001</v>
      </c>
    </row>
    <row r="1649" spans="1:33" x14ac:dyDescent="0.25">
      <c r="A1649">
        <v>0.30232599999999998</v>
      </c>
      <c r="I1649">
        <v>0.27659600000000001</v>
      </c>
      <c r="Q1649">
        <v>0.27777800000000002</v>
      </c>
      <c r="Y1649">
        <v>0.27956999999999999</v>
      </c>
      <c r="AG1649">
        <v>0.26851900000000001</v>
      </c>
    </row>
    <row r="1650" spans="1:33" x14ac:dyDescent="0.25">
      <c r="A1650">
        <v>0.30232599999999998</v>
      </c>
      <c r="I1650">
        <v>0.27659600000000001</v>
      </c>
      <c r="Q1650">
        <v>0.27777800000000002</v>
      </c>
      <c r="Y1650">
        <v>0.27941199999999999</v>
      </c>
      <c r="AG1650">
        <v>0.268293</v>
      </c>
    </row>
    <row r="1651" spans="1:33" x14ac:dyDescent="0.25">
      <c r="A1651">
        <v>0.30232599999999998</v>
      </c>
      <c r="I1651">
        <v>0.27642299999999997</v>
      </c>
      <c r="Q1651">
        <v>0.27737200000000001</v>
      </c>
      <c r="Y1651">
        <v>0.27941199999999999</v>
      </c>
      <c r="AG1651">
        <v>0.268293</v>
      </c>
    </row>
    <row r="1652" spans="1:33" x14ac:dyDescent="0.25">
      <c r="A1652">
        <v>0.30232599999999998</v>
      </c>
      <c r="I1652">
        <v>0.27642299999999997</v>
      </c>
      <c r="Q1652">
        <v>0.27731099999999997</v>
      </c>
      <c r="Y1652">
        <v>0.27941199999999999</v>
      </c>
      <c r="AG1652">
        <v>0.268293</v>
      </c>
    </row>
    <row r="1653" spans="1:33" x14ac:dyDescent="0.25">
      <c r="A1653">
        <v>0.30232599999999998</v>
      </c>
      <c r="I1653">
        <v>0.27642299999999997</v>
      </c>
      <c r="Q1653">
        <v>0.27731099999999997</v>
      </c>
      <c r="Y1653">
        <v>0.27941199999999999</v>
      </c>
      <c r="AG1653">
        <v>0.268293</v>
      </c>
    </row>
    <row r="1654" spans="1:33" x14ac:dyDescent="0.25">
      <c r="A1654">
        <v>0.30232599999999998</v>
      </c>
      <c r="I1654">
        <v>0.27642299999999997</v>
      </c>
      <c r="Q1654">
        <v>0.27722799999999997</v>
      </c>
      <c r="Y1654">
        <v>0.27941199999999999</v>
      </c>
      <c r="AG1654">
        <v>0.268293</v>
      </c>
    </row>
    <row r="1655" spans="1:33" x14ac:dyDescent="0.25">
      <c r="A1655">
        <v>0.30232599999999998</v>
      </c>
      <c r="I1655">
        <v>0.27631600000000001</v>
      </c>
      <c r="Q1655">
        <v>0.27722799999999997</v>
      </c>
      <c r="Y1655">
        <v>0.27941199999999999</v>
      </c>
      <c r="AG1655">
        <v>0.268293</v>
      </c>
    </row>
    <row r="1656" spans="1:33" x14ac:dyDescent="0.25">
      <c r="A1656">
        <v>0.30232599999999998</v>
      </c>
      <c r="I1656">
        <v>0.27631600000000001</v>
      </c>
      <c r="Q1656">
        <v>0.27722799999999997</v>
      </c>
      <c r="Y1656">
        <v>0.27941199999999999</v>
      </c>
      <c r="AG1656">
        <v>0.268293</v>
      </c>
    </row>
    <row r="1657" spans="1:33" x14ac:dyDescent="0.25">
      <c r="A1657">
        <v>0.30232599999999998</v>
      </c>
      <c r="I1657">
        <v>0.27631600000000001</v>
      </c>
      <c r="Q1657">
        <v>0.27722799999999997</v>
      </c>
      <c r="Y1657">
        <v>0.27941199999999999</v>
      </c>
      <c r="AG1657">
        <v>0.268293</v>
      </c>
    </row>
    <row r="1658" spans="1:33" x14ac:dyDescent="0.25">
      <c r="A1658">
        <v>0.30232599999999998</v>
      </c>
      <c r="I1658">
        <v>0.27631600000000001</v>
      </c>
      <c r="Q1658">
        <v>0.27710800000000002</v>
      </c>
      <c r="Y1658">
        <v>0.27941199999999999</v>
      </c>
      <c r="AG1658">
        <v>0.26804099999999997</v>
      </c>
    </row>
    <row r="1659" spans="1:33" x14ac:dyDescent="0.25">
      <c r="A1659">
        <v>0.30232599999999998</v>
      </c>
      <c r="I1659">
        <v>0.27631600000000001</v>
      </c>
      <c r="Q1659">
        <v>0.27710800000000002</v>
      </c>
      <c r="Y1659">
        <v>0.279279</v>
      </c>
      <c r="AG1659">
        <v>0.26804099999999997</v>
      </c>
    </row>
    <row r="1660" spans="1:33" x14ac:dyDescent="0.25">
      <c r="A1660">
        <v>0.30232599999999998</v>
      </c>
      <c r="I1660">
        <v>0.27631600000000001</v>
      </c>
      <c r="Q1660">
        <v>0.27710800000000002</v>
      </c>
      <c r="Y1660">
        <v>0.27906999999999998</v>
      </c>
      <c r="AG1660">
        <v>0.26785700000000001</v>
      </c>
    </row>
    <row r="1661" spans="1:33" x14ac:dyDescent="0.25">
      <c r="A1661">
        <v>0.30232599999999998</v>
      </c>
      <c r="I1661">
        <v>0.27631600000000001</v>
      </c>
      <c r="Q1661">
        <v>0.27710800000000002</v>
      </c>
      <c r="Y1661">
        <v>0.27906999999999998</v>
      </c>
      <c r="AG1661">
        <v>0.26785700000000001</v>
      </c>
    </row>
    <row r="1662" spans="1:33" x14ac:dyDescent="0.25">
      <c r="A1662">
        <v>0.30232599999999998</v>
      </c>
      <c r="I1662">
        <v>0.27631600000000001</v>
      </c>
      <c r="Q1662">
        <v>0.27710800000000002</v>
      </c>
      <c r="Y1662">
        <v>0.27906999999999998</v>
      </c>
      <c r="AG1662">
        <v>0.26785700000000001</v>
      </c>
    </row>
    <row r="1663" spans="1:33" x14ac:dyDescent="0.25">
      <c r="A1663">
        <v>0.30208299999999999</v>
      </c>
      <c r="I1663">
        <v>0.27631600000000001</v>
      </c>
      <c r="Q1663">
        <v>0.27692299999999997</v>
      </c>
      <c r="Y1663">
        <v>0.27906999999999998</v>
      </c>
      <c r="AG1663">
        <v>0.26785700000000001</v>
      </c>
    </row>
    <row r="1664" spans="1:33" x14ac:dyDescent="0.25">
      <c r="A1664">
        <v>0.30208299999999999</v>
      </c>
      <c r="I1664">
        <v>0.27631600000000001</v>
      </c>
      <c r="Q1664">
        <v>0.27692299999999997</v>
      </c>
      <c r="Y1664">
        <v>0.27906999999999998</v>
      </c>
      <c r="AG1664">
        <v>0.26785700000000001</v>
      </c>
    </row>
    <row r="1665" spans="1:33" x14ac:dyDescent="0.25">
      <c r="A1665">
        <v>0.30208299999999999</v>
      </c>
      <c r="I1665">
        <v>0.27631600000000001</v>
      </c>
      <c r="Q1665">
        <v>0.27692299999999997</v>
      </c>
      <c r="Y1665">
        <v>0.27906999999999998</v>
      </c>
      <c r="AG1665">
        <v>0.26785700000000001</v>
      </c>
    </row>
    <row r="1666" spans="1:33" x14ac:dyDescent="0.25">
      <c r="A1666">
        <v>0.30208299999999999</v>
      </c>
      <c r="I1666">
        <v>0.27618999999999999</v>
      </c>
      <c r="Q1666">
        <v>0.27678599999999998</v>
      </c>
      <c r="Y1666">
        <v>0.27906999999999998</v>
      </c>
      <c r="AG1666">
        <v>0.26785700000000001</v>
      </c>
    </row>
    <row r="1667" spans="1:33" x14ac:dyDescent="0.25">
      <c r="A1667">
        <v>0.30208299999999999</v>
      </c>
      <c r="I1667">
        <v>0.27618999999999999</v>
      </c>
      <c r="Q1667">
        <v>0.27678599999999998</v>
      </c>
      <c r="Y1667">
        <v>0.27906999999999998</v>
      </c>
      <c r="AG1667">
        <v>0.26785700000000001</v>
      </c>
    </row>
    <row r="1668" spans="1:33" x14ac:dyDescent="0.25">
      <c r="A1668">
        <v>0.30208299999999999</v>
      </c>
      <c r="I1668">
        <v>0.276119</v>
      </c>
      <c r="Q1668">
        <v>0.27678599999999998</v>
      </c>
      <c r="Y1668">
        <v>0.27906999999999998</v>
      </c>
      <c r="AG1668">
        <v>0.26785700000000001</v>
      </c>
    </row>
    <row r="1669" spans="1:33" x14ac:dyDescent="0.25">
      <c r="A1669">
        <v>0.30208299999999999</v>
      </c>
      <c r="I1669">
        <v>0.275862</v>
      </c>
      <c r="Q1669">
        <v>0.27659600000000001</v>
      </c>
      <c r="Y1669">
        <v>0.27906999999999998</v>
      </c>
      <c r="AG1669">
        <v>0.26785700000000001</v>
      </c>
    </row>
    <row r="1670" spans="1:33" x14ac:dyDescent="0.25">
      <c r="A1670">
        <v>0.30208299999999999</v>
      </c>
      <c r="I1670">
        <v>0.275862</v>
      </c>
      <c r="Q1670">
        <v>0.27659600000000001</v>
      </c>
      <c r="Y1670">
        <v>0.27906999999999998</v>
      </c>
      <c r="AG1670">
        <v>0.26760600000000001</v>
      </c>
    </row>
    <row r="1671" spans="1:33" x14ac:dyDescent="0.25">
      <c r="A1671">
        <v>0.30208299999999999</v>
      </c>
      <c r="I1671">
        <v>0.275862</v>
      </c>
      <c r="Q1671">
        <v>0.27659600000000001</v>
      </c>
      <c r="Y1671">
        <v>0.27906999999999998</v>
      </c>
      <c r="AG1671">
        <v>0.26760600000000001</v>
      </c>
    </row>
    <row r="1672" spans="1:33" x14ac:dyDescent="0.25">
      <c r="A1672">
        <v>0.30208299999999999</v>
      </c>
      <c r="I1672">
        <v>0.275862</v>
      </c>
      <c r="Q1672">
        <v>0.27659600000000001</v>
      </c>
      <c r="Y1672">
        <v>0.27906999999999998</v>
      </c>
      <c r="AG1672">
        <v>0.26760600000000001</v>
      </c>
    </row>
    <row r="1673" spans="1:33" x14ac:dyDescent="0.25">
      <c r="A1673">
        <v>0.30208299999999999</v>
      </c>
      <c r="I1673">
        <v>0.275862</v>
      </c>
      <c r="Q1673">
        <v>0.27659600000000001</v>
      </c>
      <c r="Y1673">
        <v>0.27906999999999998</v>
      </c>
      <c r="AG1673">
        <v>0.26760600000000001</v>
      </c>
    </row>
    <row r="1674" spans="1:33" x14ac:dyDescent="0.25">
      <c r="A1674">
        <v>0.30208299999999999</v>
      </c>
      <c r="I1674">
        <v>0.275862</v>
      </c>
      <c r="Q1674">
        <v>0.27659600000000001</v>
      </c>
      <c r="Y1674">
        <v>0.27906999999999998</v>
      </c>
      <c r="AG1674">
        <v>0.26760600000000001</v>
      </c>
    </row>
    <row r="1675" spans="1:33" x14ac:dyDescent="0.25">
      <c r="A1675">
        <v>0.30208299999999999</v>
      </c>
      <c r="I1675">
        <v>0.275862</v>
      </c>
      <c r="Q1675">
        <v>0.27659600000000001</v>
      </c>
      <c r="Y1675">
        <v>0.27906999999999998</v>
      </c>
      <c r="AG1675">
        <v>0.26744200000000001</v>
      </c>
    </row>
    <row r="1676" spans="1:33" x14ac:dyDescent="0.25">
      <c r="A1676">
        <v>0.30208299999999999</v>
      </c>
      <c r="I1676">
        <v>0.275862</v>
      </c>
      <c r="Q1676">
        <v>0.27659600000000001</v>
      </c>
      <c r="Y1676">
        <v>0.27906999999999998</v>
      </c>
      <c r="AG1676">
        <v>0.26744200000000001</v>
      </c>
    </row>
    <row r="1677" spans="1:33" x14ac:dyDescent="0.25">
      <c r="A1677">
        <v>0.30188700000000002</v>
      </c>
      <c r="I1677">
        <v>0.275862</v>
      </c>
      <c r="Q1677">
        <v>0.27659600000000001</v>
      </c>
      <c r="Y1677">
        <v>0.27906999999999998</v>
      </c>
      <c r="AG1677">
        <v>0.26744200000000001</v>
      </c>
    </row>
    <row r="1678" spans="1:33" x14ac:dyDescent="0.25">
      <c r="A1678">
        <v>0.30188700000000002</v>
      </c>
      <c r="I1678">
        <v>0.275862</v>
      </c>
      <c r="Q1678">
        <v>0.27659600000000001</v>
      </c>
      <c r="Y1678">
        <v>0.27906999999999998</v>
      </c>
      <c r="AG1678">
        <v>0.26744200000000001</v>
      </c>
    </row>
    <row r="1679" spans="1:33" x14ac:dyDescent="0.25">
      <c r="A1679">
        <v>0.30188700000000002</v>
      </c>
      <c r="I1679">
        <v>0.275862</v>
      </c>
      <c r="Q1679">
        <v>0.27659600000000001</v>
      </c>
      <c r="Y1679">
        <v>0.27906999999999998</v>
      </c>
      <c r="AG1679">
        <v>0.26744200000000001</v>
      </c>
    </row>
    <row r="1680" spans="1:33" x14ac:dyDescent="0.25">
      <c r="A1680">
        <v>0.30188700000000002</v>
      </c>
      <c r="I1680">
        <v>0.275862</v>
      </c>
      <c r="Q1680">
        <v>0.27659600000000001</v>
      </c>
      <c r="Y1680">
        <v>0.27906999999999998</v>
      </c>
      <c r="AG1680">
        <v>0.26744200000000001</v>
      </c>
    </row>
    <row r="1681" spans="1:33" x14ac:dyDescent="0.25">
      <c r="A1681">
        <v>0.30188700000000002</v>
      </c>
      <c r="I1681">
        <v>0.275862</v>
      </c>
      <c r="Q1681">
        <v>0.27642299999999997</v>
      </c>
      <c r="Y1681">
        <v>0.27906999999999998</v>
      </c>
      <c r="AG1681">
        <v>0.26744200000000001</v>
      </c>
    </row>
    <row r="1682" spans="1:33" x14ac:dyDescent="0.25">
      <c r="A1682">
        <v>0.30188700000000002</v>
      </c>
      <c r="I1682">
        <v>0.275862</v>
      </c>
      <c r="Q1682">
        <v>0.27642299999999997</v>
      </c>
      <c r="Y1682">
        <v>0.27884599999999998</v>
      </c>
      <c r="AG1682">
        <v>0.26744200000000001</v>
      </c>
    </row>
    <row r="1683" spans="1:33" x14ac:dyDescent="0.25">
      <c r="A1683">
        <v>0.30188700000000002</v>
      </c>
      <c r="I1683">
        <v>0.275862</v>
      </c>
      <c r="Q1683">
        <v>0.27642299999999997</v>
      </c>
      <c r="Y1683">
        <v>0.27884599999999998</v>
      </c>
      <c r="AG1683">
        <v>0.26744200000000001</v>
      </c>
    </row>
    <row r="1684" spans="1:33" x14ac:dyDescent="0.25">
      <c r="A1684">
        <v>0.30188700000000002</v>
      </c>
      <c r="I1684">
        <v>0.275862</v>
      </c>
      <c r="Q1684">
        <v>0.27642299999999997</v>
      </c>
      <c r="Y1684">
        <v>0.27884599999999998</v>
      </c>
      <c r="AG1684">
        <v>0.26732699999999998</v>
      </c>
    </row>
    <row r="1685" spans="1:33" x14ac:dyDescent="0.25">
      <c r="A1685">
        <v>0.30158699999999999</v>
      </c>
      <c r="I1685">
        <v>0.27559099999999997</v>
      </c>
      <c r="Q1685">
        <v>0.27631600000000001</v>
      </c>
      <c r="Y1685">
        <v>0.27868900000000002</v>
      </c>
      <c r="AG1685">
        <v>0.26732699999999998</v>
      </c>
    </row>
    <row r="1686" spans="1:33" x14ac:dyDescent="0.25">
      <c r="A1686">
        <v>0.30158699999999999</v>
      </c>
      <c r="I1686">
        <v>0.27550999999999998</v>
      </c>
      <c r="Q1686">
        <v>0.27631600000000001</v>
      </c>
      <c r="Y1686">
        <v>0.27868900000000002</v>
      </c>
      <c r="AG1686">
        <v>0.26732699999999998</v>
      </c>
    </row>
    <row r="1687" spans="1:33" x14ac:dyDescent="0.25">
      <c r="A1687">
        <v>0.30158699999999999</v>
      </c>
      <c r="I1687">
        <v>0.27550999999999998</v>
      </c>
      <c r="Q1687">
        <v>0.27631600000000001</v>
      </c>
      <c r="Y1687">
        <v>0.27848099999999998</v>
      </c>
      <c r="AG1687">
        <v>0.26732699999999998</v>
      </c>
    </row>
    <row r="1688" spans="1:33" x14ac:dyDescent="0.25">
      <c r="A1688">
        <v>0.30158699999999999</v>
      </c>
      <c r="I1688">
        <v>0.27550999999999998</v>
      </c>
      <c r="Q1688">
        <v>0.27631600000000001</v>
      </c>
      <c r="Y1688">
        <v>0.27848099999999998</v>
      </c>
      <c r="AG1688">
        <v>0.26732699999999998</v>
      </c>
    </row>
    <row r="1689" spans="1:33" x14ac:dyDescent="0.25">
      <c r="A1689">
        <v>0.30158699999999999</v>
      </c>
      <c r="I1689">
        <v>0.27550999999999998</v>
      </c>
      <c r="Q1689">
        <v>0.27631600000000001</v>
      </c>
      <c r="Y1689">
        <v>0.27848099999999998</v>
      </c>
      <c r="AG1689">
        <v>0.26732699999999998</v>
      </c>
    </row>
    <row r="1690" spans="1:33" x14ac:dyDescent="0.25">
      <c r="A1690">
        <v>0.30158699999999999</v>
      </c>
      <c r="I1690">
        <v>0.27550999999999998</v>
      </c>
      <c r="Q1690">
        <v>0.27631600000000001</v>
      </c>
      <c r="Y1690">
        <v>0.27848099999999998</v>
      </c>
      <c r="AG1690">
        <v>0.26732699999999998</v>
      </c>
    </row>
    <row r="1691" spans="1:33" x14ac:dyDescent="0.25">
      <c r="A1691">
        <v>0.30158699999999999</v>
      </c>
      <c r="I1691">
        <v>0.27550999999999998</v>
      </c>
      <c r="Q1691">
        <v>0.27631600000000001</v>
      </c>
      <c r="Y1691">
        <v>0.27848099999999998</v>
      </c>
      <c r="AG1691">
        <v>0.26732699999999998</v>
      </c>
    </row>
    <row r="1692" spans="1:33" x14ac:dyDescent="0.25">
      <c r="A1692">
        <v>0.30158699999999999</v>
      </c>
      <c r="I1692">
        <v>0.27550999999999998</v>
      </c>
      <c r="Q1692">
        <v>0.27631600000000001</v>
      </c>
      <c r="Y1692">
        <v>0.27848099999999998</v>
      </c>
      <c r="AG1692">
        <v>0.26732699999999998</v>
      </c>
    </row>
    <row r="1693" spans="1:33" x14ac:dyDescent="0.25">
      <c r="A1693">
        <v>0.30158699999999999</v>
      </c>
      <c r="I1693">
        <v>0.27550999999999998</v>
      </c>
      <c r="Q1693">
        <v>0.27631600000000001</v>
      </c>
      <c r="Y1693">
        <v>0.27848099999999998</v>
      </c>
      <c r="AG1693">
        <v>0.26732699999999998</v>
      </c>
    </row>
    <row r="1694" spans="1:33" x14ac:dyDescent="0.25">
      <c r="A1694">
        <v>0.30158699999999999</v>
      </c>
      <c r="I1694">
        <v>0.27550999999999998</v>
      </c>
      <c r="Q1694">
        <v>0.27631600000000001</v>
      </c>
      <c r="Y1694">
        <v>0.27848099999999998</v>
      </c>
      <c r="AG1694">
        <v>0.26732699999999998</v>
      </c>
    </row>
    <row r="1695" spans="1:33" x14ac:dyDescent="0.25">
      <c r="A1695">
        <v>0.30158699999999999</v>
      </c>
      <c r="I1695">
        <v>0.275362</v>
      </c>
      <c r="Q1695">
        <v>0.27618999999999999</v>
      </c>
      <c r="Y1695">
        <v>0.27848099999999998</v>
      </c>
      <c r="AG1695">
        <v>0.26724100000000001</v>
      </c>
    </row>
    <row r="1696" spans="1:33" x14ac:dyDescent="0.25">
      <c r="A1696">
        <v>0.30158699999999999</v>
      </c>
      <c r="I1696">
        <v>0.275362</v>
      </c>
      <c r="Q1696">
        <v>0.276119</v>
      </c>
      <c r="Y1696">
        <v>0.27848099999999998</v>
      </c>
      <c r="AG1696">
        <v>0.26724100000000001</v>
      </c>
    </row>
    <row r="1697" spans="1:33" x14ac:dyDescent="0.25">
      <c r="A1697">
        <v>0.30137000000000003</v>
      </c>
      <c r="I1697">
        <v>0.275362</v>
      </c>
      <c r="Q1697">
        <v>0.275862</v>
      </c>
      <c r="Y1697">
        <v>0.27848099999999998</v>
      </c>
      <c r="AG1697">
        <v>0.26717600000000002</v>
      </c>
    </row>
    <row r="1698" spans="1:33" x14ac:dyDescent="0.25">
      <c r="A1698">
        <v>0.30137000000000003</v>
      </c>
      <c r="I1698">
        <v>0.275362</v>
      </c>
      <c r="Q1698">
        <v>0.275862</v>
      </c>
      <c r="Y1698">
        <v>0.27848099999999998</v>
      </c>
      <c r="AG1698">
        <v>0.26717600000000002</v>
      </c>
    </row>
    <row r="1699" spans="1:33" x14ac:dyDescent="0.25">
      <c r="A1699">
        <v>0.30137000000000003</v>
      </c>
      <c r="I1699">
        <v>0.275362</v>
      </c>
      <c r="Q1699">
        <v>0.275862</v>
      </c>
      <c r="Y1699">
        <v>0.27848099999999998</v>
      </c>
      <c r="AG1699">
        <v>0.26666699999999999</v>
      </c>
    </row>
    <row r="1700" spans="1:33" x14ac:dyDescent="0.25">
      <c r="A1700">
        <v>0.30137000000000003</v>
      </c>
      <c r="I1700">
        <v>0.275362</v>
      </c>
      <c r="Q1700">
        <v>0.275862</v>
      </c>
      <c r="Y1700">
        <v>0.27848099999999998</v>
      </c>
      <c r="AG1700">
        <v>0.26666699999999999</v>
      </c>
    </row>
    <row r="1701" spans="1:33" x14ac:dyDescent="0.25">
      <c r="A1701">
        <v>0.30137000000000003</v>
      </c>
      <c r="I1701">
        <v>0.275362</v>
      </c>
      <c r="Q1701">
        <v>0.275862</v>
      </c>
      <c r="Y1701">
        <v>0.27848099999999998</v>
      </c>
      <c r="AG1701">
        <v>0.26666699999999999</v>
      </c>
    </row>
    <row r="1702" spans="1:33" x14ac:dyDescent="0.25">
      <c r="A1702">
        <v>0.30137000000000003</v>
      </c>
      <c r="I1702">
        <v>0.275362</v>
      </c>
      <c r="Q1702">
        <v>0.275862</v>
      </c>
      <c r="Y1702">
        <v>0.27848099999999998</v>
      </c>
      <c r="AG1702">
        <v>0.26666699999999999</v>
      </c>
    </row>
    <row r="1703" spans="1:33" x14ac:dyDescent="0.25">
      <c r="A1703">
        <v>0.30137000000000003</v>
      </c>
      <c r="I1703">
        <v>0.275362</v>
      </c>
      <c r="Q1703">
        <v>0.275862</v>
      </c>
      <c r="Y1703">
        <v>0.27848099999999998</v>
      </c>
      <c r="AG1703">
        <v>0.26666699999999999</v>
      </c>
    </row>
    <row r="1704" spans="1:33" x14ac:dyDescent="0.25">
      <c r="A1704">
        <v>0.30137000000000003</v>
      </c>
      <c r="I1704">
        <v>0.275229</v>
      </c>
      <c r="Q1704">
        <v>0.275862</v>
      </c>
      <c r="Y1704">
        <v>0.27848099999999998</v>
      </c>
      <c r="AG1704">
        <v>0.26666699999999999</v>
      </c>
    </row>
    <row r="1705" spans="1:33" x14ac:dyDescent="0.25">
      <c r="A1705">
        <v>0.30137000000000003</v>
      </c>
      <c r="I1705">
        <v>0.275229</v>
      </c>
      <c r="Q1705">
        <v>0.275862</v>
      </c>
      <c r="Y1705">
        <v>0.27835100000000002</v>
      </c>
      <c r="AG1705">
        <v>0.26666699999999999</v>
      </c>
    </row>
    <row r="1706" spans="1:33" x14ac:dyDescent="0.25">
      <c r="A1706">
        <v>0.30137000000000003</v>
      </c>
      <c r="I1706">
        <v>0.275229</v>
      </c>
      <c r="Q1706">
        <v>0.275862</v>
      </c>
      <c r="Y1706">
        <v>0.27835100000000002</v>
      </c>
      <c r="AG1706">
        <v>0.26666699999999999</v>
      </c>
    </row>
    <row r="1707" spans="1:33" x14ac:dyDescent="0.25">
      <c r="A1707">
        <v>0.30137000000000003</v>
      </c>
      <c r="I1707">
        <v>0.275229</v>
      </c>
      <c r="Q1707">
        <v>0.275862</v>
      </c>
      <c r="Y1707">
        <v>0.27835100000000002</v>
      </c>
      <c r="AG1707">
        <v>0.26666699999999999</v>
      </c>
    </row>
    <row r="1708" spans="1:33" x14ac:dyDescent="0.25">
      <c r="A1708">
        <v>0.30137000000000003</v>
      </c>
      <c r="I1708">
        <v>0.275229</v>
      </c>
      <c r="Q1708">
        <v>0.275862</v>
      </c>
      <c r="Y1708">
        <v>0.27835100000000002</v>
      </c>
      <c r="AG1708">
        <v>0.26666699999999999</v>
      </c>
    </row>
    <row r="1709" spans="1:33" x14ac:dyDescent="0.25">
      <c r="A1709">
        <v>0.30137000000000003</v>
      </c>
      <c r="I1709">
        <v>0.27500000000000002</v>
      </c>
      <c r="Q1709">
        <v>0.275862</v>
      </c>
      <c r="Y1709">
        <v>0.27835100000000002</v>
      </c>
      <c r="AG1709">
        <v>0.26666699999999999</v>
      </c>
    </row>
    <row r="1710" spans="1:33" x14ac:dyDescent="0.25">
      <c r="A1710">
        <v>0.30137000000000003</v>
      </c>
      <c r="I1710">
        <v>0.27500000000000002</v>
      </c>
      <c r="Q1710">
        <v>0.275862</v>
      </c>
      <c r="Y1710">
        <v>0.27835100000000002</v>
      </c>
      <c r="AG1710">
        <v>0.26666699999999999</v>
      </c>
    </row>
    <row r="1711" spans="1:33" x14ac:dyDescent="0.25">
      <c r="A1711">
        <v>0.30137000000000003</v>
      </c>
      <c r="I1711">
        <v>0.27500000000000002</v>
      </c>
      <c r="Q1711">
        <v>0.275862</v>
      </c>
      <c r="Y1711">
        <v>0.27835100000000002</v>
      </c>
      <c r="AG1711">
        <v>0.26666699999999999</v>
      </c>
    </row>
    <row r="1712" spans="1:33" x14ac:dyDescent="0.25">
      <c r="A1712">
        <v>0.30137000000000003</v>
      </c>
      <c r="I1712">
        <v>0.27500000000000002</v>
      </c>
      <c r="Q1712">
        <v>0.275862</v>
      </c>
      <c r="Y1712">
        <v>0.27835100000000002</v>
      </c>
      <c r="AG1712">
        <v>0.26666699999999999</v>
      </c>
    </row>
    <row r="1713" spans="1:33" x14ac:dyDescent="0.25">
      <c r="A1713">
        <v>0.30137000000000003</v>
      </c>
      <c r="I1713">
        <v>0.27500000000000002</v>
      </c>
      <c r="Q1713">
        <v>0.275862</v>
      </c>
      <c r="Y1713">
        <v>0.27826099999999998</v>
      </c>
      <c r="AG1713">
        <v>0.26666699999999999</v>
      </c>
    </row>
    <row r="1714" spans="1:33" x14ac:dyDescent="0.25">
      <c r="A1714">
        <v>0.30137000000000003</v>
      </c>
      <c r="I1714">
        <v>0.27500000000000002</v>
      </c>
      <c r="Q1714">
        <v>0.27559099999999997</v>
      </c>
      <c r="Y1714">
        <v>0.278196</v>
      </c>
      <c r="AG1714">
        <v>0.26666699999999999</v>
      </c>
    </row>
    <row r="1715" spans="1:33" x14ac:dyDescent="0.25">
      <c r="A1715">
        <v>0.30137000000000003</v>
      </c>
      <c r="I1715">
        <v>0.27500000000000002</v>
      </c>
      <c r="Q1715">
        <v>0.27550999999999998</v>
      </c>
      <c r="Y1715">
        <v>0.27777800000000002</v>
      </c>
      <c r="AG1715">
        <v>0.26666699999999999</v>
      </c>
    </row>
    <row r="1716" spans="1:33" x14ac:dyDescent="0.25">
      <c r="A1716">
        <v>0.30137000000000003</v>
      </c>
      <c r="I1716">
        <v>0.27500000000000002</v>
      </c>
      <c r="Q1716">
        <v>0.27550999999999998</v>
      </c>
      <c r="Y1716">
        <v>0.27777800000000002</v>
      </c>
      <c r="AG1716">
        <v>0.26666699999999999</v>
      </c>
    </row>
    <row r="1717" spans="1:33" x14ac:dyDescent="0.25">
      <c r="A1717">
        <v>0.30137000000000003</v>
      </c>
      <c r="I1717">
        <v>0.27500000000000002</v>
      </c>
      <c r="Q1717">
        <v>0.27550999999999998</v>
      </c>
      <c r="Y1717">
        <v>0.27777800000000002</v>
      </c>
      <c r="AG1717">
        <v>0.26666699999999999</v>
      </c>
    </row>
    <row r="1718" spans="1:33" x14ac:dyDescent="0.25">
      <c r="A1718">
        <v>0.301205</v>
      </c>
      <c r="I1718">
        <v>0.27500000000000002</v>
      </c>
      <c r="Q1718">
        <v>0.27550999999999998</v>
      </c>
      <c r="Y1718">
        <v>0.27777800000000002</v>
      </c>
      <c r="AG1718">
        <v>0.26666699999999999</v>
      </c>
    </row>
    <row r="1719" spans="1:33" x14ac:dyDescent="0.25">
      <c r="A1719">
        <v>0.301205</v>
      </c>
      <c r="I1719">
        <v>0.27500000000000002</v>
      </c>
      <c r="Q1719">
        <v>0.27550999999999998</v>
      </c>
      <c r="Y1719">
        <v>0.27777800000000002</v>
      </c>
      <c r="AG1719">
        <v>0.26666699999999999</v>
      </c>
    </row>
    <row r="1720" spans="1:33" x14ac:dyDescent="0.25">
      <c r="A1720">
        <v>0.301205</v>
      </c>
      <c r="I1720">
        <v>0.27500000000000002</v>
      </c>
      <c r="Q1720">
        <v>0.27550999999999998</v>
      </c>
      <c r="Y1720">
        <v>0.27777800000000002</v>
      </c>
      <c r="AG1720">
        <v>0.26666699999999999</v>
      </c>
    </row>
    <row r="1721" spans="1:33" x14ac:dyDescent="0.25">
      <c r="A1721">
        <v>0.301205</v>
      </c>
      <c r="I1721">
        <v>0.27480900000000003</v>
      </c>
      <c r="Q1721">
        <v>0.27550999999999998</v>
      </c>
      <c r="Y1721">
        <v>0.27777800000000002</v>
      </c>
      <c r="AG1721">
        <v>0.26666699999999999</v>
      </c>
    </row>
    <row r="1722" spans="1:33" x14ac:dyDescent="0.25">
      <c r="A1722">
        <v>0.301205</v>
      </c>
      <c r="I1722">
        <v>0.27480900000000003</v>
      </c>
      <c r="Q1722">
        <v>0.27550999999999998</v>
      </c>
      <c r="Y1722">
        <v>0.27777800000000002</v>
      </c>
      <c r="AG1722">
        <v>0.26666699999999999</v>
      </c>
    </row>
    <row r="1723" spans="1:33" x14ac:dyDescent="0.25">
      <c r="A1723">
        <v>0.301205</v>
      </c>
      <c r="I1723">
        <v>0.27480900000000003</v>
      </c>
      <c r="Q1723">
        <v>0.27550999999999998</v>
      </c>
      <c r="Y1723">
        <v>0.27777800000000002</v>
      </c>
      <c r="AG1723">
        <v>0.26666699999999999</v>
      </c>
    </row>
    <row r="1724" spans="1:33" x14ac:dyDescent="0.25">
      <c r="A1724">
        <v>0.301205</v>
      </c>
      <c r="I1724">
        <v>0.274725</v>
      </c>
      <c r="Q1724">
        <v>0.27550999999999998</v>
      </c>
      <c r="Y1724">
        <v>0.27777800000000002</v>
      </c>
      <c r="AG1724">
        <v>0.26666699999999999</v>
      </c>
    </row>
    <row r="1725" spans="1:33" x14ac:dyDescent="0.25">
      <c r="A1725">
        <v>0.301205</v>
      </c>
      <c r="I1725">
        <v>0.274725</v>
      </c>
      <c r="Q1725">
        <v>0.27550999999999998</v>
      </c>
      <c r="Y1725">
        <v>0.27777800000000002</v>
      </c>
      <c r="AG1725">
        <v>0.26666699999999999</v>
      </c>
    </row>
    <row r="1726" spans="1:33" x14ac:dyDescent="0.25">
      <c r="A1726">
        <v>0.301205</v>
      </c>
      <c r="I1726">
        <v>0.274725</v>
      </c>
      <c r="Q1726">
        <v>0.27550999999999998</v>
      </c>
      <c r="Y1726">
        <v>0.27777800000000002</v>
      </c>
      <c r="AG1726">
        <v>0.26623400000000003</v>
      </c>
    </row>
    <row r="1727" spans="1:33" x14ac:dyDescent="0.25">
      <c r="A1727">
        <v>0.301205</v>
      </c>
      <c r="I1727">
        <v>0.274725</v>
      </c>
      <c r="Q1727">
        <v>0.275362</v>
      </c>
      <c r="Y1727">
        <v>0.27777800000000002</v>
      </c>
      <c r="AG1727">
        <v>0.266129</v>
      </c>
    </row>
    <row r="1728" spans="1:33" x14ac:dyDescent="0.25">
      <c r="A1728">
        <v>0.301205</v>
      </c>
      <c r="I1728">
        <v>0.274725</v>
      </c>
      <c r="Q1728">
        <v>0.275362</v>
      </c>
      <c r="Y1728">
        <v>0.27777800000000002</v>
      </c>
      <c r="AG1728">
        <v>0.26605499999999999</v>
      </c>
    </row>
    <row r="1729" spans="1:33" x14ac:dyDescent="0.25">
      <c r="A1729">
        <v>0.301205</v>
      </c>
      <c r="I1729">
        <v>0.274725</v>
      </c>
      <c r="Q1729">
        <v>0.275362</v>
      </c>
      <c r="Y1729">
        <v>0.27777800000000002</v>
      </c>
      <c r="AG1729">
        <v>0.26605499999999999</v>
      </c>
    </row>
    <row r="1730" spans="1:33" x14ac:dyDescent="0.25">
      <c r="A1730">
        <v>0.301205</v>
      </c>
      <c r="I1730">
        <v>0.274725</v>
      </c>
      <c r="Q1730">
        <v>0.275362</v>
      </c>
      <c r="Y1730">
        <v>0.27777800000000002</v>
      </c>
      <c r="AG1730">
        <v>0.26605499999999999</v>
      </c>
    </row>
    <row r="1731" spans="1:33" x14ac:dyDescent="0.25">
      <c r="A1731">
        <v>0.30107499999999998</v>
      </c>
      <c r="I1731">
        <v>0.274725</v>
      </c>
      <c r="Q1731">
        <v>0.275362</v>
      </c>
      <c r="Y1731">
        <v>0.27777800000000002</v>
      </c>
      <c r="AG1731">
        <v>0.26605499999999999</v>
      </c>
    </row>
    <row r="1732" spans="1:33" x14ac:dyDescent="0.25">
      <c r="A1732">
        <v>0.30107499999999998</v>
      </c>
      <c r="I1732">
        <v>0.274725</v>
      </c>
      <c r="Q1732">
        <v>0.275362</v>
      </c>
      <c r="Y1732">
        <v>0.27777800000000002</v>
      </c>
      <c r="AG1732">
        <v>0.26605499999999999</v>
      </c>
    </row>
    <row r="1733" spans="1:33" x14ac:dyDescent="0.25">
      <c r="A1733">
        <v>0.30107499999999998</v>
      </c>
      <c r="I1733">
        <v>0.274725</v>
      </c>
      <c r="Q1733">
        <v>0.275362</v>
      </c>
      <c r="Y1733">
        <v>0.27777800000000002</v>
      </c>
      <c r="AG1733">
        <v>0.265957</v>
      </c>
    </row>
    <row r="1734" spans="1:33" x14ac:dyDescent="0.25">
      <c r="A1734">
        <v>0.30107499999999998</v>
      </c>
      <c r="I1734">
        <v>0.274725</v>
      </c>
      <c r="Q1734">
        <v>0.275362</v>
      </c>
      <c r="Y1734">
        <v>0.27777800000000002</v>
      </c>
      <c r="AG1734">
        <v>0.265957</v>
      </c>
    </row>
    <row r="1735" spans="1:33" x14ac:dyDescent="0.25">
      <c r="A1735">
        <v>0.30107499999999998</v>
      </c>
      <c r="I1735">
        <v>0.274725</v>
      </c>
      <c r="Q1735">
        <v>0.275229</v>
      </c>
      <c r="Y1735">
        <v>0.27777800000000002</v>
      </c>
      <c r="AG1735">
        <v>0.265957</v>
      </c>
    </row>
    <row r="1736" spans="1:33" x14ac:dyDescent="0.25">
      <c r="A1736">
        <v>0.30107499999999998</v>
      </c>
      <c r="I1736">
        <v>0.274725</v>
      </c>
      <c r="Q1736">
        <v>0.275229</v>
      </c>
      <c r="Y1736">
        <v>0.27777800000000002</v>
      </c>
      <c r="AG1736">
        <v>0.265957</v>
      </c>
    </row>
    <row r="1737" spans="1:33" x14ac:dyDescent="0.25">
      <c r="A1737">
        <v>0.30107499999999998</v>
      </c>
      <c r="I1737">
        <v>0.274725</v>
      </c>
      <c r="Q1737">
        <v>0.275229</v>
      </c>
      <c r="Y1737">
        <v>0.27777800000000002</v>
      </c>
      <c r="AG1737">
        <v>0.265957</v>
      </c>
    </row>
    <row r="1738" spans="1:33" x14ac:dyDescent="0.25">
      <c r="A1738">
        <v>0.30107499999999998</v>
      </c>
      <c r="I1738">
        <v>0.27450999999999998</v>
      </c>
      <c r="Q1738">
        <v>0.275229</v>
      </c>
      <c r="Y1738">
        <v>0.27777800000000002</v>
      </c>
      <c r="AG1738">
        <v>0.265957</v>
      </c>
    </row>
    <row r="1739" spans="1:33" x14ac:dyDescent="0.25">
      <c r="A1739">
        <v>0.30107499999999998</v>
      </c>
      <c r="I1739">
        <v>0.27450999999999998</v>
      </c>
      <c r="Q1739">
        <v>0.27500000000000002</v>
      </c>
      <c r="Y1739">
        <v>0.27777800000000002</v>
      </c>
      <c r="AG1739">
        <v>0.265957</v>
      </c>
    </row>
    <row r="1740" spans="1:33" x14ac:dyDescent="0.25">
      <c r="A1740">
        <v>0.30107499999999998</v>
      </c>
      <c r="I1740">
        <v>0.27450999999999998</v>
      </c>
      <c r="Q1740">
        <v>0.27500000000000002</v>
      </c>
      <c r="Y1740">
        <v>0.27777800000000002</v>
      </c>
      <c r="AG1740">
        <v>0.265957</v>
      </c>
    </row>
    <row r="1741" spans="1:33" x14ac:dyDescent="0.25">
      <c r="A1741">
        <v>0.30107499999999998</v>
      </c>
      <c r="I1741">
        <v>0.27450999999999998</v>
      </c>
      <c r="Q1741">
        <v>0.27500000000000002</v>
      </c>
      <c r="Y1741">
        <v>0.27777800000000002</v>
      </c>
      <c r="AG1741">
        <v>0.265957</v>
      </c>
    </row>
    <row r="1742" spans="1:33" x14ac:dyDescent="0.25">
      <c r="A1742">
        <v>0.30107499999999998</v>
      </c>
      <c r="I1742">
        <v>0.27450999999999998</v>
      </c>
      <c r="Q1742">
        <v>0.27500000000000002</v>
      </c>
      <c r="Y1742">
        <v>0.27777800000000002</v>
      </c>
      <c r="AG1742">
        <v>0.265957</v>
      </c>
    </row>
    <row r="1743" spans="1:33" x14ac:dyDescent="0.25">
      <c r="A1743">
        <v>0.30107499999999998</v>
      </c>
      <c r="I1743">
        <v>0.27433600000000002</v>
      </c>
      <c r="Q1743">
        <v>0.27500000000000002</v>
      </c>
      <c r="Y1743">
        <v>0.27777800000000002</v>
      </c>
      <c r="AG1743">
        <v>0.265957</v>
      </c>
    </row>
    <row r="1744" spans="1:33" x14ac:dyDescent="0.25">
      <c r="A1744">
        <v>0.30107499999999998</v>
      </c>
      <c r="I1744">
        <v>0.27433600000000002</v>
      </c>
      <c r="Q1744">
        <v>0.27500000000000002</v>
      </c>
      <c r="Y1744">
        <v>0.27777800000000002</v>
      </c>
      <c r="AG1744">
        <v>0.26582299999999998</v>
      </c>
    </row>
    <row r="1745" spans="1:33" x14ac:dyDescent="0.25">
      <c r="A1745">
        <v>0.30107499999999998</v>
      </c>
      <c r="I1745">
        <v>0.27419399999999999</v>
      </c>
      <c r="Q1745">
        <v>0.27500000000000002</v>
      </c>
      <c r="Y1745">
        <v>0.27777800000000002</v>
      </c>
      <c r="AG1745">
        <v>0.26582299999999998</v>
      </c>
    </row>
    <row r="1746" spans="1:33" x14ac:dyDescent="0.25">
      <c r="A1746">
        <v>0.30107499999999998</v>
      </c>
      <c r="I1746">
        <v>0.27419399999999999</v>
      </c>
      <c r="Q1746">
        <v>0.27500000000000002</v>
      </c>
      <c r="Y1746">
        <v>0.27777800000000002</v>
      </c>
      <c r="AG1746">
        <v>0.26582299999999998</v>
      </c>
    </row>
    <row r="1747" spans="1:33" x14ac:dyDescent="0.25">
      <c r="A1747">
        <v>0.30107499999999998</v>
      </c>
      <c r="I1747">
        <v>0.27419399999999999</v>
      </c>
      <c r="Q1747">
        <v>0.27500000000000002</v>
      </c>
      <c r="Y1747">
        <v>0.27777800000000002</v>
      </c>
      <c r="AG1747">
        <v>0.26582299999999998</v>
      </c>
    </row>
    <row r="1748" spans="1:33" x14ac:dyDescent="0.25">
      <c r="A1748">
        <v>0.30097099999999999</v>
      </c>
      <c r="I1748">
        <v>0.27419399999999999</v>
      </c>
      <c r="Q1748">
        <v>0.27500000000000002</v>
      </c>
      <c r="Y1748">
        <v>0.27777800000000002</v>
      </c>
      <c r="AG1748">
        <v>0.26582299999999998</v>
      </c>
    </row>
    <row r="1749" spans="1:33" x14ac:dyDescent="0.25">
      <c r="A1749">
        <v>0.30097099999999999</v>
      </c>
      <c r="I1749">
        <v>0.27419399999999999</v>
      </c>
      <c r="Q1749">
        <v>0.27500000000000002</v>
      </c>
      <c r="Y1749">
        <v>0.27777800000000002</v>
      </c>
      <c r="AG1749">
        <v>0.26582299999999998</v>
      </c>
    </row>
    <row r="1750" spans="1:33" x14ac:dyDescent="0.25">
      <c r="A1750">
        <v>0.30097099999999999</v>
      </c>
      <c r="I1750">
        <v>0.27419399999999999</v>
      </c>
      <c r="Q1750">
        <v>0.27480900000000003</v>
      </c>
      <c r="Y1750">
        <v>0.27777800000000002</v>
      </c>
      <c r="AG1750">
        <v>0.26582299999999998</v>
      </c>
    </row>
    <row r="1751" spans="1:33" x14ac:dyDescent="0.25">
      <c r="A1751">
        <v>0.30097099999999999</v>
      </c>
      <c r="I1751">
        <v>0.27419399999999999</v>
      </c>
      <c r="Q1751">
        <v>0.27480900000000003</v>
      </c>
      <c r="Y1751">
        <v>0.27777800000000002</v>
      </c>
      <c r="AG1751">
        <v>0.26582299999999998</v>
      </c>
    </row>
    <row r="1752" spans="1:33" x14ac:dyDescent="0.25">
      <c r="A1752">
        <v>0.30088500000000001</v>
      </c>
      <c r="I1752">
        <v>0.27397300000000002</v>
      </c>
      <c r="Q1752">
        <v>0.27480900000000003</v>
      </c>
      <c r="Y1752">
        <v>0.27777800000000002</v>
      </c>
      <c r="AG1752">
        <v>0.265625</v>
      </c>
    </row>
    <row r="1753" spans="1:33" x14ac:dyDescent="0.25">
      <c r="A1753">
        <v>0.30088500000000001</v>
      </c>
      <c r="I1753">
        <v>0.27397300000000002</v>
      </c>
      <c r="Q1753">
        <v>0.274725</v>
      </c>
      <c r="Y1753">
        <v>0.27777800000000002</v>
      </c>
      <c r="AG1753">
        <v>0.265625</v>
      </c>
    </row>
    <row r="1754" spans="1:33" x14ac:dyDescent="0.25">
      <c r="A1754">
        <v>0.30088500000000001</v>
      </c>
      <c r="I1754">
        <v>0.27397300000000002</v>
      </c>
      <c r="Q1754">
        <v>0.274725</v>
      </c>
      <c r="Y1754">
        <v>0.27737200000000001</v>
      </c>
      <c r="AG1754">
        <v>0.265625</v>
      </c>
    </row>
    <row r="1755" spans="1:33" x14ac:dyDescent="0.25">
      <c r="A1755">
        <v>0.30088500000000001</v>
      </c>
      <c r="I1755">
        <v>0.27397300000000002</v>
      </c>
      <c r="Q1755">
        <v>0.274725</v>
      </c>
      <c r="Y1755">
        <v>0.27731099999999997</v>
      </c>
      <c r="AG1755">
        <v>0.26548699999999997</v>
      </c>
    </row>
    <row r="1756" spans="1:33" x14ac:dyDescent="0.25">
      <c r="A1756">
        <v>0.30088500000000001</v>
      </c>
      <c r="I1756">
        <v>0.27397300000000002</v>
      </c>
      <c r="Q1756">
        <v>0.274725</v>
      </c>
      <c r="Y1756">
        <v>0.27731099999999997</v>
      </c>
      <c r="AG1756">
        <v>0.26548699999999997</v>
      </c>
    </row>
    <row r="1757" spans="1:33" x14ac:dyDescent="0.25">
      <c r="A1757">
        <v>0.30088500000000001</v>
      </c>
      <c r="I1757">
        <v>0.27397300000000002</v>
      </c>
      <c r="Q1757">
        <v>0.274725</v>
      </c>
      <c r="Y1757">
        <v>0.27731099999999997</v>
      </c>
      <c r="AG1757">
        <v>0.26548699999999997</v>
      </c>
    </row>
    <row r="1758" spans="1:33" x14ac:dyDescent="0.25">
      <c r="A1758">
        <v>0.300813</v>
      </c>
      <c r="I1758">
        <v>0.27397300000000002</v>
      </c>
      <c r="Q1758">
        <v>0.274725</v>
      </c>
      <c r="Y1758">
        <v>0.27722799999999997</v>
      </c>
      <c r="AG1758">
        <v>0.26548699999999997</v>
      </c>
    </row>
    <row r="1759" spans="1:33" x14ac:dyDescent="0.25">
      <c r="A1759">
        <v>0.300813</v>
      </c>
      <c r="I1759">
        <v>0.27397300000000002</v>
      </c>
      <c r="Q1759">
        <v>0.274725</v>
      </c>
      <c r="Y1759">
        <v>0.27722799999999997</v>
      </c>
      <c r="AG1759">
        <v>0.26548699999999997</v>
      </c>
    </row>
    <row r="1760" spans="1:33" x14ac:dyDescent="0.25">
      <c r="A1760">
        <v>0.3</v>
      </c>
      <c r="I1760">
        <v>0.27397300000000002</v>
      </c>
      <c r="Q1760">
        <v>0.274725</v>
      </c>
      <c r="Y1760">
        <v>0.27722799999999997</v>
      </c>
      <c r="AG1760">
        <v>0.26530599999999999</v>
      </c>
    </row>
    <row r="1761" spans="1:33" x14ac:dyDescent="0.25">
      <c r="A1761">
        <v>0.3</v>
      </c>
      <c r="I1761">
        <v>0.27397300000000002</v>
      </c>
      <c r="Q1761">
        <v>0.274725</v>
      </c>
      <c r="Y1761">
        <v>0.27722799999999997</v>
      </c>
      <c r="AG1761">
        <v>0.26530599999999999</v>
      </c>
    </row>
    <row r="1762" spans="1:33" x14ac:dyDescent="0.25">
      <c r="A1762">
        <v>0.3</v>
      </c>
      <c r="I1762">
        <v>0.27381</v>
      </c>
      <c r="Q1762">
        <v>0.274725</v>
      </c>
      <c r="Y1762">
        <v>0.27710800000000002</v>
      </c>
      <c r="AG1762">
        <v>0.26530599999999999</v>
      </c>
    </row>
    <row r="1763" spans="1:33" x14ac:dyDescent="0.25">
      <c r="A1763">
        <v>0.3</v>
      </c>
      <c r="I1763">
        <v>0.27381</v>
      </c>
      <c r="Q1763">
        <v>0.274725</v>
      </c>
      <c r="Y1763">
        <v>0.27710800000000002</v>
      </c>
      <c r="AG1763">
        <v>0.26530599999999999</v>
      </c>
    </row>
    <row r="1764" spans="1:33" x14ac:dyDescent="0.25">
      <c r="A1764">
        <v>0.3</v>
      </c>
      <c r="I1764">
        <v>0.27381</v>
      </c>
      <c r="Q1764">
        <v>0.274725</v>
      </c>
      <c r="Y1764">
        <v>0.27710800000000002</v>
      </c>
      <c r="AG1764">
        <v>0.26530599999999999</v>
      </c>
    </row>
    <row r="1765" spans="1:33" x14ac:dyDescent="0.25">
      <c r="A1765">
        <v>0.3</v>
      </c>
      <c r="I1765">
        <v>0.27381</v>
      </c>
      <c r="Q1765">
        <v>0.274725</v>
      </c>
      <c r="Y1765">
        <v>0.27710800000000002</v>
      </c>
      <c r="AG1765">
        <v>0.26530599999999999</v>
      </c>
    </row>
    <row r="1766" spans="1:33" x14ac:dyDescent="0.25">
      <c r="A1766">
        <v>0.3</v>
      </c>
      <c r="I1766">
        <v>0.27381</v>
      </c>
      <c r="Q1766">
        <v>0.274725</v>
      </c>
      <c r="Y1766">
        <v>0.27710800000000002</v>
      </c>
      <c r="AG1766">
        <v>0.26530599999999999</v>
      </c>
    </row>
    <row r="1767" spans="1:33" x14ac:dyDescent="0.25">
      <c r="A1767">
        <v>0.3</v>
      </c>
      <c r="I1767">
        <v>0.27381</v>
      </c>
      <c r="Q1767">
        <v>0.27450999999999998</v>
      </c>
      <c r="Y1767">
        <v>0.27692299999999997</v>
      </c>
      <c r="AG1767">
        <v>0.26530599999999999</v>
      </c>
    </row>
    <row r="1768" spans="1:33" x14ac:dyDescent="0.25">
      <c r="A1768">
        <v>0.3</v>
      </c>
      <c r="I1768">
        <v>0.27381</v>
      </c>
      <c r="Q1768">
        <v>0.27450999999999998</v>
      </c>
      <c r="Y1768">
        <v>0.27692299999999997</v>
      </c>
      <c r="AG1768">
        <v>0.26506000000000002</v>
      </c>
    </row>
    <row r="1769" spans="1:33" x14ac:dyDescent="0.25">
      <c r="A1769">
        <v>0.3</v>
      </c>
      <c r="I1769">
        <v>0.27381</v>
      </c>
      <c r="Q1769">
        <v>0.27450999999999998</v>
      </c>
      <c r="Y1769">
        <v>0.27692299999999997</v>
      </c>
      <c r="AG1769">
        <v>0.26506000000000002</v>
      </c>
    </row>
    <row r="1770" spans="1:33" x14ac:dyDescent="0.25">
      <c r="A1770">
        <v>0.3</v>
      </c>
      <c r="I1770">
        <v>0.27381</v>
      </c>
      <c r="Q1770">
        <v>0.27450999999999998</v>
      </c>
      <c r="Y1770">
        <v>0.27678599999999998</v>
      </c>
      <c r="AG1770">
        <v>0.26506000000000002</v>
      </c>
    </row>
    <row r="1771" spans="1:33" x14ac:dyDescent="0.25">
      <c r="A1771">
        <v>0.3</v>
      </c>
      <c r="I1771">
        <v>0.27381</v>
      </c>
      <c r="Q1771">
        <v>0.27450999999999998</v>
      </c>
      <c r="Y1771">
        <v>0.27678599999999998</v>
      </c>
      <c r="AG1771">
        <v>0.26506000000000002</v>
      </c>
    </row>
    <row r="1772" spans="1:33" x14ac:dyDescent="0.25">
      <c r="A1772">
        <v>0.3</v>
      </c>
      <c r="I1772">
        <v>0.27381</v>
      </c>
      <c r="Q1772">
        <v>0.27450999999999998</v>
      </c>
      <c r="Y1772">
        <v>0.27678599999999998</v>
      </c>
      <c r="AG1772">
        <v>0.26506000000000002</v>
      </c>
    </row>
    <row r="1773" spans="1:33" x14ac:dyDescent="0.25">
      <c r="A1773">
        <v>0.3</v>
      </c>
      <c r="I1773">
        <v>0.27381</v>
      </c>
      <c r="Q1773">
        <v>0.27450999999999998</v>
      </c>
      <c r="Y1773">
        <v>0.27659600000000001</v>
      </c>
      <c r="AG1773">
        <v>0.26506000000000002</v>
      </c>
    </row>
    <row r="1774" spans="1:33" x14ac:dyDescent="0.25">
      <c r="A1774">
        <v>0.3</v>
      </c>
      <c r="I1774">
        <v>0.27368399999999998</v>
      </c>
      <c r="Q1774">
        <v>0.27433600000000002</v>
      </c>
      <c r="Y1774">
        <v>0.27659600000000001</v>
      </c>
      <c r="AG1774">
        <v>0.26506000000000002</v>
      </c>
    </row>
    <row r="1775" spans="1:33" x14ac:dyDescent="0.25">
      <c r="A1775">
        <v>0.3</v>
      </c>
      <c r="I1775">
        <v>0.27368399999999998</v>
      </c>
      <c r="Q1775">
        <v>0.27433600000000002</v>
      </c>
      <c r="Y1775">
        <v>0.27659600000000001</v>
      </c>
      <c r="AG1775">
        <v>0.26506000000000002</v>
      </c>
    </row>
    <row r="1776" spans="1:33" x14ac:dyDescent="0.25">
      <c r="A1776">
        <v>0.3</v>
      </c>
      <c r="I1776">
        <v>0.27368399999999998</v>
      </c>
      <c r="Q1776">
        <v>0.27419399999999999</v>
      </c>
      <c r="Y1776">
        <v>0.27659600000000001</v>
      </c>
      <c r="AG1776">
        <v>0.26506000000000002</v>
      </c>
    </row>
    <row r="1777" spans="1:33" x14ac:dyDescent="0.25">
      <c r="A1777">
        <v>0.3</v>
      </c>
      <c r="I1777">
        <v>0.27368399999999998</v>
      </c>
      <c r="Q1777">
        <v>0.27419399999999999</v>
      </c>
      <c r="Y1777">
        <v>0.27659600000000001</v>
      </c>
      <c r="AG1777">
        <v>0.26506000000000002</v>
      </c>
    </row>
    <row r="1778" spans="1:33" x14ac:dyDescent="0.25">
      <c r="A1778">
        <v>0.3</v>
      </c>
      <c r="I1778">
        <v>0.27368399999999998</v>
      </c>
      <c r="Q1778">
        <v>0.27419399999999999</v>
      </c>
      <c r="Y1778">
        <v>0.27659600000000001</v>
      </c>
      <c r="AG1778">
        <v>0.26506000000000002</v>
      </c>
    </row>
    <row r="1779" spans="1:33" x14ac:dyDescent="0.25">
      <c r="A1779">
        <v>0.3</v>
      </c>
      <c r="I1779">
        <v>0.27368399999999998</v>
      </c>
      <c r="Q1779">
        <v>0.27419399999999999</v>
      </c>
      <c r="Y1779">
        <v>0.27659600000000001</v>
      </c>
      <c r="AG1779">
        <v>0.26506000000000002</v>
      </c>
    </row>
    <row r="1780" spans="1:33" x14ac:dyDescent="0.25">
      <c r="A1780">
        <v>0.3</v>
      </c>
      <c r="I1780">
        <v>0.27368399999999998</v>
      </c>
      <c r="Q1780">
        <v>0.27419399999999999</v>
      </c>
      <c r="Y1780">
        <v>0.27659600000000001</v>
      </c>
      <c r="AG1780">
        <v>0.264957</v>
      </c>
    </row>
    <row r="1781" spans="1:33" x14ac:dyDescent="0.25">
      <c r="A1781">
        <v>0.3</v>
      </c>
      <c r="I1781">
        <v>0.27368399999999998</v>
      </c>
      <c r="Q1781">
        <v>0.27419399999999999</v>
      </c>
      <c r="Y1781">
        <v>0.27659600000000001</v>
      </c>
      <c r="AG1781">
        <v>0.264957</v>
      </c>
    </row>
    <row r="1782" spans="1:33" x14ac:dyDescent="0.25">
      <c r="A1782">
        <v>0.3</v>
      </c>
      <c r="I1782">
        <v>0.27368399999999998</v>
      </c>
      <c r="Q1782">
        <v>0.27419399999999999</v>
      </c>
      <c r="Y1782">
        <v>0.27659600000000001</v>
      </c>
      <c r="AG1782">
        <v>0.264957</v>
      </c>
    </row>
    <row r="1783" spans="1:33" x14ac:dyDescent="0.25">
      <c r="A1783">
        <v>0.3</v>
      </c>
      <c r="I1783">
        <v>0.27368399999999998</v>
      </c>
      <c r="Q1783">
        <v>0.27419399999999999</v>
      </c>
      <c r="Y1783">
        <v>0.27659600000000001</v>
      </c>
      <c r="AG1783">
        <v>0.264957</v>
      </c>
    </row>
    <row r="1784" spans="1:33" x14ac:dyDescent="0.25">
      <c r="A1784">
        <v>0.3</v>
      </c>
      <c r="I1784">
        <v>0.27368399999999998</v>
      </c>
      <c r="Q1784">
        <v>0.27397300000000002</v>
      </c>
      <c r="Y1784">
        <v>0.27659600000000001</v>
      </c>
      <c r="AG1784">
        <v>0.264957</v>
      </c>
    </row>
    <row r="1785" spans="1:33" x14ac:dyDescent="0.25">
      <c r="A1785">
        <v>0.3</v>
      </c>
      <c r="I1785">
        <v>0.27368399999999998</v>
      </c>
      <c r="Q1785">
        <v>0.27397300000000002</v>
      </c>
      <c r="Y1785">
        <v>0.27659600000000001</v>
      </c>
      <c r="AG1785">
        <v>0.264957</v>
      </c>
    </row>
    <row r="1786" spans="1:33" x14ac:dyDescent="0.25">
      <c r="A1786">
        <v>0.3</v>
      </c>
      <c r="I1786">
        <v>0.27368399999999998</v>
      </c>
      <c r="Q1786">
        <v>0.27397300000000002</v>
      </c>
      <c r="Y1786">
        <v>0.27642299999999997</v>
      </c>
      <c r="AG1786">
        <v>0.264957</v>
      </c>
    </row>
    <row r="1787" spans="1:33" x14ac:dyDescent="0.25">
      <c r="A1787">
        <v>0.3</v>
      </c>
      <c r="I1787">
        <v>0.27368399999999998</v>
      </c>
      <c r="Q1787">
        <v>0.27397300000000002</v>
      </c>
      <c r="Y1787">
        <v>0.27642299999999997</v>
      </c>
      <c r="AG1787">
        <v>0.264706</v>
      </c>
    </row>
    <row r="1788" spans="1:33" x14ac:dyDescent="0.25">
      <c r="A1788">
        <v>0.3</v>
      </c>
      <c r="I1788">
        <v>0.27358500000000002</v>
      </c>
      <c r="Q1788">
        <v>0.27397300000000002</v>
      </c>
      <c r="Y1788">
        <v>0.27642299999999997</v>
      </c>
      <c r="AG1788">
        <v>0.264706</v>
      </c>
    </row>
    <row r="1789" spans="1:33" x14ac:dyDescent="0.25">
      <c r="A1789">
        <v>0.3</v>
      </c>
      <c r="I1789">
        <v>0.27358500000000002</v>
      </c>
      <c r="Q1789">
        <v>0.27397300000000002</v>
      </c>
      <c r="Y1789">
        <v>0.27631600000000001</v>
      </c>
      <c r="AG1789">
        <v>0.264706</v>
      </c>
    </row>
    <row r="1790" spans="1:33" x14ac:dyDescent="0.25">
      <c r="A1790">
        <v>0.3</v>
      </c>
      <c r="I1790">
        <v>0.27358500000000002</v>
      </c>
      <c r="Q1790">
        <v>0.27397300000000002</v>
      </c>
      <c r="Y1790">
        <v>0.27631600000000001</v>
      </c>
      <c r="AG1790">
        <v>0.264706</v>
      </c>
    </row>
    <row r="1791" spans="1:33" x14ac:dyDescent="0.25">
      <c r="A1791">
        <v>0.3</v>
      </c>
      <c r="I1791">
        <v>0.27358500000000002</v>
      </c>
      <c r="Q1791">
        <v>0.27397300000000002</v>
      </c>
      <c r="Y1791">
        <v>0.27631600000000001</v>
      </c>
      <c r="AG1791">
        <v>0.264706</v>
      </c>
    </row>
    <row r="1792" spans="1:33" x14ac:dyDescent="0.25">
      <c r="A1792">
        <v>0.3</v>
      </c>
      <c r="I1792">
        <v>0.27358500000000002</v>
      </c>
      <c r="Q1792">
        <v>0.27381</v>
      </c>
      <c r="Y1792">
        <v>0.27631600000000001</v>
      </c>
      <c r="AG1792">
        <v>0.264706</v>
      </c>
    </row>
    <row r="1793" spans="1:33" x14ac:dyDescent="0.25">
      <c r="A1793">
        <v>0.3</v>
      </c>
      <c r="I1793">
        <v>0.27358500000000002</v>
      </c>
      <c r="Q1793">
        <v>0.27381</v>
      </c>
      <c r="Y1793">
        <v>0.27631600000000001</v>
      </c>
      <c r="AG1793">
        <v>0.264706</v>
      </c>
    </row>
    <row r="1794" spans="1:33" x14ac:dyDescent="0.25">
      <c r="A1794">
        <v>0.3</v>
      </c>
      <c r="I1794">
        <v>0.27358500000000002</v>
      </c>
      <c r="Q1794">
        <v>0.27381</v>
      </c>
      <c r="Y1794">
        <v>0.27631600000000001</v>
      </c>
      <c r="AG1794">
        <v>0.264706</v>
      </c>
    </row>
    <row r="1795" spans="1:33" x14ac:dyDescent="0.25">
      <c r="A1795">
        <v>0.3</v>
      </c>
      <c r="I1795">
        <v>0.27350400000000002</v>
      </c>
      <c r="Q1795">
        <v>0.27381</v>
      </c>
      <c r="Y1795">
        <v>0.27631600000000001</v>
      </c>
      <c r="AG1795">
        <v>0.264706</v>
      </c>
    </row>
    <row r="1796" spans="1:33" x14ac:dyDescent="0.25">
      <c r="A1796">
        <v>0.3</v>
      </c>
      <c r="I1796">
        <v>0.27350400000000002</v>
      </c>
      <c r="Q1796">
        <v>0.27381</v>
      </c>
      <c r="Y1796">
        <v>0.27631600000000001</v>
      </c>
      <c r="AG1796">
        <v>0.264706</v>
      </c>
    </row>
    <row r="1797" spans="1:33" x14ac:dyDescent="0.25">
      <c r="A1797">
        <v>0.3</v>
      </c>
      <c r="I1797">
        <v>0.27350400000000002</v>
      </c>
      <c r="Q1797">
        <v>0.27381</v>
      </c>
      <c r="Y1797">
        <v>0.27631600000000001</v>
      </c>
      <c r="AG1797">
        <v>0.264706</v>
      </c>
    </row>
    <row r="1798" spans="1:33" x14ac:dyDescent="0.25">
      <c r="A1798">
        <v>0.3</v>
      </c>
      <c r="I1798">
        <v>0.27350400000000002</v>
      </c>
      <c r="Q1798">
        <v>0.27381</v>
      </c>
      <c r="Y1798">
        <v>0.27631600000000001</v>
      </c>
      <c r="AG1798">
        <v>0.264706</v>
      </c>
    </row>
    <row r="1799" spans="1:33" x14ac:dyDescent="0.25">
      <c r="A1799">
        <v>0.3</v>
      </c>
      <c r="I1799">
        <v>0.27350400000000002</v>
      </c>
      <c r="Q1799">
        <v>0.27381</v>
      </c>
      <c r="Y1799">
        <v>0.27631600000000001</v>
      </c>
      <c r="AG1799">
        <v>0.264706</v>
      </c>
    </row>
    <row r="1800" spans="1:33" x14ac:dyDescent="0.25">
      <c r="A1800">
        <v>0.3</v>
      </c>
      <c r="I1800">
        <v>0.27343800000000001</v>
      </c>
      <c r="Q1800">
        <v>0.27381</v>
      </c>
      <c r="Y1800">
        <v>0.27631600000000001</v>
      </c>
      <c r="AG1800">
        <v>0.264706</v>
      </c>
    </row>
    <row r="1801" spans="1:33" x14ac:dyDescent="0.25">
      <c r="A1801">
        <v>0.3</v>
      </c>
      <c r="I1801">
        <v>0.27343800000000001</v>
      </c>
      <c r="Q1801">
        <v>0.27381</v>
      </c>
      <c r="Y1801">
        <v>0.27631600000000001</v>
      </c>
      <c r="AG1801">
        <v>0.264706</v>
      </c>
    </row>
    <row r="1802" spans="1:33" x14ac:dyDescent="0.25">
      <c r="A1802">
        <v>0.3</v>
      </c>
      <c r="I1802">
        <v>0.272727</v>
      </c>
      <c r="Q1802">
        <v>0.27381</v>
      </c>
      <c r="Y1802">
        <v>0.27618999999999999</v>
      </c>
      <c r="AG1802">
        <v>0.264706</v>
      </c>
    </row>
    <row r="1803" spans="1:33" x14ac:dyDescent="0.25">
      <c r="A1803">
        <v>0.3</v>
      </c>
      <c r="I1803">
        <v>0.272727</v>
      </c>
      <c r="Q1803">
        <v>0.27381</v>
      </c>
      <c r="Y1803">
        <v>0.276119</v>
      </c>
      <c r="AG1803">
        <v>0.264706</v>
      </c>
    </row>
    <row r="1804" spans="1:33" x14ac:dyDescent="0.25">
      <c r="A1804">
        <v>0.3</v>
      </c>
      <c r="I1804">
        <v>0.272727</v>
      </c>
      <c r="Q1804">
        <v>0.27381</v>
      </c>
      <c r="Y1804">
        <v>0.275862</v>
      </c>
      <c r="AG1804">
        <v>0.264463</v>
      </c>
    </row>
    <row r="1805" spans="1:33" x14ac:dyDescent="0.25">
      <c r="A1805">
        <v>0.3</v>
      </c>
      <c r="I1805">
        <v>0.272727</v>
      </c>
      <c r="Q1805">
        <v>0.27368399999999998</v>
      </c>
      <c r="Y1805">
        <v>0.275862</v>
      </c>
      <c r="AG1805">
        <v>0.264463</v>
      </c>
    </row>
    <row r="1806" spans="1:33" x14ac:dyDescent="0.25">
      <c r="A1806">
        <v>0.3</v>
      </c>
      <c r="I1806">
        <v>0.272727</v>
      </c>
      <c r="Q1806">
        <v>0.27368399999999998</v>
      </c>
      <c r="Y1806">
        <v>0.275862</v>
      </c>
      <c r="AG1806">
        <v>0.26436799999999999</v>
      </c>
    </row>
    <row r="1807" spans="1:33" x14ac:dyDescent="0.25">
      <c r="A1807">
        <v>0.3</v>
      </c>
      <c r="I1807">
        <v>0.272727</v>
      </c>
      <c r="Q1807">
        <v>0.27368399999999998</v>
      </c>
      <c r="Y1807">
        <v>0.275862</v>
      </c>
      <c r="AG1807">
        <v>0.26436799999999999</v>
      </c>
    </row>
    <row r="1808" spans="1:33" x14ac:dyDescent="0.25">
      <c r="A1808">
        <v>0.3</v>
      </c>
      <c r="I1808">
        <v>0.272727</v>
      </c>
      <c r="Q1808">
        <v>0.27368399999999998</v>
      </c>
      <c r="Y1808">
        <v>0.275862</v>
      </c>
      <c r="AG1808">
        <v>0.26436799999999999</v>
      </c>
    </row>
    <row r="1809" spans="1:33" x14ac:dyDescent="0.25">
      <c r="A1809">
        <v>0.3</v>
      </c>
      <c r="I1809">
        <v>0.272727</v>
      </c>
      <c r="Q1809">
        <v>0.27368399999999998</v>
      </c>
      <c r="Y1809">
        <v>0.275862</v>
      </c>
      <c r="AG1809">
        <v>0.26436799999999999</v>
      </c>
    </row>
    <row r="1810" spans="1:33" x14ac:dyDescent="0.25">
      <c r="A1810">
        <v>0.3</v>
      </c>
      <c r="I1810">
        <v>0.272727</v>
      </c>
      <c r="Q1810">
        <v>0.27368399999999998</v>
      </c>
      <c r="Y1810">
        <v>0.275862</v>
      </c>
      <c r="AG1810">
        <v>0.26436799999999999</v>
      </c>
    </row>
    <row r="1811" spans="1:33" x14ac:dyDescent="0.25">
      <c r="A1811">
        <v>0.3</v>
      </c>
      <c r="I1811">
        <v>0.272727</v>
      </c>
      <c r="Q1811">
        <v>0.27368399999999998</v>
      </c>
      <c r="Y1811">
        <v>0.275862</v>
      </c>
      <c r="AG1811">
        <v>0.26415100000000002</v>
      </c>
    </row>
    <row r="1812" spans="1:33" x14ac:dyDescent="0.25">
      <c r="A1812">
        <v>0.3</v>
      </c>
      <c r="I1812">
        <v>0.272727</v>
      </c>
      <c r="Q1812">
        <v>0.27368399999999998</v>
      </c>
      <c r="Y1812">
        <v>0.275862</v>
      </c>
      <c r="AG1812">
        <v>0.26415100000000002</v>
      </c>
    </row>
    <row r="1813" spans="1:33" x14ac:dyDescent="0.25">
      <c r="A1813">
        <v>0.3</v>
      </c>
      <c r="I1813">
        <v>0.272727</v>
      </c>
      <c r="Q1813">
        <v>0.27368399999999998</v>
      </c>
      <c r="Y1813">
        <v>0.275862</v>
      </c>
      <c r="AG1813">
        <v>0.26415100000000002</v>
      </c>
    </row>
    <row r="1814" spans="1:33" x14ac:dyDescent="0.25">
      <c r="A1814">
        <v>0.3</v>
      </c>
      <c r="I1814">
        <v>0.272727</v>
      </c>
      <c r="Q1814">
        <v>0.27368399999999998</v>
      </c>
      <c r="Y1814">
        <v>0.275862</v>
      </c>
      <c r="AG1814">
        <v>0.26415100000000002</v>
      </c>
    </row>
    <row r="1815" spans="1:33" x14ac:dyDescent="0.25">
      <c r="A1815">
        <v>0.3</v>
      </c>
      <c r="I1815">
        <v>0.272727</v>
      </c>
      <c r="Q1815">
        <v>0.27368399999999998</v>
      </c>
      <c r="Y1815">
        <v>0.275862</v>
      </c>
      <c r="AG1815">
        <v>0.26415100000000002</v>
      </c>
    </row>
    <row r="1816" spans="1:33" x14ac:dyDescent="0.25">
      <c r="A1816">
        <v>0.3</v>
      </c>
      <c r="I1816">
        <v>0.272727</v>
      </c>
      <c r="Q1816">
        <v>0.27368399999999998</v>
      </c>
      <c r="Y1816">
        <v>0.275862</v>
      </c>
      <c r="AG1816">
        <v>0.26415100000000002</v>
      </c>
    </row>
    <row r="1817" spans="1:33" x14ac:dyDescent="0.25">
      <c r="A1817">
        <v>0.3</v>
      </c>
      <c r="I1817">
        <v>0.272727</v>
      </c>
      <c r="Q1817">
        <v>0.27368399999999998</v>
      </c>
      <c r="Y1817">
        <v>0.275862</v>
      </c>
      <c r="AG1817">
        <v>0.26415100000000002</v>
      </c>
    </row>
    <row r="1818" spans="1:33" x14ac:dyDescent="0.25">
      <c r="A1818">
        <v>0.3</v>
      </c>
      <c r="I1818">
        <v>0.272727</v>
      </c>
      <c r="Q1818">
        <v>0.27368399999999998</v>
      </c>
      <c r="Y1818">
        <v>0.275862</v>
      </c>
      <c r="AG1818">
        <v>0.26415100000000002</v>
      </c>
    </row>
    <row r="1819" spans="1:33" x14ac:dyDescent="0.25">
      <c r="A1819">
        <v>0.3</v>
      </c>
      <c r="I1819">
        <v>0.272727</v>
      </c>
      <c r="Q1819">
        <v>0.27368399999999998</v>
      </c>
      <c r="Y1819">
        <v>0.275862</v>
      </c>
      <c r="AG1819">
        <v>0.26400000000000001</v>
      </c>
    </row>
    <row r="1820" spans="1:33" x14ac:dyDescent="0.25">
      <c r="A1820">
        <v>0.3</v>
      </c>
      <c r="I1820">
        <v>0.272727</v>
      </c>
      <c r="Q1820">
        <v>0.27368399999999998</v>
      </c>
      <c r="Y1820">
        <v>0.275862</v>
      </c>
      <c r="AG1820">
        <v>0.26400000000000001</v>
      </c>
    </row>
    <row r="1821" spans="1:33" x14ac:dyDescent="0.25">
      <c r="A1821">
        <v>0.3</v>
      </c>
      <c r="I1821">
        <v>0.272727</v>
      </c>
      <c r="Q1821">
        <v>0.27358500000000002</v>
      </c>
      <c r="Y1821">
        <v>0.27550999999999998</v>
      </c>
      <c r="AG1821">
        <v>0.26400000000000001</v>
      </c>
    </row>
    <row r="1822" spans="1:33" x14ac:dyDescent="0.25">
      <c r="A1822">
        <v>0.3</v>
      </c>
      <c r="I1822">
        <v>0.272727</v>
      </c>
      <c r="Q1822">
        <v>0.27358500000000002</v>
      </c>
      <c r="Y1822">
        <v>0.27550999999999998</v>
      </c>
      <c r="AG1822">
        <v>0.26388899999999998</v>
      </c>
    </row>
    <row r="1823" spans="1:33" x14ac:dyDescent="0.25">
      <c r="A1823">
        <v>0.3</v>
      </c>
      <c r="I1823">
        <v>0.272727</v>
      </c>
      <c r="Q1823">
        <v>0.27358500000000002</v>
      </c>
      <c r="Y1823">
        <v>0.27550999999999998</v>
      </c>
      <c r="AG1823">
        <v>0.26388899999999998</v>
      </c>
    </row>
    <row r="1824" spans="1:33" x14ac:dyDescent="0.25">
      <c r="A1824">
        <v>0.3</v>
      </c>
      <c r="I1824">
        <v>0.272727</v>
      </c>
      <c r="Q1824">
        <v>0.27358500000000002</v>
      </c>
      <c r="Y1824">
        <v>0.27550999999999998</v>
      </c>
      <c r="AG1824">
        <v>0.26388899999999998</v>
      </c>
    </row>
    <row r="1825" spans="1:33" x14ac:dyDescent="0.25">
      <c r="A1825">
        <v>0.3</v>
      </c>
      <c r="I1825">
        <v>0.272727</v>
      </c>
      <c r="Q1825">
        <v>0.27358500000000002</v>
      </c>
      <c r="Y1825">
        <v>0.27550999999999998</v>
      </c>
      <c r="AG1825">
        <v>0.26388899999999998</v>
      </c>
    </row>
    <row r="1826" spans="1:33" x14ac:dyDescent="0.25">
      <c r="A1826">
        <v>0.3</v>
      </c>
      <c r="I1826">
        <v>0.272727</v>
      </c>
      <c r="Q1826">
        <v>0.27358500000000002</v>
      </c>
      <c r="Y1826">
        <v>0.27550999999999998</v>
      </c>
      <c r="AG1826">
        <v>0.26388899999999998</v>
      </c>
    </row>
    <row r="1827" spans="1:33" x14ac:dyDescent="0.25">
      <c r="A1827">
        <v>0.29921300000000001</v>
      </c>
      <c r="I1827">
        <v>0.272727</v>
      </c>
      <c r="Q1827">
        <v>0.27350400000000002</v>
      </c>
      <c r="Y1827">
        <v>0.27550999999999998</v>
      </c>
      <c r="AG1827">
        <v>0.26388899999999998</v>
      </c>
    </row>
    <row r="1828" spans="1:33" x14ac:dyDescent="0.25">
      <c r="A1828">
        <v>0.29921300000000001</v>
      </c>
      <c r="I1828">
        <v>0.272727</v>
      </c>
      <c r="Q1828">
        <v>0.27350400000000002</v>
      </c>
      <c r="Y1828">
        <v>0.27550999999999998</v>
      </c>
      <c r="AG1828">
        <v>0.26388899999999998</v>
      </c>
    </row>
    <row r="1829" spans="1:33" x14ac:dyDescent="0.25">
      <c r="A1829">
        <v>0.29914499999999999</v>
      </c>
      <c r="I1829">
        <v>0.272727</v>
      </c>
      <c r="Q1829">
        <v>0.27350400000000002</v>
      </c>
      <c r="Y1829">
        <v>0.27550999999999998</v>
      </c>
      <c r="AG1829">
        <v>0.26388899999999998</v>
      </c>
    </row>
    <row r="1830" spans="1:33" x14ac:dyDescent="0.25">
      <c r="A1830">
        <v>0.29914499999999999</v>
      </c>
      <c r="I1830">
        <v>0.272727</v>
      </c>
      <c r="Q1830">
        <v>0.27350400000000002</v>
      </c>
      <c r="Y1830">
        <v>0.27550999999999998</v>
      </c>
      <c r="AG1830">
        <v>0.26388899999999998</v>
      </c>
    </row>
    <row r="1831" spans="1:33" x14ac:dyDescent="0.25">
      <c r="A1831">
        <v>0.29914499999999999</v>
      </c>
      <c r="I1831">
        <v>0.272727</v>
      </c>
      <c r="Q1831">
        <v>0.27350400000000002</v>
      </c>
      <c r="Y1831">
        <v>0.27550999999999998</v>
      </c>
      <c r="AG1831">
        <v>0.26388899999999998</v>
      </c>
    </row>
    <row r="1832" spans="1:33" x14ac:dyDescent="0.25">
      <c r="A1832">
        <v>0.29914499999999999</v>
      </c>
      <c r="I1832">
        <v>0.272727</v>
      </c>
      <c r="Q1832">
        <v>0.27343800000000001</v>
      </c>
      <c r="Y1832">
        <v>0.275362</v>
      </c>
      <c r="AG1832">
        <v>0.26388899999999998</v>
      </c>
    </row>
    <row r="1833" spans="1:33" x14ac:dyDescent="0.25">
      <c r="A1833">
        <v>0.29914499999999999</v>
      </c>
      <c r="I1833">
        <v>0.272727</v>
      </c>
      <c r="Q1833">
        <v>0.27343800000000001</v>
      </c>
      <c r="Y1833">
        <v>0.275362</v>
      </c>
      <c r="AG1833">
        <v>0.26388899999999998</v>
      </c>
    </row>
    <row r="1834" spans="1:33" x14ac:dyDescent="0.25">
      <c r="A1834">
        <v>0.29914499999999999</v>
      </c>
      <c r="I1834">
        <v>0.272727</v>
      </c>
      <c r="Q1834">
        <v>0.272727</v>
      </c>
      <c r="Y1834">
        <v>0.275362</v>
      </c>
      <c r="AG1834">
        <v>0.26373600000000003</v>
      </c>
    </row>
    <row r="1835" spans="1:33" x14ac:dyDescent="0.25">
      <c r="A1835">
        <v>0.29914499999999999</v>
      </c>
      <c r="I1835">
        <v>0.272727</v>
      </c>
      <c r="Q1835">
        <v>0.272727</v>
      </c>
      <c r="Y1835">
        <v>0.275362</v>
      </c>
      <c r="AG1835">
        <v>0.26373600000000003</v>
      </c>
    </row>
    <row r="1836" spans="1:33" x14ac:dyDescent="0.25">
      <c r="A1836">
        <v>0.29914499999999999</v>
      </c>
      <c r="I1836">
        <v>0.272727</v>
      </c>
      <c r="Q1836">
        <v>0.272727</v>
      </c>
      <c r="Y1836">
        <v>0.275362</v>
      </c>
      <c r="AG1836">
        <v>0.26373600000000003</v>
      </c>
    </row>
    <row r="1837" spans="1:33" x14ac:dyDescent="0.25">
      <c r="A1837">
        <v>0.29914499999999999</v>
      </c>
      <c r="I1837">
        <v>0.27200000000000002</v>
      </c>
      <c r="Q1837">
        <v>0.272727</v>
      </c>
      <c r="Y1837">
        <v>0.275362</v>
      </c>
      <c r="AG1837">
        <v>0.26363599999999998</v>
      </c>
    </row>
    <row r="1838" spans="1:33" x14ac:dyDescent="0.25">
      <c r="A1838">
        <v>0.29914499999999999</v>
      </c>
      <c r="I1838">
        <v>0.27193000000000001</v>
      </c>
      <c r="Q1838">
        <v>0.272727</v>
      </c>
      <c r="Y1838">
        <v>0.275362</v>
      </c>
      <c r="AG1838">
        <v>0.26363599999999998</v>
      </c>
    </row>
    <row r="1839" spans="1:33" x14ac:dyDescent="0.25">
      <c r="A1839">
        <v>0.29914499999999999</v>
      </c>
      <c r="I1839">
        <v>0.27193000000000001</v>
      </c>
      <c r="Q1839">
        <v>0.272727</v>
      </c>
      <c r="Y1839">
        <v>0.275362</v>
      </c>
      <c r="AG1839">
        <v>0.26363599999999998</v>
      </c>
    </row>
    <row r="1840" spans="1:33" x14ac:dyDescent="0.25">
      <c r="A1840">
        <v>0.29914499999999999</v>
      </c>
      <c r="I1840">
        <v>0.271845</v>
      </c>
      <c r="Q1840">
        <v>0.272727</v>
      </c>
      <c r="Y1840">
        <v>0.275362</v>
      </c>
      <c r="AG1840">
        <v>0.263158</v>
      </c>
    </row>
    <row r="1841" spans="1:33" x14ac:dyDescent="0.25">
      <c r="A1841">
        <v>0.29906500000000003</v>
      </c>
      <c r="I1841">
        <v>0.271845</v>
      </c>
      <c r="Q1841">
        <v>0.272727</v>
      </c>
      <c r="Y1841">
        <v>0.275229</v>
      </c>
      <c r="AG1841">
        <v>0.263158</v>
      </c>
    </row>
    <row r="1842" spans="1:33" x14ac:dyDescent="0.25">
      <c r="A1842">
        <v>0.29906500000000003</v>
      </c>
      <c r="I1842">
        <v>0.271845</v>
      </c>
      <c r="Q1842">
        <v>0.272727</v>
      </c>
      <c r="Y1842">
        <v>0.275229</v>
      </c>
      <c r="AG1842">
        <v>0.263158</v>
      </c>
    </row>
    <row r="1843" spans="1:33" x14ac:dyDescent="0.25">
      <c r="A1843">
        <v>0.29906500000000003</v>
      </c>
      <c r="I1843">
        <v>0.271845</v>
      </c>
      <c r="Q1843">
        <v>0.272727</v>
      </c>
      <c r="Y1843">
        <v>0.275229</v>
      </c>
      <c r="AG1843">
        <v>0.263158</v>
      </c>
    </row>
    <row r="1844" spans="1:33" x14ac:dyDescent="0.25">
      <c r="A1844">
        <v>0.29906500000000003</v>
      </c>
      <c r="I1844">
        <v>0.271845</v>
      </c>
      <c r="Q1844">
        <v>0.272727</v>
      </c>
      <c r="Y1844">
        <v>0.27500000000000002</v>
      </c>
      <c r="AG1844">
        <v>0.263158</v>
      </c>
    </row>
    <row r="1845" spans="1:33" x14ac:dyDescent="0.25">
      <c r="A1845">
        <v>0.29906500000000003</v>
      </c>
      <c r="I1845">
        <v>0.271845</v>
      </c>
      <c r="Q1845">
        <v>0.272727</v>
      </c>
      <c r="Y1845">
        <v>0.27500000000000002</v>
      </c>
      <c r="AG1845">
        <v>0.263158</v>
      </c>
    </row>
    <row r="1846" spans="1:33" x14ac:dyDescent="0.25">
      <c r="A1846">
        <v>0.29896899999999998</v>
      </c>
      <c r="I1846">
        <v>0.27173900000000001</v>
      </c>
      <c r="Q1846">
        <v>0.272727</v>
      </c>
      <c r="Y1846">
        <v>0.27500000000000002</v>
      </c>
      <c r="AG1846">
        <v>0.263158</v>
      </c>
    </row>
    <row r="1847" spans="1:33" x14ac:dyDescent="0.25">
      <c r="A1847">
        <v>0.29896899999999998</v>
      </c>
      <c r="I1847">
        <v>0.27173900000000001</v>
      </c>
      <c r="Q1847">
        <v>0.272727</v>
      </c>
      <c r="Y1847">
        <v>0.27500000000000002</v>
      </c>
      <c r="AG1847">
        <v>0.263158</v>
      </c>
    </row>
    <row r="1848" spans="1:33" x14ac:dyDescent="0.25">
      <c r="A1848">
        <v>0.29896899999999998</v>
      </c>
      <c r="I1848">
        <v>0.27173900000000001</v>
      </c>
      <c r="Q1848">
        <v>0.272727</v>
      </c>
      <c r="Y1848">
        <v>0.27500000000000002</v>
      </c>
      <c r="AG1848">
        <v>0.263158</v>
      </c>
    </row>
    <row r="1849" spans="1:33" x14ac:dyDescent="0.25">
      <c r="A1849">
        <v>0.29896899999999998</v>
      </c>
      <c r="I1849">
        <v>0.27173900000000001</v>
      </c>
      <c r="Q1849">
        <v>0.272727</v>
      </c>
      <c r="Y1849">
        <v>0.27500000000000002</v>
      </c>
      <c r="AG1849">
        <v>0.263158</v>
      </c>
    </row>
    <row r="1850" spans="1:33" x14ac:dyDescent="0.25">
      <c r="A1850">
        <v>0.29896899999999998</v>
      </c>
      <c r="I1850">
        <v>0.27173900000000001</v>
      </c>
      <c r="Q1850">
        <v>0.272727</v>
      </c>
      <c r="Y1850">
        <v>0.27500000000000002</v>
      </c>
      <c r="AG1850">
        <v>0.263158</v>
      </c>
    </row>
    <row r="1851" spans="1:33" x14ac:dyDescent="0.25">
      <c r="A1851">
        <v>0.29896899999999998</v>
      </c>
      <c r="I1851">
        <v>0.27173900000000001</v>
      </c>
      <c r="Q1851">
        <v>0.272727</v>
      </c>
      <c r="Y1851">
        <v>0.27500000000000002</v>
      </c>
      <c r="AG1851">
        <v>0.263158</v>
      </c>
    </row>
    <row r="1852" spans="1:33" x14ac:dyDescent="0.25">
      <c r="A1852">
        <v>0.29896899999999998</v>
      </c>
      <c r="I1852">
        <v>0.27173900000000001</v>
      </c>
      <c r="Q1852">
        <v>0.272727</v>
      </c>
      <c r="Y1852">
        <v>0.27500000000000002</v>
      </c>
      <c r="AG1852">
        <v>0.263158</v>
      </c>
    </row>
    <row r="1853" spans="1:33" x14ac:dyDescent="0.25">
      <c r="A1853">
        <v>0.29896899999999998</v>
      </c>
      <c r="I1853">
        <v>0.27173900000000001</v>
      </c>
      <c r="Q1853">
        <v>0.272727</v>
      </c>
      <c r="Y1853">
        <v>0.27500000000000002</v>
      </c>
      <c r="AG1853">
        <v>0.263158</v>
      </c>
    </row>
    <row r="1854" spans="1:33" x14ac:dyDescent="0.25">
      <c r="A1854">
        <v>0.29896899999999998</v>
      </c>
      <c r="I1854">
        <v>0.27173900000000001</v>
      </c>
      <c r="Q1854">
        <v>0.272727</v>
      </c>
      <c r="Y1854">
        <v>0.27500000000000002</v>
      </c>
      <c r="AG1854">
        <v>0.263158</v>
      </c>
    </row>
    <row r="1855" spans="1:33" x14ac:dyDescent="0.25">
      <c r="A1855">
        <v>0.29896899999999998</v>
      </c>
      <c r="I1855">
        <v>0.27173900000000001</v>
      </c>
      <c r="Q1855">
        <v>0.272727</v>
      </c>
      <c r="Y1855">
        <v>0.27500000000000002</v>
      </c>
      <c r="AG1855">
        <v>0.263158</v>
      </c>
    </row>
    <row r="1856" spans="1:33" x14ac:dyDescent="0.25">
      <c r="A1856">
        <v>0.29896899999999998</v>
      </c>
      <c r="I1856">
        <v>0.27160499999999999</v>
      </c>
      <c r="Q1856">
        <v>0.272727</v>
      </c>
      <c r="Y1856">
        <v>0.27480900000000003</v>
      </c>
      <c r="AG1856">
        <v>0.263158</v>
      </c>
    </row>
    <row r="1857" spans="1:33" x14ac:dyDescent="0.25">
      <c r="A1857">
        <v>0.29896899999999998</v>
      </c>
      <c r="I1857">
        <v>0.27160499999999999</v>
      </c>
      <c r="Q1857">
        <v>0.272727</v>
      </c>
      <c r="Y1857">
        <v>0.27480900000000003</v>
      </c>
      <c r="AG1857">
        <v>0.263158</v>
      </c>
    </row>
    <row r="1858" spans="1:33" x14ac:dyDescent="0.25">
      <c r="A1858">
        <v>0.29896899999999998</v>
      </c>
      <c r="I1858">
        <v>0.27160499999999999</v>
      </c>
      <c r="Q1858">
        <v>0.272727</v>
      </c>
      <c r="Y1858">
        <v>0.274725</v>
      </c>
      <c r="AG1858">
        <v>0.263158</v>
      </c>
    </row>
    <row r="1859" spans="1:33" x14ac:dyDescent="0.25">
      <c r="A1859">
        <v>0.29896899999999998</v>
      </c>
      <c r="I1859">
        <v>0.27160499999999999</v>
      </c>
      <c r="Q1859">
        <v>0.272727</v>
      </c>
      <c r="Y1859">
        <v>0.274725</v>
      </c>
      <c r="AG1859">
        <v>0.263158</v>
      </c>
    </row>
    <row r="1860" spans="1:33" x14ac:dyDescent="0.25">
      <c r="A1860">
        <v>0.29896899999999998</v>
      </c>
      <c r="I1860">
        <v>0.27160499999999999</v>
      </c>
      <c r="Q1860">
        <v>0.272727</v>
      </c>
      <c r="Y1860">
        <v>0.274725</v>
      </c>
      <c r="AG1860">
        <v>0.263158</v>
      </c>
    </row>
    <row r="1861" spans="1:33" x14ac:dyDescent="0.25">
      <c r="A1861">
        <v>0.29885099999999998</v>
      </c>
      <c r="I1861">
        <v>0.27160499999999999</v>
      </c>
      <c r="Q1861">
        <v>0.272727</v>
      </c>
      <c r="Y1861">
        <v>0.274725</v>
      </c>
      <c r="AG1861">
        <v>0.263158</v>
      </c>
    </row>
    <row r="1862" spans="1:33" x14ac:dyDescent="0.25">
      <c r="A1862">
        <v>0.29885099999999998</v>
      </c>
      <c r="I1862">
        <v>0.27160499999999999</v>
      </c>
      <c r="Q1862">
        <v>0.272727</v>
      </c>
      <c r="Y1862">
        <v>0.274725</v>
      </c>
      <c r="AG1862">
        <v>0.262712</v>
      </c>
    </row>
    <row r="1863" spans="1:33" x14ac:dyDescent="0.25">
      <c r="A1863">
        <v>0.29885099999999998</v>
      </c>
      <c r="I1863">
        <v>0.27160499999999999</v>
      </c>
      <c r="Q1863">
        <v>0.272727</v>
      </c>
      <c r="Y1863">
        <v>0.274725</v>
      </c>
      <c r="AG1863">
        <v>0.262712</v>
      </c>
    </row>
    <row r="1864" spans="1:33" x14ac:dyDescent="0.25">
      <c r="A1864">
        <v>0.29885099999999998</v>
      </c>
      <c r="I1864">
        <v>0.27160499999999999</v>
      </c>
      <c r="Q1864">
        <v>0.272727</v>
      </c>
      <c r="Y1864">
        <v>0.274725</v>
      </c>
      <c r="AG1864">
        <v>0.262712</v>
      </c>
    </row>
    <row r="1865" spans="1:33" x14ac:dyDescent="0.25">
      <c r="A1865">
        <v>0.29885099999999998</v>
      </c>
      <c r="I1865">
        <v>0.27142899999999998</v>
      </c>
      <c r="Q1865">
        <v>0.272727</v>
      </c>
      <c r="Y1865">
        <v>0.274725</v>
      </c>
      <c r="AG1865">
        <v>0.262712</v>
      </c>
    </row>
    <row r="1866" spans="1:33" x14ac:dyDescent="0.25">
      <c r="A1866">
        <v>0.29885099999999998</v>
      </c>
      <c r="I1866">
        <v>0.27142899999999998</v>
      </c>
      <c r="Q1866">
        <v>0.272727</v>
      </c>
      <c r="Y1866">
        <v>0.274725</v>
      </c>
      <c r="AG1866">
        <v>0.26262600000000003</v>
      </c>
    </row>
    <row r="1867" spans="1:33" x14ac:dyDescent="0.25">
      <c r="A1867">
        <v>0.29885099999999998</v>
      </c>
      <c r="I1867">
        <v>0.27142899999999998</v>
      </c>
      <c r="Q1867">
        <v>0.272727</v>
      </c>
      <c r="Y1867">
        <v>0.274725</v>
      </c>
      <c r="AG1867">
        <v>0.26262600000000003</v>
      </c>
    </row>
    <row r="1868" spans="1:33" x14ac:dyDescent="0.25">
      <c r="A1868">
        <v>0.29885099999999998</v>
      </c>
      <c r="I1868">
        <v>0.27142899999999998</v>
      </c>
      <c r="Q1868">
        <v>0.272727</v>
      </c>
      <c r="Y1868">
        <v>0.274725</v>
      </c>
      <c r="AG1868">
        <v>0.26262600000000003</v>
      </c>
    </row>
    <row r="1869" spans="1:33" x14ac:dyDescent="0.25">
      <c r="A1869">
        <v>0.29885099999999998</v>
      </c>
      <c r="I1869">
        <v>0.27142899999999998</v>
      </c>
      <c r="Q1869">
        <v>0.27200000000000002</v>
      </c>
      <c r="Y1869">
        <v>0.274725</v>
      </c>
      <c r="AG1869">
        <v>0.26262600000000003</v>
      </c>
    </row>
    <row r="1870" spans="1:33" x14ac:dyDescent="0.25">
      <c r="A1870">
        <v>0.29885099999999998</v>
      </c>
      <c r="I1870">
        <v>0.271318</v>
      </c>
      <c r="Q1870">
        <v>0.27193000000000001</v>
      </c>
      <c r="Y1870">
        <v>0.274725</v>
      </c>
      <c r="AG1870">
        <v>0.26250000000000001</v>
      </c>
    </row>
    <row r="1871" spans="1:33" x14ac:dyDescent="0.25">
      <c r="A1871">
        <v>0.29885099999999998</v>
      </c>
      <c r="I1871">
        <v>0.27118599999999998</v>
      </c>
      <c r="Q1871">
        <v>0.27193000000000001</v>
      </c>
      <c r="Y1871">
        <v>0.274725</v>
      </c>
      <c r="AG1871">
        <v>0.26250000000000001</v>
      </c>
    </row>
    <row r="1872" spans="1:33" x14ac:dyDescent="0.25">
      <c r="A1872">
        <v>0.29885099999999998</v>
      </c>
      <c r="I1872">
        <v>0.27118599999999998</v>
      </c>
      <c r="Q1872">
        <v>0.271845</v>
      </c>
      <c r="Y1872">
        <v>0.27450999999999998</v>
      </c>
      <c r="AG1872">
        <v>0.26250000000000001</v>
      </c>
    </row>
    <row r="1873" spans="1:33" x14ac:dyDescent="0.25">
      <c r="A1873">
        <v>0.29885099999999998</v>
      </c>
      <c r="I1873">
        <v>0.27118599999999998</v>
      </c>
      <c r="Q1873">
        <v>0.271845</v>
      </c>
      <c r="Y1873">
        <v>0.27450999999999998</v>
      </c>
      <c r="AG1873">
        <v>0.26250000000000001</v>
      </c>
    </row>
    <row r="1874" spans="1:33" x14ac:dyDescent="0.25">
      <c r="A1874">
        <v>0.29885099999999998</v>
      </c>
      <c r="I1874">
        <v>0.27118599999999998</v>
      </c>
      <c r="Q1874">
        <v>0.271845</v>
      </c>
      <c r="Y1874">
        <v>0.27450999999999998</v>
      </c>
      <c r="AG1874">
        <v>0.26241100000000001</v>
      </c>
    </row>
    <row r="1875" spans="1:33" x14ac:dyDescent="0.25">
      <c r="A1875">
        <v>0.29885099999999998</v>
      </c>
      <c r="I1875">
        <v>0.27118599999999998</v>
      </c>
      <c r="Q1875">
        <v>0.271845</v>
      </c>
      <c r="Y1875">
        <v>0.27450999999999998</v>
      </c>
      <c r="AG1875">
        <v>0.262295</v>
      </c>
    </row>
    <row r="1876" spans="1:33" x14ac:dyDescent="0.25">
      <c r="A1876">
        <v>0.29885099999999998</v>
      </c>
      <c r="I1876">
        <v>0.27118599999999998</v>
      </c>
      <c r="Q1876">
        <v>0.271845</v>
      </c>
      <c r="Y1876">
        <v>0.27450999999999998</v>
      </c>
      <c r="AG1876">
        <v>0.262295</v>
      </c>
    </row>
    <row r="1877" spans="1:33" x14ac:dyDescent="0.25">
      <c r="A1877">
        <v>0.29885099999999998</v>
      </c>
      <c r="I1877">
        <v>0.27102799999999999</v>
      </c>
      <c r="Q1877">
        <v>0.271845</v>
      </c>
      <c r="Y1877">
        <v>0.27450999999999998</v>
      </c>
      <c r="AG1877">
        <v>0.262295</v>
      </c>
    </row>
    <row r="1878" spans="1:33" x14ac:dyDescent="0.25">
      <c r="A1878">
        <v>0.29885099999999998</v>
      </c>
      <c r="I1878">
        <v>0.27102799999999999</v>
      </c>
      <c r="Q1878">
        <v>0.27173900000000001</v>
      </c>
      <c r="Y1878">
        <v>0.27433600000000002</v>
      </c>
      <c r="AG1878">
        <v>0.262295</v>
      </c>
    </row>
    <row r="1879" spans="1:33" x14ac:dyDescent="0.25">
      <c r="A1879">
        <v>0.29870099999999999</v>
      </c>
      <c r="I1879">
        <v>0.27102799999999999</v>
      </c>
      <c r="Q1879">
        <v>0.27173900000000001</v>
      </c>
      <c r="Y1879">
        <v>0.27433600000000002</v>
      </c>
      <c r="AG1879">
        <v>0.262295</v>
      </c>
    </row>
    <row r="1880" spans="1:33" x14ac:dyDescent="0.25">
      <c r="A1880">
        <v>0.29870099999999999</v>
      </c>
      <c r="I1880">
        <v>0.27102799999999999</v>
      </c>
      <c r="Q1880">
        <v>0.27173900000000001</v>
      </c>
      <c r="Y1880">
        <v>0.27419399999999999</v>
      </c>
      <c r="AG1880">
        <v>0.262295</v>
      </c>
    </row>
    <row r="1881" spans="1:33" x14ac:dyDescent="0.25">
      <c r="A1881">
        <v>0.29870099999999999</v>
      </c>
      <c r="I1881">
        <v>0.27102799999999999</v>
      </c>
      <c r="Q1881">
        <v>0.27173900000000001</v>
      </c>
      <c r="Y1881">
        <v>0.27419399999999999</v>
      </c>
      <c r="AG1881">
        <v>0.26213599999999998</v>
      </c>
    </row>
    <row r="1882" spans="1:33" x14ac:dyDescent="0.25">
      <c r="A1882">
        <v>0.29870099999999999</v>
      </c>
      <c r="I1882">
        <v>0.27102799999999999</v>
      </c>
      <c r="Q1882">
        <v>0.27173900000000001</v>
      </c>
      <c r="Y1882">
        <v>0.27419399999999999</v>
      </c>
      <c r="AG1882">
        <v>0.26213599999999998</v>
      </c>
    </row>
    <row r="1883" spans="1:33" x14ac:dyDescent="0.25">
      <c r="A1883">
        <v>0.29870099999999999</v>
      </c>
      <c r="I1883">
        <v>0.27102799999999999</v>
      </c>
      <c r="Q1883">
        <v>0.27173900000000001</v>
      </c>
      <c r="Y1883">
        <v>0.27419399999999999</v>
      </c>
      <c r="AG1883">
        <v>0.26213599999999998</v>
      </c>
    </row>
    <row r="1884" spans="1:33" x14ac:dyDescent="0.25">
      <c r="A1884">
        <v>0.29870099999999999</v>
      </c>
      <c r="I1884">
        <v>0.27083299999999999</v>
      </c>
      <c r="Q1884">
        <v>0.27173900000000001</v>
      </c>
      <c r="Y1884">
        <v>0.27419399999999999</v>
      </c>
      <c r="AG1884">
        <v>0.26213599999999998</v>
      </c>
    </row>
    <row r="1885" spans="1:33" x14ac:dyDescent="0.25">
      <c r="A1885">
        <v>0.29870099999999999</v>
      </c>
      <c r="I1885">
        <v>0.27083299999999999</v>
      </c>
      <c r="Q1885">
        <v>0.27173900000000001</v>
      </c>
      <c r="Y1885">
        <v>0.27419399999999999</v>
      </c>
      <c r="AG1885">
        <v>0.26213599999999998</v>
      </c>
    </row>
    <row r="1886" spans="1:33" x14ac:dyDescent="0.25">
      <c r="A1886">
        <v>0.29870099999999999</v>
      </c>
      <c r="I1886">
        <v>0.27083299999999999</v>
      </c>
      <c r="Q1886">
        <v>0.27173900000000001</v>
      </c>
      <c r="Y1886">
        <v>0.27419399999999999</v>
      </c>
      <c r="AG1886">
        <v>0.26213599999999998</v>
      </c>
    </row>
    <row r="1887" spans="1:33" x14ac:dyDescent="0.25">
      <c r="A1887">
        <v>0.29850700000000002</v>
      </c>
      <c r="I1887">
        <v>0.27083299999999999</v>
      </c>
      <c r="Q1887">
        <v>0.27173900000000001</v>
      </c>
      <c r="Y1887">
        <v>0.27419399999999999</v>
      </c>
      <c r="AG1887">
        <v>0.26213599999999998</v>
      </c>
    </row>
    <row r="1888" spans="1:33" x14ac:dyDescent="0.25">
      <c r="A1888">
        <v>0.29850700000000002</v>
      </c>
      <c r="I1888">
        <v>0.27083299999999999</v>
      </c>
      <c r="Q1888">
        <v>0.27173900000000001</v>
      </c>
      <c r="Y1888">
        <v>0.27397300000000002</v>
      </c>
      <c r="AG1888">
        <v>0.261905</v>
      </c>
    </row>
    <row r="1889" spans="1:33" x14ac:dyDescent="0.25">
      <c r="A1889">
        <v>0.29850700000000002</v>
      </c>
      <c r="I1889">
        <v>0.27083299999999999</v>
      </c>
      <c r="Q1889">
        <v>0.27160499999999999</v>
      </c>
      <c r="Y1889">
        <v>0.27397300000000002</v>
      </c>
      <c r="AG1889">
        <v>0.261905</v>
      </c>
    </row>
    <row r="1890" spans="1:33" x14ac:dyDescent="0.25">
      <c r="A1890">
        <v>0.29850700000000002</v>
      </c>
      <c r="I1890">
        <v>0.27083299999999999</v>
      </c>
      <c r="Q1890">
        <v>0.27160499999999999</v>
      </c>
      <c r="Y1890">
        <v>0.27397300000000002</v>
      </c>
      <c r="AG1890">
        <v>0.261905</v>
      </c>
    </row>
    <row r="1891" spans="1:33" x14ac:dyDescent="0.25">
      <c r="A1891">
        <v>0.29824600000000001</v>
      </c>
      <c r="I1891">
        <v>0.27083299999999999</v>
      </c>
      <c r="Q1891">
        <v>0.27160499999999999</v>
      </c>
      <c r="Y1891">
        <v>0.27397300000000002</v>
      </c>
      <c r="AG1891">
        <v>0.261905</v>
      </c>
    </row>
    <row r="1892" spans="1:33" x14ac:dyDescent="0.25">
      <c r="A1892">
        <v>0.29824600000000001</v>
      </c>
      <c r="I1892">
        <v>0.27083299999999999</v>
      </c>
      <c r="Q1892">
        <v>0.27160499999999999</v>
      </c>
      <c r="Y1892">
        <v>0.27397300000000002</v>
      </c>
      <c r="AG1892">
        <v>0.261905</v>
      </c>
    </row>
    <row r="1893" spans="1:33" x14ac:dyDescent="0.25">
      <c r="A1893">
        <v>0.29824600000000001</v>
      </c>
      <c r="I1893">
        <v>0.27083299999999999</v>
      </c>
      <c r="Q1893">
        <v>0.27160499999999999</v>
      </c>
      <c r="Y1893">
        <v>0.27397300000000002</v>
      </c>
      <c r="AG1893">
        <v>0.261905</v>
      </c>
    </row>
    <row r="1894" spans="1:33" x14ac:dyDescent="0.25">
      <c r="A1894">
        <v>0.29824600000000001</v>
      </c>
      <c r="I1894">
        <v>0.27083299999999999</v>
      </c>
      <c r="Q1894">
        <v>0.27160499999999999</v>
      </c>
      <c r="Y1894">
        <v>0.27397300000000002</v>
      </c>
      <c r="AG1894">
        <v>0.261905</v>
      </c>
    </row>
    <row r="1895" spans="1:33" x14ac:dyDescent="0.25">
      <c r="A1895">
        <v>0.29824600000000001</v>
      </c>
      <c r="I1895">
        <v>0.27083299999999999</v>
      </c>
      <c r="Q1895">
        <v>0.27160499999999999</v>
      </c>
      <c r="Y1895">
        <v>0.27397300000000002</v>
      </c>
      <c r="AG1895">
        <v>0.261905</v>
      </c>
    </row>
    <row r="1896" spans="1:33" x14ac:dyDescent="0.25">
      <c r="A1896">
        <v>0.29824600000000001</v>
      </c>
      <c r="I1896">
        <v>0.270588</v>
      </c>
      <c r="Q1896">
        <v>0.27160499999999999</v>
      </c>
      <c r="Y1896">
        <v>0.27397300000000002</v>
      </c>
      <c r="AG1896">
        <v>0.261905</v>
      </c>
    </row>
    <row r="1897" spans="1:33" x14ac:dyDescent="0.25">
      <c r="A1897">
        <v>0.29824600000000001</v>
      </c>
      <c r="I1897">
        <v>0.270588</v>
      </c>
      <c r="Q1897">
        <v>0.27160499999999999</v>
      </c>
      <c r="Y1897">
        <v>0.27397300000000002</v>
      </c>
      <c r="AG1897">
        <v>0.261905</v>
      </c>
    </row>
    <row r="1898" spans="1:33" x14ac:dyDescent="0.25">
      <c r="A1898">
        <v>0.29824600000000001</v>
      </c>
      <c r="I1898">
        <v>0.270588</v>
      </c>
      <c r="Q1898">
        <v>0.27160499999999999</v>
      </c>
      <c r="Y1898">
        <v>0.27397300000000002</v>
      </c>
      <c r="AG1898">
        <v>0.261905</v>
      </c>
    </row>
    <row r="1899" spans="1:33" x14ac:dyDescent="0.25">
      <c r="A1899">
        <v>0.29807699999999998</v>
      </c>
      <c r="I1899">
        <v>0.270588</v>
      </c>
      <c r="Q1899">
        <v>0.27142899999999998</v>
      </c>
      <c r="Y1899">
        <v>0.27381</v>
      </c>
      <c r="AG1899">
        <v>0.261905</v>
      </c>
    </row>
    <row r="1900" spans="1:33" x14ac:dyDescent="0.25">
      <c r="A1900">
        <v>0.29807699999999998</v>
      </c>
      <c r="I1900">
        <v>0.270588</v>
      </c>
      <c r="Q1900">
        <v>0.27142899999999998</v>
      </c>
      <c r="Y1900">
        <v>0.27381</v>
      </c>
      <c r="AG1900">
        <v>0.261905</v>
      </c>
    </row>
    <row r="1901" spans="1:33" x14ac:dyDescent="0.25">
      <c r="A1901">
        <v>0.29807699999999998</v>
      </c>
      <c r="I1901">
        <v>0.270588</v>
      </c>
      <c r="Q1901">
        <v>0.27142899999999998</v>
      </c>
      <c r="Y1901">
        <v>0.27381</v>
      </c>
      <c r="AG1901">
        <v>0.261905</v>
      </c>
    </row>
    <row r="1902" spans="1:33" x14ac:dyDescent="0.25">
      <c r="A1902">
        <v>0.29807699999999998</v>
      </c>
      <c r="I1902">
        <v>0.270588</v>
      </c>
      <c r="Q1902">
        <v>0.271318</v>
      </c>
      <c r="Y1902">
        <v>0.27381</v>
      </c>
      <c r="AG1902">
        <v>0.261905</v>
      </c>
    </row>
    <row r="1903" spans="1:33" x14ac:dyDescent="0.25">
      <c r="A1903">
        <v>0.29807699999999998</v>
      </c>
      <c r="I1903">
        <v>0.270588</v>
      </c>
      <c r="Q1903">
        <v>0.27118599999999998</v>
      </c>
      <c r="Y1903">
        <v>0.27381</v>
      </c>
      <c r="AG1903">
        <v>0.261905</v>
      </c>
    </row>
    <row r="1904" spans="1:33" x14ac:dyDescent="0.25">
      <c r="A1904">
        <v>0.29807699999999998</v>
      </c>
      <c r="I1904">
        <v>0.270588</v>
      </c>
      <c r="Q1904">
        <v>0.27118599999999998</v>
      </c>
      <c r="Y1904">
        <v>0.27381</v>
      </c>
      <c r="AG1904">
        <v>0.261905</v>
      </c>
    </row>
    <row r="1905" spans="1:33" x14ac:dyDescent="0.25">
      <c r="A1905">
        <v>0.29807699999999998</v>
      </c>
      <c r="I1905">
        <v>0.270588</v>
      </c>
      <c r="Q1905">
        <v>0.27118599999999998</v>
      </c>
      <c r="Y1905">
        <v>0.27381</v>
      </c>
      <c r="AG1905">
        <v>0.261905</v>
      </c>
    </row>
    <row r="1906" spans="1:33" x14ac:dyDescent="0.25">
      <c r="A1906">
        <v>0.29807699999999998</v>
      </c>
      <c r="I1906">
        <v>0.27049200000000001</v>
      </c>
      <c r="Q1906">
        <v>0.27118599999999998</v>
      </c>
      <c r="Y1906">
        <v>0.27381</v>
      </c>
      <c r="AG1906">
        <v>0.26168200000000003</v>
      </c>
    </row>
    <row r="1907" spans="1:33" x14ac:dyDescent="0.25">
      <c r="A1907">
        <v>0.29807699999999998</v>
      </c>
      <c r="I1907">
        <v>0.27027000000000001</v>
      </c>
      <c r="Q1907">
        <v>0.27102799999999999</v>
      </c>
      <c r="Y1907">
        <v>0.27381</v>
      </c>
      <c r="AG1907">
        <v>0.26168200000000003</v>
      </c>
    </row>
    <row r="1908" spans="1:33" x14ac:dyDescent="0.25">
      <c r="A1908">
        <v>0.29787200000000003</v>
      </c>
      <c r="I1908">
        <v>0.27027000000000001</v>
      </c>
      <c r="Q1908">
        <v>0.27102799999999999</v>
      </c>
      <c r="Y1908">
        <v>0.27381</v>
      </c>
      <c r="AG1908">
        <v>0.26168200000000003</v>
      </c>
    </row>
    <row r="1909" spans="1:33" x14ac:dyDescent="0.25">
      <c r="A1909">
        <v>0.29787200000000003</v>
      </c>
      <c r="I1909">
        <v>0.27027000000000001</v>
      </c>
      <c r="Q1909">
        <v>0.27102799999999999</v>
      </c>
      <c r="Y1909">
        <v>0.27381</v>
      </c>
      <c r="AG1909">
        <v>0.26153799999999999</v>
      </c>
    </row>
    <row r="1910" spans="1:33" x14ac:dyDescent="0.25">
      <c r="A1910">
        <v>0.29787200000000003</v>
      </c>
      <c r="I1910">
        <v>0.27027000000000001</v>
      </c>
      <c r="Q1910">
        <v>0.27102799999999999</v>
      </c>
      <c r="Y1910">
        <v>0.27381</v>
      </c>
      <c r="AG1910">
        <v>0.26153799999999999</v>
      </c>
    </row>
    <row r="1911" spans="1:33" x14ac:dyDescent="0.25">
      <c r="A1911">
        <v>0.29787200000000003</v>
      </c>
      <c r="I1911">
        <v>0.27027000000000001</v>
      </c>
      <c r="Q1911">
        <v>0.27102799999999999</v>
      </c>
      <c r="Y1911">
        <v>0.27381</v>
      </c>
      <c r="AG1911">
        <v>0.26153799999999999</v>
      </c>
    </row>
    <row r="1912" spans="1:33" x14ac:dyDescent="0.25">
      <c r="A1912">
        <v>0.29787200000000003</v>
      </c>
      <c r="I1912">
        <v>0.27027000000000001</v>
      </c>
      <c r="Q1912">
        <v>0.27102799999999999</v>
      </c>
      <c r="Y1912">
        <v>0.27368399999999998</v>
      </c>
      <c r="AG1912">
        <v>0.26136399999999999</v>
      </c>
    </row>
    <row r="1913" spans="1:33" x14ac:dyDescent="0.25">
      <c r="A1913">
        <v>0.29761900000000002</v>
      </c>
      <c r="I1913">
        <v>0.27027000000000001</v>
      </c>
      <c r="Q1913">
        <v>0.27102799999999999</v>
      </c>
      <c r="Y1913">
        <v>0.27368399999999998</v>
      </c>
      <c r="AG1913">
        <v>0.26136399999999999</v>
      </c>
    </row>
    <row r="1914" spans="1:33" x14ac:dyDescent="0.25">
      <c r="A1914">
        <v>0.29761900000000002</v>
      </c>
      <c r="I1914">
        <v>0.27027000000000001</v>
      </c>
      <c r="Q1914">
        <v>0.27083299999999999</v>
      </c>
      <c r="Y1914">
        <v>0.27368399999999998</v>
      </c>
      <c r="AG1914">
        <v>0.26136399999999999</v>
      </c>
    </row>
    <row r="1915" spans="1:33" x14ac:dyDescent="0.25">
      <c r="A1915">
        <v>0.29761900000000002</v>
      </c>
      <c r="I1915">
        <v>0.27027000000000001</v>
      </c>
      <c r="Q1915">
        <v>0.27083299999999999</v>
      </c>
      <c r="Y1915">
        <v>0.27368399999999998</v>
      </c>
      <c r="AG1915">
        <v>0.26136399999999999</v>
      </c>
    </row>
    <row r="1916" spans="1:33" x14ac:dyDescent="0.25">
      <c r="A1916">
        <v>0.29761900000000002</v>
      </c>
      <c r="I1916">
        <v>0.27027000000000001</v>
      </c>
      <c r="Q1916">
        <v>0.27083299999999999</v>
      </c>
      <c r="Y1916">
        <v>0.27368399999999998</v>
      </c>
      <c r="AG1916">
        <v>0.26136399999999999</v>
      </c>
    </row>
    <row r="1917" spans="1:33" x14ac:dyDescent="0.25">
      <c r="A1917">
        <v>0.29761900000000002</v>
      </c>
      <c r="I1917">
        <v>0.27027000000000001</v>
      </c>
      <c r="Q1917">
        <v>0.27083299999999999</v>
      </c>
      <c r="Y1917">
        <v>0.27368399999999998</v>
      </c>
      <c r="AG1917">
        <v>0.26136399999999999</v>
      </c>
    </row>
    <row r="1918" spans="1:33" x14ac:dyDescent="0.25">
      <c r="A1918">
        <v>0.29761900000000002</v>
      </c>
      <c r="I1918">
        <v>0.27027000000000001</v>
      </c>
      <c r="Q1918">
        <v>0.27083299999999999</v>
      </c>
      <c r="Y1918">
        <v>0.27368399999999998</v>
      </c>
      <c r="AG1918">
        <v>0.26136399999999999</v>
      </c>
    </row>
    <row r="1919" spans="1:33" x14ac:dyDescent="0.25">
      <c r="A1919">
        <v>0.29761900000000002</v>
      </c>
      <c r="I1919">
        <v>0.27027000000000001</v>
      </c>
      <c r="Q1919">
        <v>0.27083299999999999</v>
      </c>
      <c r="Y1919">
        <v>0.27368399999999998</v>
      </c>
      <c r="AG1919">
        <v>0.26136399999999999</v>
      </c>
    </row>
    <row r="1920" spans="1:33" x14ac:dyDescent="0.25">
      <c r="A1920">
        <v>0.29761900000000002</v>
      </c>
      <c r="I1920">
        <v>0.27027000000000001</v>
      </c>
      <c r="Q1920">
        <v>0.27083299999999999</v>
      </c>
      <c r="Y1920">
        <v>0.27368399999999998</v>
      </c>
      <c r="AG1920">
        <v>0.26126100000000002</v>
      </c>
    </row>
    <row r="1921" spans="1:33" x14ac:dyDescent="0.25">
      <c r="A1921">
        <v>0.29761900000000002</v>
      </c>
      <c r="I1921">
        <v>0.27027000000000001</v>
      </c>
      <c r="Q1921">
        <v>0.27083299999999999</v>
      </c>
      <c r="Y1921">
        <v>0.27368399999999998</v>
      </c>
      <c r="AG1921">
        <v>0.26126100000000002</v>
      </c>
    </row>
    <row r="1922" spans="1:33" x14ac:dyDescent="0.25">
      <c r="A1922">
        <v>0.29761900000000002</v>
      </c>
      <c r="I1922">
        <v>0.27027000000000001</v>
      </c>
      <c r="Q1922">
        <v>0.27083299999999999</v>
      </c>
      <c r="Y1922">
        <v>0.27368399999999998</v>
      </c>
      <c r="AG1922">
        <v>0.26086999999999999</v>
      </c>
    </row>
    <row r="1923" spans="1:33" x14ac:dyDescent="0.25">
      <c r="A1923">
        <v>0.29761900000000002</v>
      </c>
      <c r="I1923">
        <v>0.27027000000000001</v>
      </c>
      <c r="Q1923">
        <v>0.27083299999999999</v>
      </c>
      <c r="Y1923">
        <v>0.27368399999999998</v>
      </c>
      <c r="AG1923">
        <v>0.26086999999999999</v>
      </c>
    </row>
    <row r="1924" spans="1:33" x14ac:dyDescent="0.25">
      <c r="A1924">
        <v>0.29752099999999998</v>
      </c>
      <c r="I1924">
        <v>0.27007300000000001</v>
      </c>
      <c r="Q1924">
        <v>0.270588</v>
      </c>
      <c r="Y1924">
        <v>0.27368399999999998</v>
      </c>
      <c r="AG1924">
        <v>0.26086999999999999</v>
      </c>
    </row>
    <row r="1925" spans="1:33" x14ac:dyDescent="0.25">
      <c r="A1925">
        <v>0.29752099999999998</v>
      </c>
      <c r="I1925">
        <v>0.27007300000000001</v>
      </c>
      <c r="Q1925">
        <v>0.270588</v>
      </c>
      <c r="Y1925">
        <v>0.27368399999999998</v>
      </c>
      <c r="AG1925">
        <v>0.26086999999999999</v>
      </c>
    </row>
    <row r="1926" spans="1:33" x14ac:dyDescent="0.25">
      <c r="A1926">
        <v>0.29752099999999998</v>
      </c>
      <c r="I1926">
        <v>0.27</v>
      </c>
      <c r="Q1926">
        <v>0.270588</v>
      </c>
      <c r="Y1926">
        <v>0.27368399999999998</v>
      </c>
      <c r="AG1926">
        <v>0.26086999999999999</v>
      </c>
    </row>
    <row r="1927" spans="1:33" x14ac:dyDescent="0.25">
      <c r="A1927">
        <v>0.29752099999999998</v>
      </c>
      <c r="I1927">
        <v>0.27</v>
      </c>
      <c r="Q1927">
        <v>0.270588</v>
      </c>
      <c r="Y1927">
        <v>0.27368399999999998</v>
      </c>
      <c r="AG1927">
        <v>0.26086999999999999</v>
      </c>
    </row>
    <row r="1928" spans="1:33" x14ac:dyDescent="0.25">
      <c r="A1928">
        <v>0.29729699999999998</v>
      </c>
      <c r="I1928">
        <v>0.27</v>
      </c>
      <c r="Q1928">
        <v>0.270588</v>
      </c>
      <c r="Y1928">
        <v>0.27358500000000002</v>
      </c>
      <c r="AG1928">
        <v>0.26086999999999999</v>
      </c>
    </row>
    <row r="1929" spans="1:33" x14ac:dyDescent="0.25">
      <c r="A1929">
        <v>0.29729699999999998</v>
      </c>
      <c r="I1929">
        <v>0.27</v>
      </c>
      <c r="Q1929">
        <v>0.270588</v>
      </c>
      <c r="Y1929">
        <v>0.27358500000000002</v>
      </c>
      <c r="AG1929">
        <v>0.26086999999999999</v>
      </c>
    </row>
    <row r="1930" spans="1:33" x14ac:dyDescent="0.25">
      <c r="A1930">
        <v>0.29729699999999998</v>
      </c>
      <c r="I1930">
        <v>0.27</v>
      </c>
      <c r="Q1930">
        <v>0.270588</v>
      </c>
      <c r="Y1930">
        <v>0.27358500000000002</v>
      </c>
      <c r="AG1930">
        <v>0.26086999999999999</v>
      </c>
    </row>
    <row r="1931" spans="1:33" x14ac:dyDescent="0.25">
      <c r="A1931">
        <v>0.29729699999999998</v>
      </c>
      <c r="I1931">
        <v>0.27</v>
      </c>
      <c r="Q1931">
        <v>0.270588</v>
      </c>
      <c r="Y1931">
        <v>0.27358500000000002</v>
      </c>
      <c r="AG1931">
        <v>0.26086999999999999</v>
      </c>
    </row>
    <row r="1932" spans="1:33" x14ac:dyDescent="0.25">
      <c r="A1932">
        <v>0.29729699999999998</v>
      </c>
      <c r="I1932">
        <v>0.27</v>
      </c>
      <c r="Q1932">
        <v>0.270588</v>
      </c>
      <c r="Y1932">
        <v>0.27358500000000002</v>
      </c>
      <c r="AG1932">
        <v>0.26086999999999999</v>
      </c>
    </row>
    <row r="1933" spans="1:33" x14ac:dyDescent="0.25">
      <c r="A1933">
        <v>0.29729699999999998</v>
      </c>
      <c r="I1933">
        <v>0.27</v>
      </c>
      <c r="Q1933">
        <v>0.27049200000000001</v>
      </c>
      <c r="Y1933">
        <v>0.27350400000000002</v>
      </c>
      <c r="AG1933">
        <v>0.26086999999999999</v>
      </c>
    </row>
    <row r="1934" spans="1:33" x14ac:dyDescent="0.25">
      <c r="A1934">
        <v>0.29729699999999998</v>
      </c>
      <c r="I1934">
        <v>0.27</v>
      </c>
      <c r="Q1934">
        <v>0.27027000000000001</v>
      </c>
      <c r="Y1934">
        <v>0.27350400000000002</v>
      </c>
      <c r="AG1934">
        <v>0.26086999999999999</v>
      </c>
    </row>
    <row r="1935" spans="1:33" x14ac:dyDescent="0.25">
      <c r="A1935">
        <v>0.29729699999999998</v>
      </c>
      <c r="I1935">
        <v>0.27</v>
      </c>
      <c r="Q1935">
        <v>0.27027000000000001</v>
      </c>
      <c r="Y1935">
        <v>0.27350400000000002</v>
      </c>
      <c r="AG1935">
        <v>0.26086999999999999</v>
      </c>
    </row>
    <row r="1936" spans="1:33" x14ac:dyDescent="0.25">
      <c r="A1936">
        <v>0.29729699999999998</v>
      </c>
      <c r="I1936">
        <v>0.27</v>
      </c>
      <c r="Q1936">
        <v>0.27027000000000001</v>
      </c>
      <c r="Y1936">
        <v>0.27350400000000002</v>
      </c>
      <c r="AG1936">
        <v>0.26086999999999999</v>
      </c>
    </row>
    <row r="1937" spans="1:33" x14ac:dyDescent="0.25">
      <c r="A1937">
        <v>0.29729699999999998</v>
      </c>
      <c r="I1937">
        <v>0.27</v>
      </c>
      <c r="Q1937">
        <v>0.27027000000000001</v>
      </c>
      <c r="Y1937">
        <v>0.27343800000000001</v>
      </c>
      <c r="AG1937">
        <v>0.26086999999999999</v>
      </c>
    </row>
    <row r="1938" spans="1:33" x14ac:dyDescent="0.25">
      <c r="A1938">
        <v>0.29729699999999998</v>
      </c>
      <c r="I1938">
        <v>0.269841</v>
      </c>
      <c r="Q1938">
        <v>0.27027000000000001</v>
      </c>
      <c r="Y1938">
        <v>0.272727</v>
      </c>
      <c r="AG1938">
        <v>0.26086999999999999</v>
      </c>
    </row>
    <row r="1939" spans="1:33" x14ac:dyDescent="0.25">
      <c r="A1939">
        <v>0.29729699999999998</v>
      </c>
      <c r="I1939">
        <v>0.269841</v>
      </c>
      <c r="Q1939">
        <v>0.27027000000000001</v>
      </c>
      <c r="Y1939">
        <v>0.272727</v>
      </c>
      <c r="AG1939">
        <v>0.26086999999999999</v>
      </c>
    </row>
    <row r="1940" spans="1:33" x14ac:dyDescent="0.25">
      <c r="A1940">
        <v>0.29729699999999998</v>
      </c>
      <c r="I1940">
        <v>0.269841</v>
      </c>
      <c r="Q1940">
        <v>0.27027000000000001</v>
      </c>
      <c r="Y1940">
        <v>0.272727</v>
      </c>
      <c r="AG1940">
        <v>0.26086999999999999</v>
      </c>
    </row>
    <row r="1941" spans="1:33" x14ac:dyDescent="0.25">
      <c r="A1941">
        <v>0.29729699999999998</v>
      </c>
      <c r="I1941">
        <v>0.26966299999999999</v>
      </c>
      <c r="Q1941">
        <v>0.27027000000000001</v>
      </c>
      <c r="Y1941">
        <v>0.272727</v>
      </c>
      <c r="AG1941">
        <v>0.26086999999999999</v>
      </c>
    </row>
    <row r="1942" spans="1:33" x14ac:dyDescent="0.25">
      <c r="A1942">
        <v>0.29729699999999998</v>
      </c>
      <c r="I1942">
        <v>0.26966299999999999</v>
      </c>
      <c r="Q1942">
        <v>0.27027000000000001</v>
      </c>
      <c r="Y1942">
        <v>0.272727</v>
      </c>
      <c r="AG1942">
        <v>0.26086999999999999</v>
      </c>
    </row>
    <row r="1943" spans="1:33" x14ac:dyDescent="0.25">
      <c r="A1943">
        <v>0.29729699999999998</v>
      </c>
      <c r="I1943">
        <v>0.26966299999999999</v>
      </c>
      <c r="Q1943">
        <v>0.27027000000000001</v>
      </c>
      <c r="Y1943">
        <v>0.272727</v>
      </c>
      <c r="AG1943">
        <v>0.26050400000000001</v>
      </c>
    </row>
    <row r="1944" spans="1:33" x14ac:dyDescent="0.25">
      <c r="A1944">
        <v>0.29729699999999998</v>
      </c>
      <c r="I1944">
        <v>0.26966299999999999</v>
      </c>
      <c r="Q1944">
        <v>0.27027000000000001</v>
      </c>
      <c r="Y1944">
        <v>0.272727</v>
      </c>
      <c r="AG1944">
        <v>0.26050400000000001</v>
      </c>
    </row>
    <row r="1945" spans="1:33" x14ac:dyDescent="0.25">
      <c r="A1945">
        <v>0.29729699999999998</v>
      </c>
      <c r="I1945">
        <v>0.26966299999999999</v>
      </c>
      <c r="Q1945">
        <v>0.27027000000000001</v>
      </c>
      <c r="Y1945">
        <v>0.272727</v>
      </c>
      <c r="AG1945">
        <v>0.26050400000000001</v>
      </c>
    </row>
    <row r="1946" spans="1:33" x14ac:dyDescent="0.25">
      <c r="A1946">
        <v>0.29729699999999998</v>
      </c>
      <c r="I1946">
        <v>0.26966299999999999</v>
      </c>
      <c r="Q1946">
        <v>0.27027000000000001</v>
      </c>
      <c r="Y1946">
        <v>0.272727</v>
      </c>
      <c r="AG1946">
        <v>0.26050400000000001</v>
      </c>
    </row>
    <row r="1947" spans="1:33" x14ac:dyDescent="0.25">
      <c r="A1947">
        <v>0.29729699999999998</v>
      </c>
      <c r="I1947">
        <v>0.26966299999999999</v>
      </c>
      <c r="Q1947">
        <v>0.27027000000000001</v>
      </c>
      <c r="Y1947">
        <v>0.272727</v>
      </c>
      <c r="AG1947">
        <v>0.26041700000000001</v>
      </c>
    </row>
    <row r="1948" spans="1:33" x14ac:dyDescent="0.25">
      <c r="A1948">
        <v>0.29703000000000002</v>
      </c>
      <c r="I1948">
        <v>0.26966299999999999</v>
      </c>
      <c r="Q1948">
        <v>0.27027000000000001</v>
      </c>
      <c r="Y1948">
        <v>0.272727</v>
      </c>
      <c r="AG1948">
        <v>0.26041700000000001</v>
      </c>
    </row>
    <row r="1949" spans="1:33" x14ac:dyDescent="0.25">
      <c r="A1949">
        <v>0.29703000000000002</v>
      </c>
      <c r="I1949">
        <v>0.26966299999999999</v>
      </c>
      <c r="Q1949">
        <v>0.27027000000000001</v>
      </c>
      <c r="Y1949">
        <v>0.272727</v>
      </c>
      <c r="AG1949">
        <v>0.26041700000000001</v>
      </c>
    </row>
    <row r="1950" spans="1:33" x14ac:dyDescent="0.25">
      <c r="A1950">
        <v>0.29703000000000002</v>
      </c>
      <c r="I1950">
        <v>0.26966299999999999</v>
      </c>
      <c r="Q1950">
        <v>0.27007300000000001</v>
      </c>
      <c r="Y1950">
        <v>0.272727</v>
      </c>
      <c r="AG1950">
        <v>0.26041700000000001</v>
      </c>
    </row>
    <row r="1951" spans="1:33" x14ac:dyDescent="0.25">
      <c r="A1951">
        <v>0.29703000000000002</v>
      </c>
      <c r="I1951">
        <v>0.26966299999999999</v>
      </c>
      <c r="Q1951">
        <v>0.27007300000000001</v>
      </c>
      <c r="Y1951">
        <v>0.272727</v>
      </c>
      <c r="AG1951">
        <v>0.26041700000000001</v>
      </c>
    </row>
    <row r="1952" spans="1:33" x14ac:dyDescent="0.25">
      <c r="A1952">
        <v>0.29703000000000002</v>
      </c>
      <c r="I1952">
        <v>0.26966299999999999</v>
      </c>
      <c r="Q1952">
        <v>0.27</v>
      </c>
      <c r="Y1952">
        <v>0.272727</v>
      </c>
      <c r="AG1952">
        <v>0.26041700000000001</v>
      </c>
    </row>
    <row r="1953" spans="1:33" x14ac:dyDescent="0.25">
      <c r="A1953">
        <v>0.29703000000000002</v>
      </c>
      <c r="I1953">
        <v>0.26966299999999999</v>
      </c>
      <c r="Q1953">
        <v>0.27</v>
      </c>
      <c r="Y1953">
        <v>0.272727</v>
      </c>
      <c r="AG1953">
        <v>0.26041700000000001</v>
      </c>
    </row>
    <row r="1954" spans="1:33" x14ac:dyDescent="0.25">
      <c r="A1954">
        <v>0.29703000000000002</v>
      </c>
      <c r="I1954">
        <v>0.26966299999999999</v>
      </c>
      <c r="Q1954">
        <v>0.27</v>
      </c>
      <c r="Y1954">
        <v>0.272727</v>
      </c>
      <c r="AG1954">
        <v>0.26041700000000001</v>
      </c>
    </row>
    <row r="1955" spans="1:33" x14ac:dyDescent="0.25">
      <c r="A1955">
        <v>0.29703000000000002</v>
      </c>
      <c r="I1955">
        <v>0.26966299999999999</v>
      </c>
      <c r="Q1955">
        <v>0.27</v>
      </c>
      <c r="Y1955">
        <v>0.272727</v>
      </c>
      <c r="AG1955">
        <v>0.26027400000000001</v>
      </c>
    </row>
    <row r="1956" spans="1:33" x14ac:dyDescent="0.25">
      <c r="A1956">
        <v>0.29703000000000002</v>
      </c>
      <c r="I1956">
        <v>0.26966299999999999</v>
      </c>
      <c r="Q1956">
        <v>0.27</v>
      </c>
      <c r="Y1956">
        <v>0.272727</v>
      </c>
      <c r="AG1956">
        <v>0.26027400000000001</v>
      </c>
    </row>
    <row r="1957" spans="1:33" x14ac:dyDescent="0.25">
      <c r="A1957">
        <v>0.29703000000000002</v>
      </c>
      <c r="I1957">
        <v>0.26966299999999999</v>
      </c>
      <c r="Q1957">
        <v>0.27</v>
      </c>
      <c r="Y1957">
        <v>0.272727</v>
      </c>
      <c r="AG1957">
        <v>0.26027400000000001</v>
      </c>
    </row>
    <row r="1958" spans="1:33" x14ac:dyDescent="0.25">
      <c r="A1958">
        <v>0.29703000000000002</v>
      </c>
      <c r="I1958">
        <v>0.26966299999999999</v>
      </c>
      <c r="Q1958">
        <v>0.27</v>
      </c>
      <c r="Y1958">
        <v>0.272727</v>
      </c>
      <c r="AG1958">
        <v>0.26027400000000001</v>
      </c>
    </row>
    <row r="1959" spans="1:33" x14ac:dyDescent="0.25">
      <c r="A1959">
        <v>0.29703000000000002</v>
      </c>
      <c r="I1959">
        <v>0.26966299999999999</v>
      </c>
      <c r="Q1959">
        <v>0.27</v>
      </c>
      <c r="Y1959">
        <v>0.272727</v>
      </c>
      <c r="AG1959">
        <v>0.26027400000000001</v>
      </c>
    </row>
    <row r="1960" spans="1:33" x14ac:dyDescent="0.25">
      <c r="A1960">
        <v>0.29703000000000002</v>
      </c>
      <c r="I1960">
        <v>0.26966299999999999</v>
      </c>
      <c r="Q1960">
        <v>0.27</v>
      </c>
      <c r="Y1960">
        <v>0.272727</v>
      </c>
      <c r="AG1960">
        <v>0.26027400000000001</v>
      </c>
    </row>
    <row r="1961" spans="1:33" x14ac:dyDescent="0.25">
      <c r="A1961">
        <v>0.29703000000000002</v>
      </c>
      <c r="I1961">
        <v>0.269565</v>
      </c>
      <c r="Q1961">
        <v>0.27</v>
      </c>
      <c r="Y1961">
        <v>0.272727</v>
      </c>
      <c r="AG1961">
        <v>0.26027400000000001</v>
      </c>
    </row>
    <row r="1962" spans="1:33" x14ac:dyDescent="0.25">
      <c r="A1962">
        <v>0.29703000000000002</v>
      </c>
      <c r="I1962">
        <v>0.269565</v>
      </c>
      <c r="Q1962">
        <v>0.27</v>
      </c>
      <c r="Y1962">
        <v>0.272727</v>
      </c>
      <c r="AG1962">
        <v>0.26016299999999998</v>
      </c>
    </row>
    <row r="1963" spans="1:33" x14ac:dyDescent="0.25">
      <c r="A1963">
        <v>0.29703000000000002</v>
      </c>
      <c r="I1963">
        <v>0.269231</v>
      </c>
      <c r="Q1963">
        <v>0.27</v>
      </c>
      <c r="Y1963">
        <v>0.272727</v>
      </c>
      <c r="AG1963">
        <v>0.26016299999999998</v>
      </c>
    </row>
    <row r="1964" spans="1:33" x14ac:dyDescent="0.25">
      <c r="A1964">
        <v>0.29703000000000002</v>
      </c>
      <c r="I1964">
        <v>0.269231</v>
      </c>
      <c r="Q1964">
        <v>0.27</v>
      </c>
      <c r="Y1964">
        <v>0.272727</v>
      </c>
      <c r="AG1964">
        <v>0.26</v>
      </c>
    </row>
    <row r="1965" spans="1:33" x14ac:dyDescent="0.25">
      <c r="A1965">
        <v>0.29703000000000002</v>
      </c>
      <c r="I1965">
        <v>0.269231</v>
      </c>
      <c r="Q1965">
        <v>0.269841</v>
      </c>
      <c r="Y1965">
        <v>0.272727</v>
      </c>
      <c r="AG1965">
        <v>0.26</v>
      </c>
    </row>
    <row r="1966" spans="1:33" x14ac:dyDescent="0.25">
      <c r="A1966">
        <v>0.29703000000000002</v>
      </c>
      <c r="I1966">
        <v>0.269231</v>
      </c>
      <c r="Q1966">
        <v>0.26966299999999999</v>
      </c>
      <c r="Y1966">
        <v>0.272727</v>
      </c>
      <c r="AG1966">
        <v>0.26</v>
      </c>
    </row>
    <row r="1967" spans="1:33" x14ac:dyDescent="0.25">
      <c r="A1967">
        <v>0.29703000000000002</v>
      </c>
      <c r="I1967">
        <v>0.269231</v>
      </c>
      <c r="Q1967">
        <v>0.26966299999999999</v>
      </c>
      <c r="Y1967">
        <v>0.272727</v>
      </c>
      <c r="AG1967">
        <v>0.26</v>
      </c>
    </row>
    <row r="1968" spans="1:33" x14ac:dyDescent="0.25">
      <c r="A1968">
        <v>0.296875</v>
      </c>
      <c r="I1968">
        <v>0.269231</v>
      </c>
      <c r="Q1968">
        <v>0.26966299999999999</v>
      </c>
      <c r="Y1968">
        <v>0.272727</v>
      </c>
      <c r="AG1968">
        <v>0.26</v>
      </c>
    </row>
    <row r="1969" spans="1:33" x14ac:dyDescent="0.25">
      <c r="A1969">
        <v>0.296875</v>
      </c>
      <c r="I1969">
        <v>0.269231</v>
      </c>
      <c r="Q1969">
        <v>0.26966299999999999</v>
      </c>
      <c r="Y1969">
        <v>0.272727</v>
      </c>
      <c r="AG1969">
        <v>0.25984299999999999</v>
      </c>
    </row>
    <row r="1970" spans="1:33" x14ac:dyDescent="0.25">
      <c r="A1970">
        <v>0.296875</v>
      </c>
      <c r="I1970">
        <v>0.269231</v>
      </c>
      <c r="Q1970">
        <v>0.26966299999999999</v>
      </c>
      <c r="Y1970">
        <v>0.272727</v>
      </c>
      <c r="AG1970">
        <v>0.25984299999999999</v>
      </c>
    </row>
    <row r="1971" spans="1:33" x14ac:dyDescent="0.25">
      <c r="A1971">
        <v>0.296875</v>
      </c>
      <c r="I1971">
        <v>0.269231</v>
      </c>
      <c r="Q1971">
        <v>0.26966299999999999</v>
      </c>
      <c r="Y1971">
        <v>0.272727</v>
      </c>
      <c r="AG1971">
        <v>0.25974000000000003</v>
      </c>
    </row>
    <row r="1972" spans="1:33" x14ac:dyDescent="0.25">
      <c r="A1972">
        <v>0.296875</v>
      </c>
      <c r="I1972">
        <v>0.269231</v>
      </c>
      <c r="Q1972">
        <v>0.26966299999999999</v>
      </c>
      <c r="Y1972">
        <v>0.272727</v>
      </c>
      <c r="AG1972">
        <v>0.25974000000000003</v>
      </c>
    </row>
    <row r="1973" spans="1:33" x14ac:dyDescent="0.25">
      <c r="A1973">
        <v>0.296875</v>
      </c>
      <c r="I1973">
        <v>0.269231</v>
      </c>
      <c r="Q1973">
        <v>0.26966299999999999</v>
      </c>
      <c r="Y1973">
        <v>0.272727</v>
      </c>
      <c r="AG1973">
        <v>0.25974000000000003</v>
      </c>
    </row>
    <row r="1974" spans="1:33" x14ac:dyDescent="0.25">
      <c r="A1974">
        <v>0.296875</v>
      </c>
      <c r="I1974">
        <v>0.269231</v>
      </c>
      <c r="Q1974">
        <v>0.26966299999999999</v>
      </c>
      <c r="Y1974">
        <v>0.272727</v>
      </c>
      <c r="AG1974">
        <v>0.25974000000000003</v>
      </c>
    </row>
    <row r="1975" spans="1:33" x14ac:dyDescent="0.25">
      <c r="A1975">
        <v>0.296875</v>
      </c>
      <c r="I1975">
        <v>0.269231</v>
      </c>
      <c r="Q1975">
        <v>0.26966299999999999</v>
      </c>
      <c r="Y1975">
        <v>0.272727</v>
      </c>
      <c r="AG1975">
        <v>0.25974000000000003</v>
      </c>
    </row>
    <row r="1976" spans="1:33" x14ac:dyDescent="0.25">
      <c r="A1976">
        <v>0.29670299999999999</v>
      </c>
      <c r="I1976">
        <v>0.269231</v>
      </c>
      <c r="Q1976">
        <v>0.26966299999999999</v>
      </c>
      <c r="Y1976">
        <v>0.272727</v>
      </c>
      <c r="AG1976">
        <v>0.25974000000000003</v>
      </c>
    </row>
    <row r="1977" spans="1:33" x14ac:dyDescent="0.25">
      <c r="A1977">
        <v>0.29670299999999999</v>
      </c>
      <c r="I1977">
        <v>0.269231</v>
      </c>
      <c r="Q1977">
        <v>0.26966299999999999</v>
      </c>
      <c r="Y1977">
        <v>0.27200000000000002</v>
      </c>
      <c r="AG1977">
        <v>0.25974000000000003</v>
      </c>
    </row>
    <row r="1978" spans="1:33" x14ac:dyDescent="0.25">
      <c r="A1978">
        <v>0.29670299999999999</v>
      </c>
      <c r="I1978">
        <v>0.26890799999999998</v>
      </c>
      <c r="Q1978">
        <v>0.26966299999999999</v>
      </c>
      <c r="Y1978">
        <v>0.27193000000000001</v>
      </c>
      <c r="AG1978">
        <v>0.25974000000000003</v>
      </c>
    </row>
    <row r="1979" spans="1:33" x14ac:dyDescent="0.25">
      <c r="A1979">
        <v>0.29670299999999999</v>
      </c>
      <c r="I1979">
        <v>0.26890799999999998</v>
      </c>
      <c r="Q1979">
        <v>0.26966299999999999</v>
      </c>
      <c r="Y1979">
        <v>0.27193000000000001</v>
      </c>
      <c r="AG1979">
        <v>0.25974000000000003</v>
      </c>
    </row>
    <row r="1980" spans="1:33" x14ac:dyDescent="0.25">
      <c r="A1980">
        <v>0.29670299999999999</v>
      </c>
      <c r="I1980">
        <v>0.26890799999999998</v>
      </c>
      <c r="Q1980">
        <v>0.26966299999999999</v>
      </c>
      <c r="Y1980">
        <v>0.271845</v>
      </c>
      <c r="AG1980">
        <v>0.25974000000000003</v>
      </c>
    </row>
    <row r="1981" spans="1:33" x14ac:dyDescent="0.25">
      <c r="A1981">
        <v>0.29670299999999999</v>
      </c>
      <c r="I1981">
        <v>0.26881699999999997</v>
      </c>
      <c r="Q1981">
        <v>0.26966299999999999</v>
      </c>
      <c r="Y1981">
        <v>0.271845</v>
      </c>
      <c r="AG1981">
        <v>0.25974000000000003</v>
      </c>
    </row>
    <row r="1982" spans="1:33" x14ac:dyDescent="0.25">
      <c r="A1982">
        <v>0.29670299999999999</v>
      </c>
      <c r="I1982">
        <v>0.26881699999999997</v>
      </c>
      <c r="Q1982">
        <v>0.26966299999999999</v>
      </c>
      <c r="Y1982">
        <v>0.271845</v>
      </c>
      <c r="AG1982">
        <v>0.25974000000000003</v>
      </c>
    </row>
    <row r="1983" spans="1:33" x14ac:dyDescent="0.25">
      <c r="A1983">
        <v>0.29670299999999999</v>
      </c>
      <c r="I1983">
        <v>0.26881699999999997</v>
      </c>
      <c r="Q1983">
        <v>0.26966299999999999</v>
      </c>
      <c r="Y1983">
        <v>0.271845</v>
      </c>
      <c r="AG1983">
        <v>0.25961499999999998</v>
      </c>
    </row>
    <row r="1984" spans="1:33" x14ac:dyDescent="0.25">
      <c r="A1984">
        <v>0.29670299999999999</v>
      </c>
      <c r="I1984">
        <v>0.26881699999999997</v>
      </c>
      <c r="Q1984">
        <v>0.26966299999999999</v>
      </c>
      <c r="Y1984">
        <v>0.271845</v>
      </c>
      <c r="AG1984">
        <v>0.25961499999999998</v>
      </c>
    </row>
    <row r="1985" spans="1:33" x14ac:dyDescent="0.25">
      <c r="A1985">
        <v>0.29670299999999999</v>
      </c>
      <c r="I1985">
        <v>0.26881699999999997</v>
      </c>
      <c r="Q1985">
        <v>0.26966299999999999</v>
      </c>
      <c r="Y1985">
        <v>0.271845</v>
      </c>
      <c r="AG1985">
        <v>0.25961499999999998</v>
      </c>
    </row>
    <row r="1986" spans="1:33" x14ac:dyDescent="0.25">
      <c r="A1986">
        <v>0.29670299999999999</v>
      </c>
      <c r="I1986">
        <v>0.26881699999999997</v>
      </c>
      <c r="Q1986">
        <v>0.269565</v>
      </c>
      <c r="Y1986">
        <v>0.271845</v>
      </c>
      <c r="AG1986">
        <v>0.25961499999999998</v>
      </c>
    </row>
    <row r="1987" spans="1:33" x14ac:dyDescent="0.25">
      <c r="A1987">
        <v>0.29670299999999999</v>
      </c>
      <c r="I1987">
        <v>0.26881699999999997</v>
      </c>
      <c r="Q1987">
        <v>0.269565</v>
      </c>
      <c r="Y1987">
        <v>0.27173900000000001</v>
      </c>
      <c r="AG1987">
        <v>0.25961499999999998</v>
      </c>
    </row>
    <row r="1988" spans="1:33" x14ac:dyDescent="0.25">
      <c r="A1988">
        <v>0.29670299999999999</v>
      </c>
      <c r="I1988">
        <v>0.26881699999999997</v>
      </c>
      <c r="Q1988">
        <v>0.269231</v>
      </c>
      <c r="Y1988">
        <v>0.27173900000000001</v>
      </c>
      <c r="AG1988">
        <v>0.25961499999999998</v>
      </c>
    </row>
    <row r="1989" spans="1:33" x14ac:dyDescent="0.25">
      <c r="A1989">
        <v>0.29670299999999999</v>
      </c>
      <c r="I1989">
        <v>0.26881699999999997</v>
      </c>
      <c r="Q1989">
        <v>0.269231</v>
      </c>
      <c r="Y1989">
        <v>0.27173900000000001</v>
      </c>
      <c r="AG1989">
        <v>0.25961499999999998</v>
      </c>
    </row>
    <row r="1990" spans="1:33" x14ac:dyDescent="0.25">
      <c r="A1990">
        <v>0.29670299999999999</v>
      </c>
      <c r="I1990">
        <v>0.26881699999999997</v>
      </c>
      <c r="Q1990">
        <v>0.269231</v>
      </c>
      <c r="Y1990">
        <v>0.27173900000000001</v>
      </c>
      <c r="AG1990">
        <v>0.25961499999999998</v>
      </c>
    </row>
    <row r="1991" spans="1:33" x14ac:dyDescent="0.25">
      <c r="A1991">
        <v>0.296296</v>
      </c>
      <c r="I1991">
        <v>0.26881699999999997</v>
      </c>
      <c r="Q1991">
        <v>0.269231</v>
      </c>
      <c r="Y1991">
        <v>0.27173900000000001</v>
      </c>
      <c r="AG1991">
        <v>0.25961499999999998</v>
      </c>
    </row>
    <row r="1992" spans="1:33" x14ac:dyDescent="0.25">
      <c r="A1992">
        <v>0.296296</v>
      </c>
      <c r="I1992">
        <v>0.26881699999999997</v>
      </c>
      <c r="Q1992">
        <v>0.269231</v>
      </c>
      <c r="Y1992">
        <v>0.27173900000000001</v>
      </c>
      <c r="AG1992">
        <v>0.25954199999999999</v>
      </c>
    </row>
    <row r="1993" spans="1:33" x14ac:dyDescent="0.25">
      <c r="A1993">
        <v>0.296296</v>
      </c>
      <c r="I1993">
        <v>0.26881699999999997</v>
      </c>
      <c r="Q1993">
        <v>0.269231</v>
      </c>
      <c r="Y1993">
        <v>0.27173900000000001</v>
      </c>
      <c r="AG1993">
        <v>0.25954199999999999</v>
      </c>
    </row>
    <row r="1994" spans="1:33" x14ac:dyDescent="0.25">
      <c r="A1994">
        <v>0.296296</v>
      </c>
      <c r="I1994">
        <v>0.26881699999999997</v>
      </c>
      <c r="Q1994">
        <v>0.269231</v>
      </c>
      <c r="Y1994">
        <v>0.27173900000000001</v>
      </c>
      <c r="AG1994">
        <v>0.25954199999999999</v>
      </c>
    </row>
    <row r="1995" spans="1:33" x14ac:dyDescent="0.25">
      <c r="A1995">
        <v>0.296296</v>
      </c>
      <c r="I1995">
        <v>0.26881699999999997</v>
      </c>
      <c r="Q1995">
        <v>0.269231</v>
      </c>
      <c r="Y1995">
        <v>0.27173900000000001</v>
      </c>
      <c r="AG1995">
        <v>0.25925900000000002</v>
      </c>
    </row>
    <row r="1996" spans="1:33" x14ac:dyDescent="0.25">
      <c r="A1996">
        <v>0.296296</v>
      </c>
      <c r="I1996">
        <v>0.26865699999999998</v>
      </c>
      <c r="Q1996">
        <v>0.269231</v>
      </c>
      <c r="Y1996">
        <v>0.27173900000000001</v>
      </c>
      <c r="AG1996">
        <v>0.25925900000000002</v>
      </c>
    </row>
    <row r="1997" spans="1:33" x14ac:dyDescent="0.25">
      <c r="A1997">
        <v>0.296296</v>
      </c>
      <c r="I1997">
        <v>0.26865699999999998</v>
      </c>
      <c r="Q1997">
        <v>0.269231</v>
      </c>
      <c r="Y1997">
        <v>0.27173900000000001</v>
      </c>
      <c r="AG1997">
        <v>0.25925900000000002</v>
      </c>
    </row>
    <row r="1998" spans="1:33" x14ac:dyDescent="0.25">
      <c r="A1998">
        <v>0.296296</v>
      </c>
      <c r="I1998">
        <v>0.26865699999999998</v>
      </c>
      <c r="Q1998">
        <v>0.269231</v>
      </c>
      <c r="Y1998">
        <v>0.27160499999999999</v>
      </c>
      <c r="AG1998">
        <v>0.25925900000000002</v>
      </c>
    </row>
    <row r="1999" spans="1:33" x14ac:dyDescent="0.25">
      <c r="A1999">
        <v>0.296296</v>
      </c>
      <c r="I1999">
        <v>0.26865699999999998</v>
      </c>
      <c r="Q1999">
        <v>0.269231</v>
      </c>
      <c r="Y1999">
        <v>0.27160499999999999</v>
      </c>
      <c r="AG1999">
        <v>0.25925900000000002</v>
      </c>
    </row>
    <row r="2000" spans="1:33" x14ac:dyDescent="0.25">
      <c r="A2000">
        <v>0.296296</v>
      </c>
      <c r="I2000">
        <v>0.26865699999999998</v>
      </c>
      <c r="Q2000">
        <v>0.269231</v>
      </c>
      <c r="Y2000">
        <v>0.27160499999999999</v>
      </c>
      <c r="AG2000">
        <v>0.25925900000000002</v>
      </c>
    </row>
    <row r="2001" spans="1:33" x14ac:dyDescent="0.25">
      <c r="A2001">
        <v>0.296296</v>
      </c>
      <c r="I2001">
        <v>0.26865699999999998</v>
      </c>
      <c r="Q2001">
        <v>0.269231</v>
      </c>
      <c r="Y2001">
        <v>0.27160499999999999</v>
      </c>
      <c r="AG2001">
        <v>0.25925900000000002</v>
      </c>
    </row>
    <row r="2002" spans="1:33" x14ac:dyDescent="0.25">
      <c r="A2002">
        <v>0.296296</v>
      </c>
      <c r="I2002">
        <v>0.26851900000000001</v>
      </c>
      <c r="Q2002">
        <v>0.269231</v>
      </c>
      <c r="Y2002">
        <v>0.27160499999999999</v>
      </c>
      <c r="AG2002">
        <v>0.25925900000000002</v>
      </c>
    </row>
    <row r="2003" spans="1:33" x14ac:dyDescent="0.25">
      <c r="A2003">
        <v>0.296296</v>
      </c>
      <c r="I2003">
        <v>0.26851900000000001</v>
      </c>
      <c r="Q2003">
        <v>0.26890799999999998</v>
      </c>
      <c r="Y2003">
        <v>0.27160499999999999</v>
      </c>
      <c r="AG2003">
        <v>0.25925900000000002</v>
      </c>
    </row>
    <row r="2004" spans="1:33" x14ac:dyDescent="0.25">
      <c r="A2004">
        <v>0.296296</v>
      </c>
      <c r="I2004">
        <v>0.26851900000000001</v>
      </c>
      <c r="Q2004">
        <v>0.26890799999999998</v>
      </c>
      <c r="Y2004">
        <v>0.27160499999999999</v>
      </c>
      <c r="AG2004">
        <v>0.25925900000000002</v>
      </c>
    </row>
    <row r="2005" spans="1:33" x14ac:dyDescent="0.25">
      <c r="A2005">
        <v>0.296296</v>
      </c>
      <c r="I2005">
        <v>0.26851900000000001</v>
      </c>
      <c r="Q2005">
        <v>0.26890799999999998</v>
      </c>
      <c r="Y2005">
        <v>0.27160499999999999</v>
      </c>
      <c r="AG2005">
        <v>0.25925900000000002</v>
      </c>
    </row>
    <row r="2006" spans="1:33" x14ac:dyDescent="0.25">
      <c r="A2006">
        <v>0.296296</v>
      </c>
      <c r="I2006">
        <v>0.268293</v>
      </c>
      <c r="Q2006">
        <v>0.26881699999999997</v>
      </c>
      <c r="Y2006">
        <v>0.27160499999999999</v>
      </c>
      <c r="AG2006">
        <v>0.25925900000000002</v>
      </c>
    </row>
    <row r="2007" spans="1:33" x14ac:dyDescent="0.25">
      <c r="A2007">
        <v>0.296296</v>
      </c>
      <c r="I2007">
        <v>0.268293</v>
      </c>
      <c r="Q2007">
        <v>0.26881699999999997</v>
      </c>
      <c r="Y2007">
        <v>0.27142899999999998</v>
      </c>
      <c r="AG2007">
        <v>0.25925900000000002</v>
      </c>
    </row>
    <row r="2008" spans="1:33" x14ac:dyDescent="0.25">
      <c r="A2008">
        <v>0.296296</v>
      </c>
      <c r="I2008">
        <v>0.268293</v>
      </c>
      <c r="Q2008">
        <v>0.26881699999999997</v>
      </c>
      <c r="Y2008">
        <v>0.27142899999999998</v>
      </c>
      <c r="AG2008">
        <v>0.25925900000000002</v>
      </c>
    </row>
    <row r="2009" spans="1:33" x14ac:dyDescent="0.25">
      <c r="A2009">
        <v>0.296296</v>
      </c>
      <c r="I2009">
        <v>0.268293</v>
      </c>
      <c r="Q2009">
        <v>0.26881699999999997</v>
      </c>
      <c r="Y2009">
        <v>0.27142899999999998</v>
      </c>
      <c r="AG2009">
        <v>0.25925900000000002</v>
      </c>
    </row>
    <row r="2010" spans="1:33" x14ac:dyDescent="0.25">
      <c r="A2010">
        <v>0.296296</v>
      </c>
      <c r="I2010">
        <v>0.268293</v>
      </c>
      <c r="Q2010">
        <v>0.26881699999999997</v>
      </c>
      <c r="Y2010">
        <v>0.27142899999999998</v>
      </c>
      <c r="AG2010">
        <v>0.25892900000000002</v>
      </c>
    </row>
    <row r="2011" spans="1:33" x14ac:dyDescent="0.25">
      <c r="A2011">
        <v>0.296296</v>
      </c>
      <c r="I2011">
        <v>0.268293</v>
      </c>
      <c r="Q2011">
        <v>0.26881699999999997</v>
      </c>
      <c r="Y2011">
        <v>0.27142899999999998</v>
      </c>
      <c r="AG2011">
        <v>0.25892900000000002</v>
      </c>
    </row>
    <row r="2012" spans="1:33" x14ac:dyDescent="0.25">
      <c r="A2012">
        <v>0.296296</v>
      </c>
      <c r="I2012">
        <v>0.268293</v>
      </c>
      <c r="Q2012">
        <v>0.26881699999999997</v>
      </c>
      <c r="Y2012">
        <v>0.271318</v>
      </c>
      <c r="AG2012">
        <v>0.25892900000000002</v>
      </c>
    </row>
    <row r="2013" spans="1:33" x14ac:dyDescent="0.25">
      <c r="A2013">
        <v>0.296296</v>
      </c>
      <c r="I2013">
        <v>0.268293</v>
      </c>
      <c r="Q2013">
        <v>0.26881699999999997</v>
      </c>
      <c r="Y2013">
        <v>0.27118599999999998</v>
      </c>
      <c r="AG2013">
        <v>0.25892900000000002</v>
      </c>
    </row>
    <row r="2014" spans="1:33" x14ac:dyDescent="0.25">
      <c r="A2014">
        <v>0.296296</v>
      </c>
      <c r="I2014">
        <v>0.26804099999999997</v>
      </c>
      <c r="Q2014">
        <v>0.26881699999999997</v>
      </c>
      <c r="Y2014">
        <v>0.27118599999999998</v>
      </c>
      <c r="AG2014">
        <v>0.258824</v>
      </c>
    </row>
    <row r="2015" spans="1:33" x14ac:dyDescent="0.25">
      <c r="A2015">
        <v>0.296296</v>
      </c>
      <c r="I2015">
        <v>0.26785700000000001</v>
      </c>
      <c r="Q2015">
        <v>0.26881699999999997</v>
      </c>
      <c r="Y2015">
        <v>0.27118599999999998</v>
      </c>
      <c r="AG2015">
        <v>0.258824</v>
      </c>
    </row>
    <row r="2016" spans="1:33" x14ac:dyDescent="0.25">
      <c r="A2016">
        <v>0.296296</v>
      </c>
      <c r="I2016">
        <v>0.26785700000000001</v>
      </c>
      <c r="Q2016">
        <v>0.26881699999999997</v>
      </c>
      <c r="Y2016">
        <v>0.27118599999999998</v>
      </c>
      <c r="AG2016">
        <v>0.258824</v>
      </c>
    </row>
    <row r="2017" spans="1:33" x14ac:dyDescent="0.25">
      <c r="A2017">
        <v>0.296296</v>
      </c>
      <c r="I2017">
        <v>0.26785700000000001</v>
      </c>
      <c r="Q2017">
        <v>0.26881699999999997</v>
      </c>
      <c r="Y2017">
        <v>0.27118599999999998</v>
      </c>
      <c r="AG2017">
        <v>0.258824</v>
      </c>
    </row>
    <row r="2018" spans="1:33" x14ac:dyDescent="0.25">
      <c r="A2018">
        <v>0.296296</v>
      </c>
      <c r="I2018">
        <v>0.26785700000000001</v>
      </c>
      <c r="Q2018">
        <v>0.26881699999999997</v>
      </c>
      <c r="Y2018">
        <v>0.27102799999999999</v>
      </c>
      <c r="AG2018">
        <v>0.258824</v>
      </c>
    </row>
    <row r="2019" spans="1:33" x14ac:dyDescent="0.25">
      <c r="A2019">
        <v>0.296296</v>
      </c>
      <c r="I2019">
        <v>0.26785700000000001</v>
      </c>
      <c r="Q2019">
        <v>0.26881699999999997</v>
      </c>
      <c r="Y2019">
        <v>0.27102799999999999</v>
      </c>
      <c r="AG2019">
        <v>0.258824</v>
      </c>
    </row>
    <row r="2020" spans="1:33" x14ac:dyDescent="0.25">
      <c r="A2020">
        <v>0.296296</v>
      </c>
      <c r="I2020">
        <v>0.26785700000000001</v>
      </c>
      <c r="Q2020">
        <v>0.26881699999999997</v>
      </c>
      <c r="Y2020">
        <v>0.27102799999999999</v>
      </c>
      <c r="AG2020">
        <v>0.258824</v>
      </c>
    </row>
    <row r="2021" spans="1:33" x14ac:dyDescent="0.25">
      <c r="A2021">
        <v>0.296296</v>
      </c>
      <c r="I2021">
        <v>0.26785700000000001</v>
      </c>
      <c r="Q2021">
        <v>0.26865699999999998</v>
      </c>
      <c r="Y2021">
        <v>0.27102799999999999</v>
      </c>
      <c r="AG2021">
        <v>0.258824</v>
      </c>
    </row>
    <row r="2022" spans="1:33" x14ac:dyDescent="0.25">
      <c r="A2022">
        <v>0.296296</v>
      </c>
      <c r="I2022">
        <v>0.26785700000000001</v>
      </c>
      <c r="Q2022">
        <v>0.26865699999999998</v>
      </c>
      <c r="Y2022">
        <v>0.27102799999999999</v>
      </c>
      <c r="AG2022">
        <v>0.258824</v>
      </c>
    </row>
    <row r="2023" spans="1:33" x14ac:dyDescent="0.25">
      <c r="A2023">
        <v>0.296296</v>
      </c>
      <c r="I2023">
        <v>0.26785700000000001</v>
      </c>
      <c r="Q2023">
        <v>0.26865699999999998</v>
      </c>
      <c r="Y2023">
        <v>0.27102799999999999</v>
      </c>
      <c r="AG2023">
        <v>0.258824</v>
      </c>
    </row>
    <row r="2024" spans="1:33" x14ac:dyDescent="0.25">
      <c r="A2024">
        <v>0.296296</v>
      </c>
      <c r="I2024">
        <v>0.26785700000000001</v>
      </c>
      <c r="Q2024">
        <v>0.26865699999999998</v>
      </c>
      <c r="Y2024">
        <v>0.27083299999999999</v>
      </c>
      <c r="AG2024">
        <v>0.258824</v>
      </c>
    </row>
    <row r="2025" spans="1:33" x14ac:dyDescent="0.25">
      <c r="A2025">
        <v>0.29591800000000001</v>
      </c>
      <c r="I2025">
        <v>0.26771699999999998</v>
      </c>
      <c r="Q2025">
        <v>0.26865699999999998</v>
      </c>
      <c r="Y2025">
        <v>0.27083299999999999</v>
      </c>
      <c r="AG2025">
        <v>0.258824</v>
      </c>
    </row>
    <row r="2026" spans="1:33" x14ac:dyDescent="0.25">
      <c r="A2026">
        <v>0.29591800000000001</v>
      </c>
      <c r="I2026">
        <v>0.26760600000000001</v>
      </c>
      <c r="Q2026">
        <v>0.26851900000000001</v>
      </c>
      <c r="Y2026">
        <v>0.27083299999999999</v>
      </c>
      <c r="AG2026">
        <v>0.258824</v>
      </c>
    </row>
    <row r="2027" spans="1:33" x14ac:dyDescent="0.25">
      <c r="A2027">
        <v>0.29591800000000001</v>
      </c>
      <c r="I2027">
        <v>0.26760600000000001</v>
      </c>
      <c r="Q2027">
        <v>0.26851900000000001</v>
      </c>
      <c r="Y2027">
        <v>0.27083299999999999</v>
      </c>
      <c r="AG2027">
        <v>0.25862099999999999</v>
      </c>
    </row>
    <row r="2028" spans="1:33" x14ac:dyDescent="0.25">
      <c r="A2028">
        <v>0.29591800000000001</v>
      </c>
      <c r="I2028">
        <v>0.26760600000000001</v>
      </c>
      <c r="Q2028">
        <v>0.26851900000000001</v>
      </c>
      <c r="Y2028">
        <v>0.27083299999999999</v>
      </c>
      <c r="AG2028">
        <v>0.25862099999999999</v>
      </c>
    </row>
    <row r="2029" spans="1:33" x14ac:dyDescent="0.25">
      <c r="A2029">
        <v>0.29591800000000001</v>
      </c>
      <c r="I2029">
        <v>0.26760600000000001</v>
      </c>
      <c r="Q2029">
        <v>0.26851900000000001</v>
      </c>
      <c r="Y2029">
        <v>0.27083299999999999</v>
      </c>
      <c r="AG2029">
        <v>0.25862099999999999</v>
      </c>
    </row>
    <row r="2030" spans="1:33" x14ac:dyDescent="0.25">
      <c r="A2030">
        <v>0.29591800000000001</v>
      </c>
      <c r="I2030">
        <v>0.26760600000000001</v>
      </c>
      <c r="Q2030">
        <v>0.268293</v>
      </c>
      <c r="Y2030">
        <v>0.27083299999999999</v>
      </c>
      <c r="AG2030">
        <v>0.25842700000000002</v>
      </c>
    </row>
    <row r="2031" spans="1:33" x14ac:dyDescent="0.25">
      <c r="A2031">
        <v>0.29591800000000001</v>
      </c>
      <c r="I2031">
        <v>0.26744200000000001</v>
      </c>
      <c r="Q2031">
        <v>0.268293</v>
      </c>
      <c r="Y2031">
        <v>0.27083299999999999</v>
      </c>
      <c r="AG2031">
        <v>0.25842700000000002</v>
      </c>
    </row>
    <row r="2032" spans="1:33" x14ac:dyDescent="0.25">
      <c r="A2032">
        <v>0.29591800000000001</v>
      </c>
      <c r="I2032">
        <v>0.26744200000000001</v>
      </c>
      <c r="Q2032">
        <v>0.268293</v>
      </c>
      <c r="Y2032">
        <v>0.27083299999999999</v>
      </c>
      <c r="AG2032">
        <v>0.25842700000000002</v>
      </c>
    </row>
    <row r="2033" spans="1:33" x14ac:dyDescent="0.25">
      <c r="A2033">
        <v>0.29591800000000001</v>
      </c>
      <c r="I2033">
        <v>0.26744200000000001</v>
      </c>
      <c r="Q2033">
        <v>0.268293</v>
      </c>
      <c r="Y2033">
        <v>0.27083299999999999</v>
      </c>
      <c r="AG2033">
        <v>0.25842700000000002</v>
      </c>
    </row>
    <row r="2034" spans="1:33" x14ac:dyDescent="0.25">
      <c r="A2034">
        <v>0.29591800000000001</v>
      </c>
      <c r="I2034">
        <v>0.26744200000000001</v>
      </c>
      <c r="Q2034">
        <v>0.268293</v>
      </c>
      <c r="Y2034">
        <v>0.27083299999999999</v>
      </c>
      <c r="AG2034">
        <v>0.25842700000000002</v>
      </c>
    </row>
    <row r="2035" spans="1:33" x14ac:dyDescent="0.25">
      <c r="A2035">
        <v>0.29591800000000001</v>
      </c>
      <c r="I2035">
        <v>0.26744200000000001</v>
      </c>
      <c r="Q2035">
        <v>0.268293</v>
      </c>
      <c r="Y2035">
        <v>0.27083299999999999</v>
      </c>
      <c r="AG2035">
        <v>0.25842700000000002</v>
      </c>
    </row>
    <row r="2036" spans="1:33" x14ac:dyDescent="0.25">
      <c r="A2036">
        <v>0.29591800000000001</v>
      </c>
      <c r="I2036">
        <v>0.26744200000000001</v>
      </c>
      <c r="Q2036">
        <v>0.268293</v>
      </c>
      <c r="Y2036">
        <v>0.270588</v>
      </c>
      <c r="AG2036">
        <v>0.25842700000000002</v>
      </c>
    </row>
    <row r="2037" spans="1:33" x14ac:dyDescent="0.25">
      <c r="A2037">
        <v>0.29591800000000001</v>
      </c>
      <c r="I2037">
        <v>0.26744200000000001</v>
      </c>
      <c r="Q2037">
        <v>0.268293</v>
      </c>
      <c r="Y2037">
        <v>0.270588</v>
      </c>
      <c r="AG2037">
        <v>0.25842700000000002</v>
      </c>
    </row>
    <row r="2038" spans="1:33" x14ac:dyDescent="0.25">
      <c r="A2038">
        <v>0.29591800000000001</v>
      </c>
      <c r="I2038">
        <v>0.26744200000000001</v>
      </c>
      <c r="Q2038">
        <v>0.268293</v>
      </c>
      <c r="Y2038">
        <v>0.270588</v>
      </c>
      <c r="AG2038">
        <v>0.25842700000000002</v>
      </c>
    </row>
    <row r="2039" spans="1:33" x14ac:dyDescent="0.25">
      <c r="A2039">
        <v>0.29591800000000001</v>
      </c>
      <c r="I2039">
        <v>0.26744200000000001</v>
      </c>
      <c r="Q2039">
        <v>0.26804099999999997</v>
      </c>
      <c r="Y2039">
        <v>0.270588</v>
      </c>
      <c r="AG2039">
        <v>0.25833299999999998</v>
      </c>
    </row>
    <row r="2040" spans="1:33" x14ac:dyDescent="0.25">
      <c r="A2040">
        <v>0.29591800000000001</v>
      </c>
      <c r="I2040">
        <v>0.26744200000000001</v>
      </c>
      <c r="Q2040">
        <v>0.26804099999999997</v>
      </c>
      <c r="Y2040">
        <v>0.270588</v>
      </c>
      <c r="AG2040">
        <v>0.25833299999999998</v>
      </c>
    </row>
    <row r="2041" spans="1:33" x14ac:dyDescent="0.25">
      <c r="A2041">
        <v>0.29591800000000001</v>
      </c>
      <c r="I2041">
        <v>0.26744200000000001</v>
      </c>
      <c r="Q2041">
        <v>0.26785700000000001</v>
      </c>
      <c r="Y2041">
        <v>0.270588</v>
      </c>
      <c r="AG2041">
        <v>0.25806499999999999</v>
      </c>
    </row>
    <row r="2042" spans="1:33" x14ac:dyDescent="0.25">
      <c r="A2042">
        <v>0.29591800000000001</v>
      </c>
      <c r="I2042">
        <v>0.26744200000000001</v>
      </c>
      <c r="Q2042">
        <v>0.26785700000000001</v>
      </c>
      <c r="Y2042">
        <v>0.270588</v>
      </c>
      <c r="AG2042">
        <v>0.25806499999999999</v>
      </c>
    </row>
    <row r="2043" spans="1:33" x14ac:dyDescent="0.25">
      <c r="A2043">
        <v>0.29577500000000001</v>
      </c>
      <c r="I2043">
        <v>0.26732699999999998</v>
      </c>
      <c r="Q2043">
        <v>0.26785700000000001</v>
      </c>
      <c r="Y2043">
        <v>0.270588</v>
      </c>
      <c r="AG2043">
        <v>0.25806499999999999</v>
      </c>
    </row>
    <row r="2044" spans="1:33" x14ac:dyDescent="0.25">
      <c r="A2044">
        <v>0.29577500000000001</v>
      </c>
      <c r="I2044">
        <v>0.26732699999999998</v>
      </c>
      <c r="Q2044">
        <v>0.26785700000000001</v>
      </c>
      <c r="Y2044">
        <v>0.270588</v>
      </c>
      <c r="AG2044">
        <v>0.25806499999999999</v>
      </c>
    </row>
    <row r="2045" spans="1:33" x14ac:dyDescent="0.25">
      <c r="A2045">
        <v>0.29577500000000001</v>
      </c>
      <c r="I2045">
        <v>0.26732699999999998</v>
      </c>
      <c r="Q2045">
        <v>0.26785700000000001</v>
      </c>
      <c r="Y2045">
        <v>0.270588</v>
      </c>
      <c r="AG2045">
        <v>0.25806499999999999</v>
      </c>
    </row>
    <row r="2046" spans="1:33" x14ac:dyDescent="0.25">
      <c r="A2046">
        <v>0.29577500000000001</v>
      </c>
      <c r="I2046">
        <v>0.26732699999999998</v>
      </c>
      <c r="Q2046">
        <v>0.26785700000000001</v>
      </c>
      <c r="Y2046">
        <v>0.270588</v>
      </c>
      <c r="AG2046">
        <v>0.25806499999999999</v>
      </c>
    </row>
    <row r="2047" spans="1:33" x14ac:dyDescent="0.25">
      <c r="A2047">
        <v>0.29577500000000001</v>
      </c>
      <c r="I2047">
        <v>0.26732699999999998</v>
      </c>
      <c r="Q2047">
        <v>0.26785700000000001</v>
      </c>
      <c r="Y2047">
        <v>0.270588</v>
      </c>
      <c r="AG2047">
        <v>0.25806499999999999</v>
      </c>
    </row>
    <row r="2048" spans="1:33" x14ac:dyDescent="0.25">
      <c r="A2048">
        <v>0.29577500000000001</v>
      </c>
      <c r="I2048">
        <v>0.26732699999999998</v>
      </c>
      <c r="Q2048">
        <v>0.26785700000000001</v>
      </c>
      <c r="Y2048">
        <v>0.27049200000000001</v>
      </c>
      <c r="AG2048">
        <v>0.25806499999999999</v>
      </c>
    </row>
    <row r="2049" spans="1:33" x14ac:dyDescent="0.25">
      <c r="A2049">
        <v>0.29577500000000001</v>
      </c>
      <c r="I2049">
        <v>0.26732699999999998</v>
      </c>
      <c r="Q2049">
        <v>0.26785700000000001</v>
      </c>
      <c r="Y2049">
        <v>0.27027000000000001</v>
      </c>
      <c r="AG2049">
        <v>0.25806499999999999</v>
      </c>
    </row>
    <row r="2050" spans="1:33" x14ac:dyDescent="0.25">
      <c r="A2050">
        <v>0.29577500000000001</v>
      </c>
      <c r="I2050">
        <v>0.26732699999999998</v>
      </c>
      <c r="Q2050">
        <v>0.26785700000000001</v>
      </c>
      <c r="Y2050">
        <v>0.27027000000000001</v>
      </c>
      <c r="AG2050">
        <v>0.25806499999999999</v>
      </c>
    </row>
    <row r="2051" spans="1:33" x14ac:dyDescent="0.25">
      <c r="A2051">
        <v>0.29565200000000003</v>
      </c>
      <c r="I2051">
        <v>0.26732699999999998</v>
      </c>
      <c r="Q2051">
        <v>0.26771699999999998</v>
      </c>
      <c r="Y2051">
        <v>0.27027000000000001</v>
      </c>
      <c r="AG2051">
        <v>0.25806499999999999</v>
      </c>
    </row>
    <row r="2052" spans="1:33" x14ac:dyDescent="0.25">
      <c r="A2052">
        <v>0.29565200000000003</v>
      </c>
      <c r="I2052">
        <v>0.26732699999999998</v>
      </c>
      <c r="Q2052">
        <v>0.26760600000000001</v>
      </c>
      <c r="Y2052">
        <v>0.27027000000000001</v>
      </c>
      <c r="AG2052">
        <v>0.25806499999999999</v>
      </c>
    </row>
    <row r="2053" spans="1:33" x14ac:dyDescent="0.25">
      <c r="A2053">
        <v>0.29565200000000003</v>
      </c>
      <c r="I2053">
        <v>0.26732699999999998</v>
      </c>
      <c r="Q2053">
        <v>0.26760600000000001</v>
      </c>
      <c r="Y2053">
        <v>0.27027000000000001</v>
      </c>
      <c r="AG2053">
        <v>0.25806499999999999</v>
      </c>
    </row>
    <row r="2054" spans="1:33" x14ac:dyDescent="0.25">
      <c r="A2054">
        <v>0.29565200000000003</v>
      </c>
      <c r="I2054">
        <v>0.26724100000000001</v>
      </c>
      <c r="Q2054">
        <v>0.26760600000000001</v>
      </c>
      <c r="Y2054">
        <v>0.27027000000000001</v>
      </c>
      <c r="AG2054">
        <v>0.25806499999999999</v>
      </c>
    </row>
    <row r="2055" spans="1:33" x14ac:dyDescent="0.25">
      <c r="A2055">
        <v>0.29545500000000002</v>
      </c>
      <c r="I2055">
        <v>0.26724100000000001</v>
      </c>
      <c r="Q2055">
        <v>0.26760600000000001</v>
      </c>
      <c r="Y2055">
        <v>0.27027000000000001</v>
      </c>
      <c r="AG2055">
        <v>0.25806499999999999</v>
      </c>
    </row>
    <row r="2056" spans="1:33" x14ac:dyDescent="0.25">
      <c r="A2056">
        <v>0.29545500000000002</v>
      </c>
      <c r="I2056">
        <v>0.26724100000000001</v>
      </c>
      <c r="Q2056">
        <v>0.26760600000000001</v>
      </c>
      <c r="Y2056">
        <v>0.27027000000000001</v>
      </c>
      <c r="AG2056">
        <v>0.25806499999999999</v>
      </c>
    </row>
    <row r="2057" spans="1:33" x14ac:dyDescent="0.25">
      <c r="A2057">
        <v>0.29545500000000002</v>
      </c>
      <c r="I2057">
        <v>0.26717600000000002</v>
      </c>
      <c r="Q2057">
        <v>0.26744200000000001</v>
      </c>
      <c r="Y2057">
        <v>0.27027000000000001</v>
      </c>
      <c r="AG2057">
        <v>0.25806499999999999</v>
      </c>
    </row>
    <row r="2058" spans="1:33" x14ac:dyDescent="0.25">
      <c r="A2058">
        <v>0.29545500000000002</v>
      </c>
      <c r="I2058">
        <v>0.26717600000000002</v>
      </c>
      <c r="Q2058">
        <v>0.26744200000000001</v>
      </c>
      <c r="Y2058">
        <v>0.27027000000000001</v>
      </c>
      <c r="AG2058">
        <v>0.25773200000000002</v>
      </c>
    </row>
    <row r="2059" spans="1:33" x14ac:dyDescent="0.25">
      <c r="A2059">
        <v>0.29545500000000002</v>
      </c>
      <c r="I2059">
        <v>0.26717600000000002</v>
      </c>
      <c r="Q2059">
        <v>0.26744200000000001</v>
      </c>
      <c r="Y2059">
        <v>0.27027000000000001</v>
      </c>
      <c r="AG2059">
        <v>0.25773200000000002</v>
      </c>
    </row>
    <row r="2060" spans="1:33" x14ac:dyDescent="0.25">
      <c r="A2060">
        <v>0.29545500000000002</v>
      </c>
      <c r="I2060">
        <v>0.26666699999999999</v>
      </c>
      <c r="Q2060">
        <v>0.26744200000000001</v>
      </c>
      <c r="Y2060">
        <v>0.27027000000000001</v>
      </c>
      <c r="AG2060">
        <v>0.25773200000000002</v>
      </c>
    </row>
    <row r="2061" spans="1:33" x14ac:dyDescent="0.25">
      <c r="A2061">
        <v>0.29545500000000002</v>
      </c>
      <c r="I2061">
        <v>0.26666699999999999</v>
      </c>
      <c r="Q2061">
        <v>0.26744200000000001</v>
      </c>
      <c r="Y2061">
        <v>0.27027000000000001</v>
      </c>
      <c r="AG2061">
        <v>0.25773200000000002</v>
      </c>
    </row>
    <row r="2062" spans="1:33" x14ac:dyDescent="0.25">
      <c r="A2062">
        <v>0.29545500000000002</v>
      </c>
      <c r="I2062">
        <v>0.26666699999999999</v>
      </c>
      <c r="Q2062">
        <v>0.26744200000000001</v>
      </c>
      <c r="Y2062">
        <v>0.27027000000000001</v>
      </c>
      <c r="AG2062">
        <v>0.25773200000000002</v>
      </c>
    </row>
    <row r="2063" spans="1:33" x14ac:dyDescent="0.25">
      <c r="A2063">
        <v>0.29545500000000002</v>
      </c>
      <c r="I2063">
        <v>0.26666699999999999</v>
      </c>
      <c r="Q2063">
        <v>0.26744200000000001</v>
      </c>
      <c r="Y2063">
        <v>0.27027000000000001</v>
      </c>
      <c r="AG2063">
        <v>0.25773200000000002</v>
      </c>
    </row>
    <row r="2064" spans="1:33" x14ac:dyDescent="0.25">
      <c r="A2064">
        <v>0.29545500000000002</v>
      </c>
      <c r="I2064">
        <v>0.26666699999999999</v>
      </c>
      <c r="Q2064">
        <v>0.26744200000000001</v>
      </c>
      <c r="Y2064">
        <v>0.27027000000000001</v>
      </c>
      <c r="AG2064">
        <v>0.25757600000000003</v>
      </c>
    </row>
    <row r="2065" spans="1:33" x14ac:dyDescent="0.25">
      <c r="A2065">
        <v>0.29545500000000002</v>
      </c>
      <c r="I2065">
        <v>0.26666699999999999</v>
      </c>
      <c r="Q2065">
        <v>0.26744200000000001</v>
      </c>
      <c r="Y2065">
        <v>0.27027000000000001</v>
      </c>
      <c r="AG2065">
        <v>0.25757600000000003</v>
      </c>
    </row>
    <row r="2066" spans="1:33" x14ac:dyDescent="0.25">
      <c r="A2066">
        <v>0.29545500000000002</v>
      </c>
      <c r="I2066">
        <v>0.26666699999999999</v>
      </c>
      <c r="Q2066">
        <v>0.26744200000000001</v>
      </c>
      <c r="Y2066">
        <v>0.27007300000000001</v>
      </c>
      <c r="AG2066">
        <v>0.25757600000000003</v>
      </c>
    </row>
    <row r="2067" spans="1:33" x14ac:dyDescent="0.25">
      <c r="A2067">
        <v>0.29545500000000002</v>
      </c>
      <c r="I2067">
        <v>0.26666699999999999</v>
      </c>
      <c r="Q2067">
        <v>0.26744200000000001</v>
      </c>
      <c r="Y2067">
        <v>0.27</v>
      </c>
      <c r="AG2067">
        <v>0.25757600000000003</v>
      </c>
    </row>
    <row r="2068" spans="1:33" x14ac:dyDescent="0.25">
      <c r="A2068">
        <v>0.29545500000000002</v>
      </c>
      <c r="I2068">
        <v>0.26666699999999999</v>
      </c>
      <c r="Q2068">
        <v>0.26732699999999998</v>
      </c>
      <c r="Y2068">
        <v>0.27</v>
      </c>
      <c r="AG2068">
        <v>0.25757600000000003</v>
      </c>
    </row>
    <row r="2069" spans="1:33" x14ac:dyDescent="0.25">
      <c r="A2069">
        <v>0.29545500000000002</v>
      </c>
      <c r="I2069">
        <v>0.26666699999999999</v>
      </c>
      <c r="Q2069">
        <v>0.26732699999999998</v>
      </c>
      <c r="Y2069">
        <v>0.27</v>
      </c>
      <c r="AG2069">
        <v>0.25757600000000003</v>
      </c>
    </row>
    <row r="2070" spans="1:33" x14ac:dyDescent="0.25">
      <c r="A2070">
        <v>0.29545500000000002</v>
      </c>
      <c r="I2070">
        <v>0.26666699999999999</v>
      </c>
      <c r="Q2070">
        <v>0.26732699999999998</v>
      </c>
      <c r="Y2070">
        <v>0.27</v>
      </c>
      <c r="AG2070">
        <v>0.25742599999999999</v>
      </c>
    </row>
    <row r="2071" spans="1:33" x14ac:dyDescent="0.25">
      <c r="A2071">
        <v>0.29545500000000002</v>
      </c>
      <c r="I2071">
        <v>0.26666699999999999</v>
      </c>
      <c r="Q2071">
        <v>0.26732699999999998</v>
      </c>
      <c r="Y2071">
        <v>0.27</v>
      </c>
      <c r="AG2071">
        <v>0.25742599999999999</v>
      </c>
    </row>
    <row r="2072" spans="1:33" x14ac:dyDescent="0.25">
      <c r="A2072">
        <v>0.29545500000000002</v>
      </c>
      <c r="I2072">
        <v>0.26666699999999999</v>
      </c>
      <c r="Q2072">
        <v>0.26732699999999998</v>
      </c>
      <c r="Y2072">
        <v>0.27</v>
      </c>
      <c r="AG2072">
        <v>0.25742599999999999</v>
      </c>
    </row>
    <row r="2073" spans="1:33" x14ac:dyDescent="0.25">
      <c r="A2073">
        <v>0.29545500000000002</v>
      </c>
      <c r="I2073">
        <v>0.26666699999999999</v>
      </c>
      <c r="Q2073">
        <v>0.26732699999999998</v>
      </c>
      <c r="Y2073">
        <v>0.27</v>
      </c>
      <c r="AG2073">
        <v>0.25742599999999999</v>
      </c>
    </row>
    <row r="2074" spans="1:33" x14ac:dyDescent="0.25">
      <c r="A2074">
        <v>0.29545500000000002</v>
      </c>
      <c r="I2074">
        <v>0.26666699999999999</v>
      </c>
      <c r="Q2074">
        <v>0.26732699999999998</v>
      </c>
      <c r="Y2074">
        <v>0.27</v>
      </c>
      <c r="AG2074">
        <v>0.257353</v>
      </c>
    </row>
    <row r="2075" spans="1:33" x14ac:dyDescent="0.25">
      <c r="A2075">
        <v>0.29545500000000002</v>
      </c>
      <c r="I2075">
        <v>0.26666699999999999</v>
      </c>
      <c r="Q2075">
        <v>0.26732699999999998</v>
      </c>
      <c r="Y2075">
        <v>0.27</v>
      </c>
      <c r="AG2075">
        <v>0.25714300000000001</v>
      </c>
    </row>
    <row r="2076" spans="1:33" x14ac:dyDescent="0.25">
      <c r="A2076">
        <v>0.29545500000000002</v>
      </c>
      <c r="I2076">
        <v>0.26666699999999999</v>
      </c>
      <c r="Q2076">
        <v>0.26732699999999998</v>
      </c>
      <c r="Y2076">
        <v>0.27</v>
      </c>
      <c r="AG2076">
        <v>0.25714300000000001</v>
      </c>
    </row>
    <row r="2077" spans="1:33" x14ac:dyDescent="0.25">
      <c r="A2077">
        <v>0.29545500000000002</v>
      </c>
      <c r="I2077">
        <v>0.26666699999999999</v>
      </c>
      <c r="Q2077">
        <v>0.26732699999999998</v>
      </c>
      <c r="Y2077">
        <v>0.27</v>
      </c>
      <c r="AG2077">
        <v>0.25714300000000001</v>
      </c>
    </row>
    <row r="2078" spans="1:33" x14ac:dyDescent="0.25">
      <c r="A2078">
        <v>0.295238</v>
      </c>
      <c r="I2078">
        <v>0.26666699999999999</v>
      </c>
      <c r="Q2078">
        <v>0.26732699999999998</v>
      </c>
      <c r="Y2078">
        <v>0.27</v>
      </c>
      <c r="AG2078">
        <v>0.25714300000000001</v>
      </c>
    </row>
    <row r="2079" spans="1:33" x14ac:dyDescent="0.25">
      <c r="A2079">
        <v>0.295238</v>
      </c>
      <c r="I2079">
        <v>0.26666699999999999</v>
      </c>
      <c r="Q2079">
        <v>0.26724100000000001</v>
      </c>
      <c r="Y2079">
        <v>0.27</v>
      </c>
      <c r="AG2079">
        <v>0.25714300000000001</v>
      </c>
    </row>
    <row r="2080" spans="1:33" x14ac:dyDescent="0.25">
      <c r="A2080">
        <v>0.295238</v>
      </c>
      <c r="I2080">
        <v>0.26666699999999999</v>
      </c>
      <c r="Q2080">
        <v>0.26724100000000001</v>
      </c>
      <c r="Y2080">
        <v>0.269841</v>
      </c>
      <c r="AG2080">
        <v>0.25714300000000001</v>
      </c>
    </row>
    <row r="2081" spans="1:33" x14ac:dyDescent="0.25">
      <c r="A2081">
        <v>0.295238</v>
      </c>
      <c r="I2081">
        <v>0.26666699999999999</v>
      </c>
      <c r="Q2081">
        <v>0.26724100000000001</v>
      </c>
      <c r="Y2081">
        <v>0.269841</v>
      </c>
      <c r="AG2081">
        <v>0.25714300000000001</v>
      </c>
    </row>
    <row r="2082" spans="1:33" x14ac:dyDescent="0.25">
      <c r="A2082">
        <v>0.295238</v>
      </c>
      <c r="I2082">
        <v>0.26666699999999999</v>
      </c>
      <c r="Q2082">
        <v>0.26724100000000001</v>
      </c>
      <c r="Y2082">
        <v>0.269841</v>
      </c>
      <c r="AG2082">
        <v>0.25714300000000001</v>
      </c>
    </row>
    <row r="2083" spans="1:33" x14ac:dyDescent="0.25">
      <c r="A2083">
        <v>0.295238</v>
      </c>
      <c r="I2083">
        <v>0.26666699999999999</v>
      </c>
      <c r="Q2083">
        <v>0.26717600000000002</v>
      </c>
      <c r="Y2083">
        <v>0.26966299999999999</v>
      </c>
      <c r="AG2083">
        <v>0.25714300000000001</v>
      </c>
    </row>
    <row r="2084" spans="1:33" x14ac:dyDescent="0.25">
      <c r="A2084">
        <v>0.295238</v>
      </c>
      <c r="I2084">
        <v>0.26666699999999999</v>
      </c>
      <c r="Q2084">
        <v>0.26717600000000002</v>
      </c>
      <c r="Y2084">
        <v>0.26966299999999999</v>
      </c>
      <c r="AG2084">
        <v>0.25694400000000001</v>
      </c>
    </row>
    <row r="2085" spans="1:33" x14ac:dyDescent="0.25">
      <c r="A2085">
        <v>0.295238</v>
      </c>
      <c r="I2085">
        <v>0.26666699999999999</v>
      </c>
      <c r="Q2085">
        <v>0.26717600000000002</v>
      </c>
      <c r="Y2085">
        <v>0.26966299999999999</v>
      </c>
      <c r="AG2085">
        <v>0.25688100000000003</v>
      </c>
    </row>
    <row r="2086" spans="1:33" x14ac:dyDescent="0.25">
      <c r="A2086">
        <v>0.295238</v>
      </c>
      <c r="I2086">
        <v>0.26666699999999999</v>
      </c>
      <c r="Q2086">
        <v>0.26666699999999999</v>
      </c>
      <c r="Y2086">
        <v>0.26966299999999999</v>
      </c>
      <c r="AG2086">
        <v>0.25688100000000003</v>
      </c>
    </row>
    <row r="2087" spans="1:33" x14ac:dyDescent="0.25">
      <c r="A2087">
        <v>0.295238</v>
      </c>
      <c r="I2087">
        <v>0.26666699999999999</v>
      </c>
      <c r="Q2087">
        <v>0.26666699999999999</v>
      </c>
      <c r="Y2087">
        <v>0.26966299999999999</v>
      </c>
      <c r="AG2087">
        <v>0.25675700000000001</v>
      </c>
    </row>
    <row r="2088" spans="1:33" x14ac:dyDescent="0.25">
      <c r="A2088">
        <v>0.295238</v>
      </c>
      <c r="I2088">
        <v>0.26666699999999999</v>
      </c>
      <c r="Q2088">
        <v>0.26666699999999999</v>
      </c>
      <c r="Y2088">
        <v>0.26966299999999999</v>
      </c>
      <c r="AG2088">
        <v>0.25675700000000001</v>
      </c>
    </row>
    <row r="2089" spans="1:33" x14ac:dyDescent="0.25">
      <c r="A2089">
        <v>0.29508200000000001</v>
      </c>
      <c r="I2089">
        <v>0.26666699999999999</v>
      </c>
      <c r="Q2089">
        <v>0.26666699999999999</v>
      </c>
      <c r="Y2089">
        <v>0.26966299999999999</v>
      </c>
      <c r="AG2089">
        <v>0.25675700000000001</v>
      </c>
    </row>
    <row r="2090" spans="1:33" x14ac:dyDescent="0.25">
      <c r="A2090">
        <v>0.29508200000000001</v>
      </c>
      <c r="I2090">
        <v>0.26666699999999999</v>
      </c>
      <c r="Q2090">
        <v>0.26666699999999999</v>
      </c>
      <c r="Y2090">
        <v>0.26966299999999999</v>
      </c>
      <c r="AG2090">
        <v>0.25675700000000001</v>
      </c>
    </row>
    <row r="2091" spans="1:33" x14ac:dyDescent="0.25">
      <c r="A2091">
        <v>0.29487200000000002</v>
      </c>
      <c r="I2091">
        <v>0.26666699999999999</v>
      </c>
      <c r="Q2091">
        <v>0.26666699999999999</v>
      </c>
      <c r="Y2091">
        <v>0.26966299999999999</v>
      </c>
      <c r="AG2091">
        <v>0.25675700000000001</v>
      </c>
    </row>
    <row r="2092" spans="1:33" x14ac:dyDescent="0.25">
      <c r="A2092">
        <v>0.29487200000000002</v>
      </c>
      <c r="I2092">
        <v>0.26666699999999999</v>
      </c>
      <c r="Q2092">
        <v>0.26666699999999999</v>
      </c>
      <c r="Y2092">
        <v>0.26966299999999999</v>
      </c>
      <c r="AG2092">
        <v>0.25675700000000001</v>
      </c>
    </row>
    <row r="2093" spans="1:33" x14ac:dyDescent="0.25">
      <c r="A2093">
        <v>0.29487200000000002</v>
      </c>
      <c r="I2093">
        <v>0.26666699999999999</v>
      </c>
      <c r="Q2093">
        <v>0.26666699999999999</v>
      </c>
      <c r="Y2093">
        <v>0.26966299999999999</v>
      </c>
      <c r="AG2093">
        <v>0.25675700000000001</v>
      </c>
    </row>
    <row r="2094" spans="1:33" x14ac:dyDescent="0.25">
      <c r="A2094">
        <v>0.29487200000000002</v>
      </c>
      <c r="I2094">
        <v>0.26618700000000001</v>
      </c>
      <c r="Q2094">
        <v>0.26666699999999999</v>
      </c>
      <c r="Y2094">
        <v>0.26966299999999999</v>
      </c>
      <c r="AG2094">
        <v>0.25675700000000001</v>
      </c>
    </row>
    <row r="2095" spans="1:33" x14ac:dyDescent="0.25">
      <c r="A2095">
        <v>0.29487200000000002</v>
      </c>
      <c r="I2095">
        <v>0.266129</v>
      </c>
      <c r="Q2095">
        <v>0.26666699999999999</v>
      </c>
      <c r="Y2095">
        <v>0.26966299999999999</v>
      </c>
      <c r="AG2095">
        <v>0.25675700000000001</v>
      </c>
    </row>
    <row r="2096" spans="1:33" x14ac:dyDescent="0.25">
      <c r="A2096">
        <v>0.29487200000000002</v>
      </c>
      <c r="I2096">
        <v>0.26605499999999999</v>
      </c>
      <c r="Q2096">
        <v>0.26666699999999999</v>
      </c>
      <c r="Y2096">
        <v>0.26966299999999999</v>
      </c>
      <c r="AG2096">
        <v>0.25675700000000001</v>
      </c>
    </row>
    <row r="2097" spans="1:33" x14ac:dyDescent="0.25">
      <c r="A2097">
        <v>0.29487200000000002</v>
      </c>
      <c r="I2097">
        <v>0.26605499999999999</v>
      </c>
      <c r="Q2097">
        <v>0.26666699999999999</v>
      </c>
      <c r="Y2097">
        <v>0.26966299999999999</v>
      </c>
      <c r="AG2097">
        <v>0.256637</v>
      </c>
    </row>
    <row r="2098" spans="1:33" x14ac:dyDescent="0.25">
      <c r="A2098">
        <v>0.29487200000000002</v>
      </c>
      <c r="I2098">
        <v>0.26605499999999999</v>
      </c>
      <c r="Q2098">
        <v>0.26666699999999999</v>
      </c>
      <c r="Y2098">
        <v>0.26966299999999999</v>
      </c>
      <c r="AG2098">
        <v>0.256637</v>
      </c>
    </row>
    <row r="2099" spans="1:33" x14ac:dyDescent="0.25">
      <c r="A2099">
        <v>0.29487200000000002</v>
      </c>
      <c r="I2099">
        <v>0.26605499999999999</v>
      </c>
      <c r="Q2099">
        <v>0.26666699999999999</v>
      </c>
      <c r="Y2099">
        <v>0.26966299999999999</v>
      </c>
      <c r="AG2099">
        <v>0.256637</v>
      </c>
    </row>
    <row r="2100" spans="1:33" x14ac:dyDescent="0.25">
      <c r="A2100">
        <v>0.29487200000000002</v>
      </c>
      <c r="I2100">
        <v>0.26605499999999999</v>
      </c>
      <c r="Q2100">
        <v>0.26666699999999999</v>
      </c>
      <c r="Y2100">
        <v>0.26966299999999999</v>
      </c>
      <c r="AG2100">
        <v>0.256637</v>
      </c>
    </row>
    <row r="2101" spans="1:33" x14ac:dyDescent="0.25">
      <c r="A2101">
        <v>0.29473700000000003</v>
      </c>
      <c r="I2101">
        <v>0.26605499999999999</v>
      </c>
      <c r="Q2101">
        <v>0.26666699999999999</v>
      </c>
      <c r="Y2101">
        <v>0.26966299999999999</v>
      </c>
      <c r="AG2101">
        <v>0.25641000000000003</v>
      </c>
    </row>
    <row r="2102" spans="1:33" x14ac:dyDescent="0.25">
      <c r="A2102">
        <v>0.29473700000000003</v>
      </c>
      <c r="I2102">
        <v>0.26605499999999999</v>
      </c>
      <c r="Q2102">
        <v>0.26666699999999999</v>
      </c>
      <c r="Y2102">
        <v>0.26966299999999999</v>
      </c>
      <c r="AG2102">
        <v>0.25641000000000003</v>
      </c>
    </row>
    <row r="2103" spans="1:33" x14ac:dyDescent="0.25">
      <c r="A2103">
        <v>0.29473700000000003</v>
      </c>
      <c r="I2103">
        <v>0.26605499999999999</v>
      </c>
      <c r="Q2103">
        <v>0.26666699999999999</v>
      </c>
      <c r="Y2103">
        <v>0.26966299999999999</v>
      </c>
      <c r="AG2103">
        <v>0.25641000000000003</v>
      </c>
    </row>
    <row r="2104" spans="1:33" x14ac:dyDescent="0.25">
      <c r="A2104">
        <v>0.29473700000000003</v>
      </c>
      <c r="I2104">
        <v>0.265957</v>
      </c>
      <c r="Q2104">
        <v>0.26666699999999999</v>
      </c>
      <c r="Y2104">
        <v>0.26966299999999999</v>
      </c>
      <c r="AG2104">
        <v>0.25641000000000003</v>
      </c>
    </row>
    <row r="2105" spans="1:33" x14ac:dyDescent="0.25">
      <c r="A2105">
        <v>0.29473700000000003</v>
      </c>
      <c r="I2105">
        <v>0.265957</v>
      </c>
      <c r="Q2105">
        <v>0.26666699999999999</v>
      </c>
      <c r="Y2105">
        <v>0.26966299999999999</v>
      </c>
      <c r="AG2105">
        <v>0.25641000000000003</v>
      </c>
    </row>
    <row r="2106" spans="1:33" x14ac:dyDescent="0.25">
      <c r="A2106">
        <v>0.29473700000000003</v>
      </c>
      <c r="I2106">
        <v>0.265957</v>
      </c>
      <c r="Q2106">
        <v>0.26666699999999999</v>
      </c>
      <c r="Y2106">
        <v>0.269565</v>
      </c>
      <c r="AG2106">
        <v>0.25641000000000003</v>
      </c>
    </row>
    <row r="2107" spans="1:33" x14ac:dyDescent="0.25">
      <c r="A2107">
        <v>0.29473700000000003</v>
      </c>
      <c r="I2107">
        <v>0.265957</v>
      </c>
      <c r="Q2107">
        <v>0.26666699999999999</v>
      </c>
      <c r="Y2107">
        <v>0.269565</v>
      </c>
      <c r="AG2107">
        <v>0.25641000000000003</v>
      </c>
    </row>
    <row r="2108" spans="1:33" x14ac:dyDescent="0.25">
      <c r="A2108">
        <v>0.29473700000000003</v>
      </c>
      <c r="I2108">
        <v>0.265957</v>
      </c>
      <c r="Q2108">
        <v>0.26666699999999999</v>
      </c>
      <c r="Y2108">
        <v>0.269231</v>
      </c>
      <c r="AG2108">
        <v>0.25641000000000003</v>
      </c>
    </row>
    <row r="2109" spans="1:33" x14ac:dyDescent="0.25">
      <c r="A2109">
        <v>0.29473700000000003</v>
      </c>
      <c r="I2109">
        <v>0.265957</v>
      </c>
      <c r="Q2109">
        <v>0.26666699999999999</v>
      </c>
      <c r="Y2109">
        <v>0.269231</v>
      </c>
      <c r="AG2109">
        <v>0.25641000000000003</v>
      </c>
    </row>
    <row r="2110" spans="1:33" x14ac:dyDescent="0.25">
      <c r="A2110">
        <v>0.29473700000000003</v>
      </c>
      <c r="I2110">
        <v>0.265957</v>
      </c>
      <c r="Q2110">
        <v>0.26666699999999999</v>
      </c>
      <c r="Y2110">
        <v>0.269231</v>
      </c>
      <c r="AG2110">
        <v>0.25641000000000003</v>
      </c>
    </row>
    <row r="2111" spans="1:33" x14ac:dyDescent="0.25">
      <c r="A2111">
        <v>0.29473700000000003</v>
      </c>
      <c r="I2111">
        <v>0.265957</v>
      </c>
      <c r="Q2111">
        <v>0.26666699999999999</v>
      </c>
      <c r="Y2111">
        <v>0.269231</v>
      </c>
      <c r="AG2111">
        <v>0.25641000000000003</v>
      </c>
    </row>
    <row r="2112" spans="1:33" x14ac:dyDescent="0.25">
      <c r="A2112">
        <v>0.29473700000000003</v>
      </c>
      <c r="I2112">
        <v>0.265957</v>
      </c>
      <c r="Q2112">
        <v>0.26666699999999999</v>
      </c>
      <c r="Y2112">
        <v>0.269231</v>
      </c>
      <c r="AG2112">
        <v>0.25641000000000003</v>
      </c>
    </row>
    <row r="2113" spans="1:33" x14ac:dyDescent="0.25">
      <c r="A2113">
        <v>0.29473700000000003</v>
      </c>
      <c r="I2113">
        <v>0.265957</v>
      </c>
      <c r="Q2113">
        <v>0.26666699999999999</v>
      </c>
      <c r="Y2113">
        <v>0.269231</v>
      </c>
      <c r="AG2113">
        <v>0.25641000000000003</v>
      </c>
    </row>
    <row r="2114" spans="1:33" x14ac:dyDescent="0.25">
      <c r="A2114">
        <v>0.29473700000000003</v>
      </c>
      <c r="I2114">
        <v>0.265957</v>
      </c>
      <c r="Q2114">
        <v>0.26666699999999999</v>
      </c>
      <c r="Y2114">
        <v>0.269231</v>
      </c>
      <c r="AG2114">
        <v>0.25641000000000003</v>
      </c>
    </row>
    <row r="2115" spans="1:33" x14ac:dyDescent="0.25">
      <c r="A2115">
        <v>0.29473700000000003</v>
      </c>
      <c r="I2115">
        <v>0.26582299999999998</v>
      </c>
      <c r="Q2115">
        <v>0.26666699999999999</v>
      </c>
      <c r="Y2115">
        <v>0.269231</v>
      </c>
      <c r="AG2115">
        <v>0.25619799999999998</v>
      </c>
    </row>
    <row r="2116" spans="1:33" x14ac:dyDescent="0.25">
      <c r="A2116">
        <v>0.29473700000000003</v>
      </c>
      <c r="I2116">
        <v>0.26582299999999998</v>
      </c>
      <c r="Q2116">
        <v>0.26666699999999999</v>
      </c>
      <c r="Y2116">
        <v>0.269231</v>
      </c>
      <c r="AG2116">
        <v>0.25619799999999998</v>
      </c>
    </row>
    <row r="2117" spans="1:33" x14ac:dyDescent="0.25">
      <c r="A2117">
        <v>0.29473700000000003</v>
      </c>
      <c r="I2117">
        <v>0.26582299999999998</v>
      </c>
      <c r="Q2117">
        <v>0.26666699999999999</v>
      </c>
      <c r="Y2117">
        <v>0.269231</v>
      </c>
      <c r="AG2117">
        <v>0.25609799999999999</v>
      </c>
    </row>
    <row r="2118" spans="1:33" x14ac:dyDescent="0.25">
      <c r="A2118">
        <v>0.29473700000000003</v>
      </c>
      <c r="I2118">
        <v>0.26582299999999998</v>
      </c>
      <c r="Q2118">
        <v>0.26666699999999999</v>
      </c>
      <c r="Y2118">
        <v>0.269231</v>
      </c>
      <c r="AG2118">
        <v>0.25609799999999999</v>
      </c>
    </row>
    <row r="2119" spans="1:33" x14ac:dyDescent="0.25">
      <c r="A2119">
        <v>0.29473700000000003</v>
      </c>
      <c r="I2119">
        <v>0.26582299999999998</v>
      </c>
      <c r="Q2119">
        <v>0.26623400000000003</v>
      </c>
      <c r="Y2119">
        <v>0.269231</v>
      </c>
      <c r="AG2119">
        <v>0.25609799999999999</v>
      </c>
    </row>
    <row r="2120" spans="1:33" x14ac:dyDescent="0.25">
      <c r="A2120">
        <v>0.29473700000000003</v>
      </c>
      <c r="I2120">
        <v>0.26582299999999998</v>
      </c>
      <c r="Q2120">
        <v>0.26618700000000001</v>
      </c>
      <c r="Y2120">
        <v>0.269231</v>
      </c>
      <c r="AG2120">
        <v>0.25609799999999999</v>
      </c>
    </row>
    <row r="2121" spans="1:33" x14ac:dyDescent="0.25">
      <c r="A2121">
        <v>0.29473700000000003</v>
      </c>
      <c r="I2121">
        <v>0.26582299999999998</v>
      </c>
      <c r="Q2121">
        <v>0.266129</v>
      </c>
      <c r="Y2121">
        <v>0.269231</v>
      </c>
      <c r="AG2121">
        <v>0.25609799999999999</v>
      </c>
    </row>
    <row r="2122" spans="1:33" x14ac:dyDescent="0.25">
      <c r="A2122">
        <v>0.29473700000000003</v>
      </c>
      <c r="I2122">
        <v>0.26582299999999998</v>
      </c>
      <c r="Q2122">
        <v>0.26605499999999999</v>
      </c>
      <c r="Y2122">
        <v>0.269231</v>
      </c>
      <c r="AG2122">
        <v>0.25609799999999999</v>
      </c>
    </row>
    <row r="2123" spans="1:33" x14ac:dyDescent="0.25">
      <c r="A2123">
        <v>0.29473700000000003</v>
      </c>
      <c r="I2123">
        <v>0.26582299999999998</v>
      </c>
      <c r="Q2123">
        <v>0.26605499999999999</v>
      </c>
      <c r="Y2123">
        <v>0.269231</v>
      </c>
      <c r="AG2123">
        <v>0.25609799999999999</v>
      </c>
    </row>
    <row r="2124" spans="1:33" x14ac:dyDescent="0.25">
      <c r="A2124">
        <v>0.29473700000000003</v>
      </c>
      <c r="I2124">
        <v>0.265625</v>
      </c>
      <c r="Q2124">
        <v>0.26605499999999999</v>
      </c>
      <c r="Y2124">
        <v>0.26890799999999998</v>
      </c>
      <c r="AG2124">
        <v>0.25600000000000001</v>
      </c>
    </row>
    <row r="2125" spans="1:33" x14ac:dyDescent="0.25">
      <c r="A2125">
        <v>0.29473700000000003</v>
      </c>
      <c r="I2125">
        <v>0.265625</v>
      </c>
      <c r="Q2125">
        <v>0.26605499999999999</v>
      </c>
      <c r="Y2125">
        <v>0.26890799999999998</v>
      </c>
      <c r="AG2125">
        <v>0.25600000000000001</v>
      </c>
    </row>
    <row r="2126" spans="1:33" x14ac:dyDescent="0.25">
      <c r="A2126">
        <v>0.29473700000000003</v>
      </c>
      <c r="I2126">
        <v>0.265625</v>
      </c>
      <c r="Q2126">
        <v>0.26605499999999999</v>
      </c>
      <c r="Y2126">
        <v>0.26881699999999997</v>
      </c>
      <c r="AG2126">
        <v>0.25600000000000001</v>
      </c>
    </row>
    <row r="2127" spans="1:33" x14ac:dyDescent="0.25">
      <c r="A2127">
        <v>0.29473700000000003</v>
      </c>
      <c r="I2127">
        <v>0.265625</v>
      </c>
      <c r="Q2127">
        <v>0.26605499999999999</v>
      </c>
      <c r="Y2127">
        <v>0.26881699999999997</v>
      </c>
      <c r="AG2127">
        <v>0.25581399999999999</v>
      </c>
    </row>
    <row r="2128" spans="1:33" x14ac:dyDescent="0.25">
      <c r="A2128">
        <v>0.29473700000000003</v>
      </c>
      <c r="I2128">
        <v>0.265625</v>
      </c>
      <c r="Q2128">
        <v>0.26605499999999999</v>
      </c>
      <c r="Y2128">
        <v>0.26881699999999997</v>
      </c>
      <c r="AG2128">
        <v>0.25581399999999999</v>
      </c>
    </row>
    <row r="2129" spans="1:33" x14ac:dyDescent="0.25">
      <c r="A2129">
        <v>0.29473700000000003</v>
      </c>
      <c r="I2129">
        <v>0.26548699999999997</v>
      </c>
      <c r="Q2129">
        <v>0.26605499999999999</v>
      </c>
      <c r="Y2129">
        <v>0.26881699999999997</v>
      </c>
      <c r="AG2129">
        <v>0.25581399999999999</v>
      </c>
    </row>
    <row r="2130" spans="1:33" x14ac:dyDescent="0.25">
      <c r="A2130">
        <v>0.29464299999999999</v>
      </c>
      <c r="I2130">
        <v>0.26548699999999997</v>
      </c>
      <c r="Q2130">
        <v>0.265957</v>
      </c>
      <c r="Y2130">
        <v>0.26881699999999997</v>
      </c>
      <c r="AG2130">
        <v>0.25581399999999999</v>
      </c>
    </row>
    <row r="2131" spans="1:33" x14ac:dyDescent="0.25">
      <c r="A2131">
        <v>0.29464299999999999</v>
      </c>
      <c r="I2131">
        <v>0.26548699999999997</v>
      </c>
      <c r="Q2131">
        <v>0.265957</v>
      </c>
      <c r="Y2131">
        <v>0.26881699999999997</v>
      </c>
      <c r="AG2131">
        <v>0.25581399999999999</v>
      </c>
    </row>
    <row r="2132" spans="1:33" x14ac:dyDescent="0.25">
      <c r="A2132">
        <v>0.29411799999999999</v>
      </c>
      <c r="I2132">
        <v>0.26548699999999997</v>
      </c>
      <c r="Q2132">
        <v>0.265957</v>
      </c>
      <c r="Y2132">
        <v>0.26881699999999997</v>
      </c>
      <c r="AG2132">
        <v>0.25581399999999999</v>
      </c>
    </row>
    <row r="2133" spans="1:33" x14ac:dyDescent="0.25">
      <c r="A2133">
        <v>0.29411799999999999</v>
      </c>
      <c r="I2133">
        <v>0.26548699999999997</v>
      </c>
      <c r="Q2133">
        <v>0.265957</v>
      </c>
      <c r="Y2133">
        <v>0.26881699999999997</v>
      </c>
      <c r="AG2133">
        <v>0.25581399999999999</v>
      </c>
    </row>
    <row r="2134" spans="1:33" x14ac:dyDescent="0.25">
      <c r="A2134">
        <v>0.29411799999999999</v>
      </c>
      <c r="I2134">
        <v>0.26530599999999999</v>
      </c>
      <c r="Q2134">
        <v>0.265957</v>
      </c>
      <c r="Y2134">
        <v>0.26881699999999997</v>
      </c>
      <c r="AG2134">
        <v>0.25581399999999999</v>
      </c>
    </row>
    <row r="2135" spans="1:33" x14ac:dyDescent="0.25">
      <c r="A2135">
        <v>0.29411799999999999</v>
      </c>
      <c r="I2135">
        <v>0.26530599999999999</v>
      </c>
      <c r="Q2135">
        <v>0.265957</v>
      </c>
      <c r="Y2135">
        <v>0.26881699999999997</v>
      </c>
      <c r="AG2135">
        <v>0.25581399999999999</v>
      </c>
    </row>
    <row r="2136" spans="1:33" x14ac:dyDescent="0.25">
      <c r="A2136">
        <v>0.29411799999999999</v>
      </c>
      <c r="I2136">
        <v>0.26530599999999999</v>
      </c>
      <c r="Q2136">
        <v>0.265957</v>
      </c>
      <c r="Y2136">
        <v>0.26881699999999997</v>
      </c>
      <c r="AG2136">
        <v>0.25581399999999999</v>
      </c>
    </row>
    <row r="2137" spans="1:33" x14ac:dyDescent="0.25">
      <c r="A2137">
        <v>0.29411799999999999</v>
      </c>
      <c r="I2137">
        <v>0.26530599999999999</v>
      </c>
      <c r="Q2137">
        <v>0.265957</v>
      </c>
      <c r="Y2137">
        <v>0.26881699999999997</v>
      </c>
      <c r="AG2137">
        <v>0.25581399999999999</v>
      </c>
    </row>
    <row r="2138" spans="1:33" x14ac:dyDescent="0.25">
      <c r="A2138">
        <v>0.29411799999999999</v>
      </c>
      <c r="I2138">
        <v>0.26530599999999999</v>
      </c>
      <c r="Q2138">
        <v>0.265957</v>
      </c>
      <c r="Y2138">
        <v>0.26881699999999997</v>
      </c>
      <c r="AG2138">
        <v>0.25581399999999999</v>
      </c>
    </row>
    <row r="2139" spans="1:33" x14ac:dyDescent="0.25">
      <c r="A2139">
        <v>0.29411799999999999</v>
      </c>
      <c r="I2139">
        <v>0.26530599999999999</v>
      </c>
      <c r="Q2139">
        <v>0.265957</v>
      </c>
      <c r="Y2139">
        <v>0.26881699999999997</v>
      </c>
      <c r="AG2139">
        <v>0.25581399999999999</v>
      </c>
    </row>
    <row r="2140" spans="1:33" x14ac:dyDescent="0.25">
      <c r="A2140">
        <v>0.29411799999999999</v>
      </c>
      <c r="I2140">
        <v>0.26530599999999999</v>
      </c>
      <c r="Q2140">
        <v>0.265957</v>
      </c>
      <c r="Y2140">
        <v>0.26865699999999998</v>
      </c>
      <c r="AG2140">
        <v>0.25581399999999999</v>
      </c>
    </row>
    <row r="2141" spans="1:33" x14ac:dyDescent="0.25">
      <c r="A2141">
        <v>0.29411799999999999</v>
      </c>
      <c r="I2141">
        <v>0.26530599999999999</v>
      </c>
      <c r="Q2141">
        <v>0.26582299999999998</v>
      </c>
      <c r="Y2141">
        <v>0.26865699999999998</v>
      </c>
      <c r="AG2141">
        <v>0.25581399999999999</v>
      </c>
    </row>
    <row r="2142" spans="1:33" x14ac:dyDescent="0.25">
      <c r="A2142">
        <v>0.29411799999999999</v>
      </c>
      <c r="I2142">
        <v>0.26530599999999999</v>
      </c>
      <c r="Q2142">
        <v>0.26582299999999998</v>
      </c>
      <c r="Y2142">
        <v>0.26865699999999998</v>
      </c>
      <c r="AG2142">
        <v>0.25563900000000001</v>
      </c>
    </row>
    <row r="2143" spans="1:33" x14ac:dyDescent="0.25">
      <c r="A2143">
        <v>0.29411799999999999</v>
      </c>
      <c r="I2143">
        <v>0.265152</v>
      </c>
      <c r="Q2143">
        <v>0.26582299999999998</v>
      </c>
      <c r="Y2143">
        <v>0.26865699999999998</v>
      </c>
      <c r="AG2143">
        <v>0.25555600000000001</v>
      </c>
    </row>
    <row r="2144" spans="1:33" x14ac:dyDescent="0.25">
      <c r="A2144">
        <v>0.29411799999999999</v>
      </c>
      <c r="I2144">
        <v>0.26506000000000002</v>
      </c>
      <c r="Q2144">
        <v>0.26582299999999998</v>
      </c>
      <c r="Y2144">
        <v>0.26865699999999998</v>
      </c>
      <c r="AG2144">
        <v>0.25555600000000001</v>
      </c>
    </row>
    <row r="2145" spans="1:33" x14ac:dyDescent="0.25">
      <c r="A2145">
        <v>0.29411799999999999</v>
      </c>
      <c r="I2145">
        <v>0.26506000000000002</v>
      </c>
      <c r="Q2145">
        <v>0.26582299999999998</v>
      </c>
      <c r="Y2145">
        <v>0.26851900000000001</v>
      </c>
      <c r="AG2145">
        <v>0.25555600000000001</v>
      </c>
    </row>
    <row r="2146" spans="1:33" x14ac:dyDescent="0.25">
      <c r="A2146">
        <v>0.29411799999999999</v>
      </c>
      <c r="I2146">
        <v>0.26506000000000002</v>
      </c>
      <c r="Q2146">
        <v>0.26582299999999998</v>
      </c>
      <c r="Y2146">
        <v>0.26851900000000001</v>
      </c>
      <c r="AG2146">
        <v>0.25555600000000001</v>
      </c>
    </row>
    <row r="2147" spans="1:33" x14ac:dyDescent="0.25">
      <c r="A2147">
        <v>0.29411799999999999</v>
      </c>
      <c r="I2147">
        <v>0.26506000000000002</v>
      </c>
      <c r="Q2147">
        <v>0.26582299999999998</v>
      </c>
      <c r="Y2147">
        <v>0.26851900000000001</v>
      </c>
      <c r="AG2147">
        <v>0.25555600000000001</v>
      </c>
    </row>
    <row r="2148" spans="1:33" x14ac:dyDescent="0.25">
      <c r="A2148">
        <v>0.29411799999999999</v>
      </c>
      <c r="I2148">
        <v>0.26506000000000002</v>
      </c>
      <c r="Q2148">
        <v>0.26582299999999998</v>
      </c>
      <c r="Y2148">
        <v>0.26851900000000001</v>
      </c>
      <c r="AG2148">
        <v>0.25555600000000001</v>
      </c>
    </row>
    <row r="2149" spans="1:33" x14ac:dyDescent="0.25">
      <c r="A2149">
        <v>0.29411799999999999</v>
      </c>
      <c r="I2149">
        <v>0.26506000000000002</v>
      </c>
      <c r="Q2149">
        <v>0.26582299999999998</v>
      </c>
      <c r="Y2149">
        <v>0.268293</v>
      </c>
      <c r="AG2149">
        <v>0.25555600000000001</v>
      </c>
    </row>
    <row r="2150" spans="1:33" x14ac:dyDescent="0.25">
      <c r="A2150">
        <v>0.29411799999999999</v>
      </c>
      <c r="I2150">
        <v>0.26506000000000002</v>
      </c>
      <c r="Q2150">
        <v>0.26582299999999998</v>
      </c>
      <c r="Y2150">
        <v>0.268293</v>
      </c>
      <c r="AG2150">
        <v>0.25555600000000001</v>
      </c>
    </row>
    <row r="2151" spans="1:33" x14ac:dyDescent="0.25">
      <c r="A2151">
        <v>0.29411799999999999</v>
      </c>
      <c r="I2151">
        <v>0.26506000000000002</v>
      </c>
      <c r="Q2151">
        <v>0.265625</v>
      </c>
      <c r="Y2151">
        <v>0.268293</v>
      </c>
      <c r="AG2151">
        <v>0.25555600000000001</v>
      </c>
    </row>
    <row r="2152" spans="1:33" x14ac:dyDescent="0.25">
      <c r="A2152">
        <v>0.29411799999999999</v>
      </c>
      <c r="I2152">
        <v>0.26506000000000002</v>
      </c>
      <c r="Q2152">
        <v>0.265625</v>
      </c>
      <c r="Y2152">
        <v>0.268293</v>
      </c>
      <c r="AG2152">
        <v>0.25555600000000001</v>
      </c>
    </row>
    <row r="2153" spans="1:33" x14ac:dyDescent="0.25">
      <c r="A2153">
        <v>0.29411799999999999</v>
      </c>
      <c r="I2153">
        <v>0.26506000000000002</v>
      </c>
      <c r="Q2153">
        <v>0.265625</v>
      </c>
      <c r="Y2153">
        <v>0.268293</v>
      </c>
      <c r="AG2153">
        <v>0.25555600000000001</v>
      </c>
    </row>
    <row r="2154" spans="1:33" x14ac:dyDescent="0.25">
      <c r="A2154">
        <v>0.29411799999999999</v>
      </c>
      <c r="I2154">
        <v>0.264957</v>
      </c>
      <c r="Q2154">
        <v>0.265625</v>
      </c>
      <c r="Y2154">
        <v>0.268293</v>
      </c>
      <c r="AG2154">
        <v>0.25531900000000002</v>
      </c>
    </row>
    <row r="2155" spans="1:33" x14ac:dyDescent="0.25">
      <c r="A2155">
        <v>0.29411799999999999</v>
      </c>
      <c r="I2155">
        <v>0.264957</v>
      </c>
      <c r="Q2155">
        <v>0.265625</v>
      </c>
      <c r="Y2155">
        <v>0.268293</v>
      </c>
      <c r="AG2155">
        <v>0.25531900000000002</v>
      </c>
    </row>
    <row r="2156" spans="1:33" x14ac:dyDescent="0.25">
      <c r="A2156">
        <v>0.29411799999999999</v>
      </c>
      <c r="I2156">
        <v>0.264957</v>
      </c>
      <c r="Q2156">
        <v>0.26548699999999997</v>
      </c>
      <c r="Y2156">
        <v>0.268293</v>
      </c>
      <c r="AG2156">
        <v>0.25531900000000002</v>
      </c>
    </row>
    <row r="2157" spans="1:33" x14ac:dyDescent="0.25">
      <c r="A2157">
        <v>0.29411799999999999</v>
      </c>
      <c r="I2157">
        <v>0.264957</v>
      </c>
      <c r="Q2157">
        <v>0.26548699999999997</v>
      </c>
      <c r="Y2157">
        <v>0.268293</v>
      </c>
      <c r="AG2157">
        <v>0.25531900000000002</v>
      </c>
    </row>
    <row r="2158" spans="1:33" x14ac:dyDescent="0.25">
      <c r="A2158">
        <v>0.29411799999999999</v>
      </c>
      <c r="I2158">
        <v>0.264957</v>
      </c>
      <c r="Q2158">
        <v>0.26548699999999997</v>
      </c>
      <c r="Y2158">
        <v>0.268293</v>
      </c>
      <c r="AG2158">
        <v>0.25531900000000002</v>
      </c>
    </row>
    <row r="2159" spans="1:33" x14ac:dyDescent="0.25">
      <c r="A2159">
        <v>0.29411799999999999</v>
      </c>
      <c r="I2159">
        <v>0.264957</v>
      </c>
      <c r="Q2159">
        <v>0.26548699999999997</v>
      </c>
      <c r="Y2159">
        <v>0.268293</v>
      </c>
      <c r="AG2159">
        <v>0.25531900000000002</v>
      </c>
    </row>
    <row r="2160" spans="1:33" x14ac:dyDescent="0.25">
      <c r="A2160">
        <v>0.29411799999999999</v>
      </c>
      <c r="I2160">
        <v>0.264957</v>
      </c>
      <c r="Q2160">
        <v>0.26548699999999997</v>
      </c>
      <c r="Y2160">
        <v>0.26804099999999997</v>
      </c>
      <c r="AG2160">
        <v>0.25531900000000002</v>
      </c>
    </row>
    <row r="2161" spans="1:33" x14ac:dyDescent="0.25">
      <c r="A2161">
        <v>0.29411799999999999</v>
      </c>
      <c r="I2161">
        <v>0.264706</v>
      </c>
      <c r="Q2161">
        <v>0.26530599999999999</v>
      </c>
      <c r="Y2161">
        <v>0.26804099999999997</v>
      </c>
      <c r="AG2161">
        <v>0.25531900000000002</v>
      </c>
    </row>
    <row r="2162" spans="1:33" x14ac:dyDescent="0.25">
      <c r="A2162">
        <v>0.29411799999999999</v>
      </c>
      <c r="I2162">
        <v>0.264706</v>
      </c>
      <c r="Q2162">
        <v>0.26530599999999999</v>
      </c>
      <c r="Y2162">
        <v>0.26785700000000001</v>
      </c>
      <c r="AG2162">
        <v>0.25531900000000002</v>
      </c>
    </row>
    <row r="2163" spans="1:33" x14ac:dyDescent="0.25">
      <c r="A2163">
        <v>0.29411799999999999</v>
      </c>
      <c r="I2163">
        <v>0.264706</v>
      </c>
      <c r="Q2163">
        <v>0.26530599999999999</v>
      </c>
      <c r="Y2163">
        <v>0.26785700000000001</v>
      </c>
      <c r="AG2163">
        <v>0.25531900000000002</v>
      </c>
    </row>
    <row r="2164" spans="1:33" x14ac:dyDescent="0.25">
      <c r="A2164">
        <v>0.29411799999999999</v>
      </c>
      <c r="I2164">
        <v>0.264706</v>
      </c>
      <c r="Q2164">
        <v>0.26530599999999999</v>
      </c>
      <c r="Y2164">
        <v>0.26785700000000001</v>
      </c>
      <c r="AG2164">
        <v>0.25531900000000002</v>
      </c>
    </row>
    <row r="2165" spans="1:33" x14ac:dyDescent="0.25">
      <c r="A2165">
        <v>0.29357800000000001</v>
      </c>
      <c r="I2165">
        <v>0.264706</v>
      </c>
      <c r="Q2165">
        <v>0.26530599999999999</v>
      </c>
      <c r="Y2165">
        <v>0.26785700000000001</v>
      </c>
      <c r="AG2165">
        <v>0.25531900000000002</v>
      </c>
    </row>
    <row r="2166" spans="1:33" x14ac:dyDescent="0.25">
      <c r="A2166">
        <v>0.29357800000000001</v>
      </c>
      <c r="I2166">
        <v>0.264706</v>
      </c>
      <c r="Q2166">
        <v>0.26530599999999999</v>
      </c>
      <c r="Y2166">
        <v>0.26785700000000001</v>
      </c>
      <c r="AG2166">
        <v>0.25531900000000002</v>
      </c>
    </row>
    <row r="2167" spans="1:33" x14ac:dyDescent="0.25">
      <c r="A2167">
        <v>0.29357800000000001</v>
      </c>
      <c r="I2167">
        <v>0.264706</v>
      </c>
      <c r="Q2167">
        <v>0.26530599999999999</v>
      </c>
      <c r="Y2167">
        <v>0.26785700000000001</v>
      </c>
      <c r="AG2167">
        <v>0.25531900000000002</v>
      </c>
    </row>
    <row r="2168" spans="1:33" x14ac:dyDescent="0.25">
      <c r="A2168">
        <v>0.29357800000000001</v>
      </c>
      <c r="I2168">
        <v>0.264706</v>
      </c>
      <c r="Q2168">
        <v>0.265152</v>
      </c>
      <c r="Y2168">
        <v>0.26785700000000001</v>
      </c>
      <c r="AG2168">
        <v>0.25517200000000001</v>
      </c>
    </row>
    <row r="2169" spans="1:33" x14ac:dyDescent="0.25">
      <c r="A2169">
        <v>0.29357800000000001</v>
      </c>
      <c r="I2169">
        <v>0.264706</v>
      </c>
      <c r="Q2169">
        <v>0.26506000000000002</v>
      </c>
      <c r="Y2169">
        <v>0.26760600000000001</v>
      </c>
      <c r="AG2169">
        <v>0.255102</v>
      </c>
    </row>
    <row r="2170" spans="1:33" x14ac:dyDescent="0.25">
      <c r="A2170">
        <v>0.29357800000000001</v>
      </c>
      <c r="I2170">
        <v>0.264706</v>
      </c>
      <c r="Q2170">
        <v>0.26506000000000002</v>
      </c>
      <c r="Y2170">
        <v>0.26760600000000001</v>
      </c>
      <c r="AG2170">
        <v>0.255102</v>
      </c>
    </row>
    <row r="2171" spans="1:33" x14ac:dyDescent="0.25">
      <c r="A2171">
        <v>0.29357800000000001</v>
      </c>
      <c r="I2171">
        <v>0.264706</v>
      </c>
      <c r="Q2171">
        <v>0.26506000000000002</v>
      </c>
      <c r="Y2171">
        <v>0.26760600000000001</v>
      </c>
      <c r="AG2171">
        <v>0.255102</v>
      </c>
    </row>
    <row r="2172" spans="1:33" x14ac:dyDescent="0.25">
      <c r="A2172">
        <v>0.29357800000000001</v>
      </c>
      <c r="I2172">
        <v>0.264706</v>
      </c>
      <c r="Q2172">
        <v>0.26506000000000002</v>
      </c>
      <c r="Y2172">
        <v>0.26760600000000001</v>
      </c>
      <c r="AG2172">
        <v>0.255102</v>
      </c>
    </row>
    <row r="2173" spans="1:33" x14ac:dyDescent="0.25">
      <c r="A2173">
        <v>0.29357800000000001</v>
      </c>
      <c r="I2173">
        <v>0.264706</v>
      </c>
      <c r="Q2173">
        <v>0.26506000000000002</v>
      </c>
      <c r="Y2173">
        <v>0.26760600000000001</v>
      </c>
      <c r="AG2173">
        <v>0.255102</v>
      </c>
    </row>
    <row r="2174" spans="1:33" x14ac:dyDescent="0.25">
      <c r="A2174">
        <v>0.29357800000000001</v>
      </c>
      <c r="I2174">
        <v>0.264706</v>
      </c>
      <c r="Q2174">
        <v>0.26506000000000002</v>
      </c>
      <c r="Y2174">
        <v>0.26744200000000001</v>
      </c>
      <c r="AG2174">
        <v>0.25490200000000002</v>
      </c>
    </row>
    <row r="2175" spans="1:33" x14ac:dyDescent="0.25">
      <c r="A2175">
        <v>0.29357800000000001</v>
      </c>
      <c r="I2175">
        <v>0.264706</v>
      </c>
      <c r="Q2175">
        <v>0.26506000000000002</v>
      </c>
      <c r="Y2175">
        <v>0.26744200000000001</v>
      </c>
      <c r="AG2175">
        <v>0.25490200000000002</v>
      </c>
    </row>
    <row r="2176" spans="1:33" x14ac:dyDescent="0.25">
      <c r="A2176">
        <v>0.29357800000000001</v>
      </c>
      <c r="I2176">
        <v>0.264706</v>
      </c>
      <c r="Q2176">
        <v>0.26506000000000002</v>
      </c>
      <c r="Y2176">
        <v>0.26744200000000001</v>
      </c>
      <c r="AG2176">
        <v>0.25490200000000002</v>
      </c>
    </row>
    <row r="2177" spans="1:33" x14ac:dyDescent="0.25">
      <c r="A2177">
        <v>0.29347800000000002</v>
      </c>
      <c r="I2177">
        <v>0.264706</v>
      </c>
      <c r="Q2177">
        <v>0.26506000000000002</v>
      </c>
      <c r="Y2177">
        <v>0.26744200000000001</v>
      </c>
      <c r="AG2177">
        <v>0.25490200000000002</v>
      </c>
    </row>
    <row r="2178" spans="1:33" x14ac:dyDescent="0.25">
      <c r="A2178">
        <v>0.29347800000000002</v>
      </c>
      <c r="I2178">
        <v>0.264706</v>
      </c>
      <c r="Q2178">
        <v>0.26506000000000002</v>
      </c>
      <c r="Y2178">
        <v>0.26744200000000001</v>
      </c>
      <c r="AG2178">
        <v>0.25490200000000002</v>
      </c>
    </row>
    <row r="2179" spans="1:33" x14ac:dyDescent="0.25">
      <c r="A2179">
        <v>0.29347800000000002</v>
      </c>
      <c r="I2179">
        <v>0.264706</v>
      </c>
      <c r="Q2179">
        <v>0.264957</v>
      </c>
      <c r="Y2179">
        <v>0.26744200000000001</v>
      </c>
      <c r="AG2179">
        <v>0.25490200000000002</v>
      </c>
    </row>
    <row r="2180" spans="1:33" x14ac:dyDescent="0.25">
      <c r="A2180">
        <v>0.29347800000000002</v>
      </c>
      <c r="I2180">
        <v>0.264706</v>
      </c>
      <c r="Q2180">
        <v>0.264957</v>
      </c>
      <c r="Y2180">
        <v>0.26744200000000001</v>
      </c>
      <c r="AG2180">
        <v>0.25471700000000003</v>
      </c>
    </row>
    <row r="2181" spans="1:33" x14ac:dyDescent="0.25">
      <c r="A2181">
        <v>0.29347800000000002</v>
      </c>
      <c r="I2181">
        <v>0.264706</v>
      </c>
      <c r="Q2181">
        <v>0.264957</v>
      </c>
      <c r="Y2181">
        <v>0.26744200000000001</v>
      </c>
      <c r="AG2181">
        <v>0.25471700000000003</v>
      </c>
    </row>
    <row r="2182" spans="1:33" x14ac:dyDescent="0.25">
      <c r="A2182">
        <v>0.29347800000000002</v>
      </c>
      <c r="I2182">
        <v>0.264706</v>
      </c>
      <c r="Q2182">
        <v>0.264957</v>
      </c>
      <c r="Y2182">
        <v>0.26744200000000001</v>
      </c>
      <c r="AG2182">
        <v>0.25471700000000003</v>
      </c>
    </row>
    <row r="2183" spans="1:33" x14ac:dyDescent="0.25">
      <c r="A2183">
        <v>0.29347800000000002</v>
      </c>
      <c r="I2183">
        <v>0.264463</v>
      </c>
      <c r="Q2183">
        <v>0.264957</v>
      </c>
      <c r="Y2183">
        <v>0.26744200000000001</v>
      </c>
      <c r="AG2183">
        <v>0.25471700000000003</v>
      </c>
    </row>
    <row r="2184" spans="1:33" x14ac:dyDescent="0.25">
      <c r="A2184">
        <v>0.29347800000000002</v>
      </c>
      <c r="I2184">
        <v>0.26436799999999999</v>
      </c>
      <c r="Q2184">
        <v>0.264957</v>
      </c>
      <c r="Y2184">
        <v>0.26744200000000001</v>
      </c>
      <c r="AG2184">
        <v>0.25471700000000003</v>
      </c>
    </row>
    <row r="2185" spans="1:33" x14ac:dyDescent="0.25">
      <c r="A2185">
        <v>0.29347800000000002</v>
      </c>
      <c r="I2185">
        <v>0.26436799999999999</v>
      </c>
      <c r="Q2185">
        <v>0.264957</v>
      </c>
      <c r="Y2185">
        <v>0.26744200000000001</v>
      </c>
      <c r="AG2185">
        <v>0.25471700000000003</v>
      </c>
    </row>
    <row r="2186" spans="1:33" x14ac:dyDescent="0.25">
      <c r="A2186">
        <v>0.29347800000000002</v>
      </c>
      <c r="I2186">
        <v>0.26436799999999999</v>
      </c>
      <c r="Q2186">
        <v>0.264706</v>
      </c>
      <c r="Y2186">
        <v>0.26732699999999998</v>
      </c>
      <c r="AG2186">
        <v>0.25471700000000003</v>
      </c>
    </row>
    <row r="2187" spans="1:33" x14ac:dyDescent="0.25">
      <c r="A2187">
        <v>0.29347800000000002</v>
      </c>
      <c r="I2187">
        <v>0.26436799999999999</v>
      </c>
      <c r="Q2187">
        <v>0.264706</v>
      </c>
      <c r="Y2187">
        <v>0.26732699999999998</v>
      </c>
      <c r="AG2187">
        <v>0.25471700000000003</v>
      </c>
    </row>
    <row r="2188" spans="1:33" x14ac:dyDescent="0.25">
      <c r="A2188">
        <v>0.29347800000000002</v>
      </c>
      <c r="I2188">
        <v>0.26436799999999999</v>
      </c>
      <c r="Q2188">
        <v>0.264706</v>
      </c>
      <c r="Y2188">
        <v>0.26732699999999998</v>
      </c>
      <c r="AG2188">
        <v>0.25471700000000003</v>
      </c>
    </row>
    <row r="2189" spans="1:33" x14ac:dyDescent="0.25">
      <c r="A2189">
        <v>0.29347800000000002</v>
      </c>
      <c r="I2189">
        <v>0.26436799999999999</v>
      </c>
      <c r="Q2189">
        <v>0.264706</v>
      </c>
      <c r="Y2189">
        <v>0.26732699999999998</v>
      </c>
      <c r="AG2189">
        <v>0.25454500000000002</v>
      </c>
    </row>
    <row r="2190" spans="1:33" x14ac:dyDescent="0.25">
      <c r="A2190">
        <v>0.29347800000000002</v>
      </c>
      <c r="I2190">
        <v>0.26436799999999999</v>
      </c>
      <c r="Q2190">
        <v>0.264706</v>
      </c>
      <c r="Y2190">
        <v>0.26732699999999998</v>
      </c>
      <c r="AG2190">
        <v>0.25454500000000002</v>
      </c>
    </row>
    <row r="2191" spans="1:33" x14ac:dyDescent="0.25">
      <c r="A2191">
        <v>0.29347800000000002</v>
      </c>
      <c r="I2191">
        <v>0.26436799999999999</v>
      </c>
      <c r="Q2191">
        <v>0.264706</v>
      </c>
      <c r="Y2191">
        <v>0.26732699999999998</v>
      </c>
      <c r="AG2191">
        <v>0.25454500000000002</v>
      </c>
    </row>
    <row r="2192" spans="1:33" x14ac:dyDescent="0.25">
      <c r="A2192">
        <v>0.29347800000000002</v>
      </c>
      <c r="I2192">
        <v>0.26415100000000002</v>
      </c>
      <c r="Q2192">
        <v>0.264706</v>
      </c>
      <c r="Y2192">
        <v>0.26732699999999998</v>
      </c>
      <c r="AG2192">
        <v>0.25454500000000002</v>
      </c>
    </row>
    <row r="2193" spans="1:33" x14ac:dyDescent="0.25">
      <c r="A2193">
        <v>0.29347800000000002</v>
      </c>
      <c r="I2193">
        <v>0.26415100000000002</v>
      </c>
      <c r="Q2193">
        <v>0.264706</v>
      </c>
      <c r="Y2193">
        <v>0.26732699999999998</v>
      </c>
      <c r="AG2193">
        <v>0.25454500000000002</v>
      </c>
    </row>
    <row r="2194" spans="1:33" x14ac:dyDescent="0.25">
      <c r="A2194">
        <v>0.29347800000000002</v>
      </c>
      <c r="I2194">
        <v>0.26415100000000002</v>
      </c>
      <c r="Q2194">
        <v>0.264706</v>
      </c>
      <c r="Y2194">
        <v>0.26732699999999998</v>
      </c>
      <c r="AG2194">
        <v>0.25454500000000002</v>
      </c>
    </row>
    <row r="2195" spans="1:33" x14ac:dyDescent="0.25">
      <c r="A2195">
        <v>0.29347800000000002</v>
      </c>
      <c r="I2195">
        <v>0.26415100000000002</v>
      </c>
      <c r="Q2195">
        <v>0.264706</v>
      </c>
      <c r="Y2195">
        <v>0.26732699999999998</v>
      </c>
      <c r="AG2195">
        <v>0.254386</v>
      </c>
    </row>
    <row r="2196" spans="1:33" x14ac:dyDescent="0.25">
      <c r="A2196">
        <v>0.29347800000000002</v>
      </c>
      <c r="I2196">
        <v>0.26415100000000002</v>
      </c>
      <c r="Q2196">
        <v>0.264706</v>
      </c>
      <c r="Y2196">
        <v>0.26732699999999998</v>
      </c>
      <c r="AG2196">
        <v>0.254386</v>
      </c>
    </row>
    <row r="2197" spans="1:33" x14ac:dyDescent="0.25">
      <c r="A2197">
        <v>0.29347800000000002</v>
      </c>
      <c r="I2197">
        <v>0.26415100000000002</v>
      </c>
      <c r="Q2197">
        <v>0.264706</v>
      </c>
      <c r="Y2197">
        <v>0.26724100000000001</v>
      </c>
      <c r="AG2197">
        <v>0.254386</v>
      </c>
    </row>
    <row r="2198" spans="1:33" x14ac:dyDescent="0.25">
      <c r="A2198">
        <v>0.29347800000000002</v>
      </c>
      <c r="I2198">
        <v>0.26415100000000002</v>
      </c>
      <c r="Q2198">
        <v>0.264706</v>
      </c>
      <c r="Y2198">
        <v>0.26724100000000001</v>
      </c>
      <c r="AG2198">
        <v>0.254386</v>
      </c>
    </row>
    <row r="2199" spans="1:33" x14ac:dyDescent="0.25">
      <c r="A2199">
        <v>0.29347800000000002</v>
      </c>
      <c r="I2199">
        <v>0.26415100000000002</v>
      </c>
      <c r="Q2199">
        <v>0.264706</v>
      </c>
      <c r="Y2199">
        <v>0.26717600000000002</v>
      </c>
      <c r="AG2199">
        <v>0.25423699999999999</v>
      </c>
    </row>
    <row r="2200" spans="1:33" x14ac:dyDescent="0.25">
      <c r="A2200">
        <v>0.29347800000000002</v>
      </c>
      <c r="I2200">
        <v>0.26415100000000002</v>
      </c>
      <c r="Q2200">
        <v>0.264706</v>
      </c>
      <c r="Y2200">
        <v>0.26717600000000002</v>
      </c>
      <c r="AG2200">
        <v>0.25423699999999999</v>
      </c>
    </row>
    <row r="2201" spans="1:33" x14ac:dyDescent="0.25">
      <c r="A2201">
        <v>0.29333300000000001</v>
      </c>
      <c r="I2201">
        <v>0.26415100000000002</v>
      </c>
      <c r="Q2201">
        <v>0.264706</v>
      </c>
      <c r="Y2201">
        <v>0.26666699999999999</v>
      </c>
      <c r="AG2201">
        <v>0.25423699999999999</v>
      </c>
    </row>
    <row r="2202" spans="1:33" x14ac:dyDescent="0.25">
      <c r="A2202">
        <v>0.29333300000000001</v>
      </c>
      <c r="I2202">
        <v>0.26400000000000001</v>
      </c>
      <c r="Q2202">
        <v>0.264706</v>
      </c>
      <c r="Y2202">
        <v>0.26666699999999999</v>
      </c>
      <c r="AG2202">
        <v>0.25409799999999999</v>
      </c>
    </row>
    <row r="2203" spans="1:33" x14ac:dyDescent="0.25">
      <c r="A2203">
        <v>0.29333300000000001</v>
      </c>
      <c r="I2203">
        <v>0.26400000000000001</v>
      </c>
      <c r="Q2203">
        <v>0.264706</v>
      </c>
      <c r="Y2203">
        <v>0.26666699999999999</v>
      </c>
      <c r="AG2203">
        <v>0.25409799999999999</v>
      </c>
    </row>
    <row r="2204" spans="1:33" x14ac:dyDescent="0.25">
      <c r="A2204">
        <v>0.29333300000000001</v>
      </c>
      <c r="I2204">
        <v>0.26400000000000001</v>
      </c>
      <c r="Q2204">
        <v>0.264706</v>
      </c>
      <c r="Y2204">
        <v>0.26666699999999999</v>
      </c>
      <c r="AG2204">
        <v>0.25409799999999999</v>
      </c>
    </row>
    <row r="2205" spans="1:33" x14ac:dyDescent="0.25">
      <c r="A2205">
        <v>0.29333300000000001</v>
      </c>
      <c r="I2205">
        <v>0.26388899999999998</v>
      </c>
      <c r="Q2205">
        <v>0.264706</v>
      </c>
      <c r="Y2205">
        <v>0.26666699999999999</v>
      </c>
      <c r="AG2205">
        <v>0.25409799999999999</v>
      </c>
    </row>
    <row r="2206" spans="1:33" x14ac:dyDescent="0.25">
      <c r="A2206">
        <v>0.29333300000000001</v>
      </c>
      <c r="I2206">
        <v>0.26388899999999998</v>
      </c>
      <c r="Q2206">
        <v>0.264706</v>
      </c>
      <c r="Y2206">
        <v>0.26666699999999999</v>
      </c>
      <c r="AG2206">
        <v>0.25409799999999999</v>
      </c>
    </row>
    <row r="2207" spans="1:33" x14ac:dyDescent="0.25">
      <c r="A2207">
        <v>0.29333300000000001</v>
      </c>
      <c r="I2207">
        <v>0.26388899999999998</v>
      </c>
      <c r="Q2207">
        <v>0.264706</v>
      </c>
      <c r="Y2207">
        <v>0.26666699999999999</v>
      </c>
      <c r="AG2207">
        <v>0.25396800000000003</v>
      </c>
    </row>
    <row r="2208" spans="1:33" x14ac:dyDescent="0.25">
      <c r="A2208">
        <v>0.29333300000000001</v>
      </c>
      <c r="I2208">
        <v>0.26388899999999998</v>
      </c>
      <c r="Q2208">
        <v>0.264706</v>
      </c>
      <c r="Y2208">
        <v>0.26666699999999999</v>
      </c>
      <c r="AG2208">
        <v>0.25396800000000003</v>
      </c>
    </row>
    <row r="2209" spans="1:33" x14ac:dyDescent="0.25">
      <c r="A2209">
        <v>0.29333300000000001</v>
      </c>
      <c r="I2209">
        <v>0.26388899999999998</v>
      </c>
      <c r="Q2209">
        <v>0.264463</v>
      </c>
      <c r="Y2209">
        <v>0.26666699999999999</v>
      </c>
      <c r="AG2209">
        <v>0.25396800000000003</v>
      </c>
    </row>
    <row r="2210" spans="1:33" x14ac:dyDescent="0.25">
      <c r="A2210">
        <v>0.29333300000000001</v>
      </c>
      <c r="I2210">
        <v>0.26388899999999998</v>
      </c>
      <c r="Q2210">
        <v>0.264463</v>
      </c>
      <c r="Y2210">
        <v>0.26666699999999999</v>
      </c>
      <c r="AG2210">
        <v>0.25396800000000003</v>
      </c>
    </row>
    <row r="2211" spans="1:33" x14ac:dyDescent="0.25">
      <c r="A2211">
        <v>0.29333300000000001</v>
      </c>
      <c r="I2211">
        <v>0.26388899999999998</v>
      </c>
      <c r="Q2211">
        <v>0.26436799999999999</v>
      </c>
      <c r="Y2211">
        <v>0.26666699999999999</v>
      </c>
      <c r="AG2211">
        <v>0.25396800000000003</v>
      </c>
    </row>
    <row r="2212" spans="1:33" x14ac:dyDescent="0.25">
      <c r="A2212">
        <v>0.29333300000000001</v>
      </c>
      <c r="I2212">
        <v>0.26388899999999998</v>
      </c>
      <c r="Q2212">
        <v>0.26436799999999999</v>
      </c>
      <c r="Y2212">
        <v>0.26666699999999999</v>
      </c>
      <c r="AG2212">
        <v>0.25396800000000003</v>
      </c>
    </row>
    <row r="2213" spans="1:33" x14ac:dyDescent="0.25">
      <c r="A2213">
        <v>0.29333300000000001</v>
      </c>
      <c r="I2213">
        <v>0.26388899999999998</v>
      </c>
      <c r="Q2213">
        <v>0.26436799999999999</v>
      </c>
      <c r="Y2213">
        <v>0.26666699999999999</v>
      </c>
      <c r="AG2213">
        <v>0.25396800000000003</v>
      </c>
    </row>
    <row r="2214" spans="1:33" x14ac:dyDescent="0.25">
      <c r="A2214">
        <v>0.29333300000000001</v>
      </c>
      <c r="I2214">
        <v>0.26388899999999998</v>
      </c>
      <c r="Q2214">
        <v>0.26436799999999999</v>
      </c>
      <c r="Y2214">
        <v>0.26666699999999999</v>
      </c>
      <c r="AG2214">
        <v>0.25396800000000003</v>
      </c>
    </row>
    <row r="2215" spans="1:33" x14ac:dyDescent="0.25">
      <c r="A2215">
        <v>0.29333300000000001</v>
      </c>
      <c r="I2215">
        <v>0.26388899999999998</v>
      </c>
      <c r="Q2215">
        <v>0.26436799999999999</v>
      </c>
      <c r="Y2215">
        <v>0.26666699999999999</v>
      </c>
      <c r="AG2215">
        <v>0.25396800000000003</v>
      </c>
    </row>
    <row r="2216" spans="1:33" x14ac:dyDescent="0.25">
      <c r="A2216">
        <v>0.29333300000000001</v>
      </c>
      <c r="I2216">
        <v>0.26388899999999998</v>
      </c>
      <c r="Q2216">
        <v>0.26436799999999999</v>
      </c>
      <c r="Y2216">
        <v>0.26666699999999999</v>
      </c>
      <c r="AG2216">
        <v>0.25384600000000002</v>
      </c>
    </row>
    <row r="2217" spans="1:33" x14ac:dyDescent="0.25">
      <c r="A2217">
        <v>0.29323300000000002</v>
      </c>
      <c r="I2217">
        <v>0.26388899999999998</v>
      </c>
      <c r="Q2217">
        <v>0.26436799999999999</v>
      </c>
      <c r="Y2217">
        <v>0.26666699999999999</v>
      </c>
      <c r="AG2217">
        <v>0.25384600000000002</v>
      </c>
    </row>
    <row r="2218" spans="1:33" x14ac:dyDescent="0.25">
      <c r="A2218">
        <v>0.29323300000000002</v>
      </c>
      <c r="I2218">
        <v>0.26373600000000003</v>
      </c>
      <c r="Q2218">
        <v>0.26436799999999999</v>
      </c>
      <c r="Y2218">
        <v>0.26666699999999999</v>
      </c>
      <c r="AG2218">
        <v>0.25373099999999998</v>
      </c>
    </row>
    <row r="2219" spans="1:33" x14ac:dyDescent="0.25">
      <c r="A2219">
        <v>0.293103</v>
      </c>
      <c r="I2219">
        <v>0.26373600000000003</v>
      </c>
      <c r="Q2219">
        <v>0.26415100000000002</v>
      </c>
      <c r="Y2219">
        <v>0.26666699999999999</v>
      </c>
      <c r="AG2219">
        <v>0.25373099999999998</v>
      </c>
    </row>
    <row r="2220" spans="1:33" x14ac:dyDescent="0.25">
      <c r="A2220">
        <v>0.293103</v>
      </c>
      <c r="I2220">
        <v>0.26373600000000003</v>
      </c>
      <c r="Q2220">
        <v>0.26415100000000002</v>
      </c>
      <c r="Y2220">
        <v>0.26666699999999999</v>
      </c>
      <c r="AG2220">
        <v>0.25373099999999998</v>
      </c>
    </row>
    <row r="2221" spans="1:33" x14ac:dyDescent="0.25">
      <c r="A2221">
        <v>0.293103</v>
      </c>
      <c r="I2221">
        <v>0.26373600000000003</v>
      </c>
      <c r="Q2221">
        <v>0.26415100000000002</v>
      </c>
      <c r="Y2221">
        <v>0.26666699999999999</v>
      </c>
      <c r="AG2221">
        <v>0.25373099999999998</v>
      </c>
    </row>
    <row r="2222" spans="1:33" x14ac:dyDescent="0.25">
      <c r="A2222">
        <v>0.29292899999999999</v>
      </c>
      <c r="I2222">
        <v>0.26373600000000003</v>
      </c>
      <c r="Q2222">
        <v>0.26415100000000002</v>
      </c>
      <c r="Y2222">
        <v>0.26666699999999999</v>
      </c>
      <c r="AG2222">
        <v>0.25373099999999998</v>
      </c>
    </row>
    <row r="2223" spans="1:33" x14ac:dyDescent="0.25">
      <c r="A2223">
        <v>0.29292899999999999</v>
      </c>
      <c r="I2223">
        <v>0.26373600000000003</v>
      </c>
      <c r="Q2223">
        <v>0.26415100000000002</v>
      </c>
      <c r="Y2223">
        <v>0.26666699999999999</v>
      </c>
      <c r="AG2223">
        <v>0.25373099999999998</v>
      </c>
    </row>
    <row r="2224" spans="1:33" x14ac:dyDescent="0.25">
      <c r="A2224">
        <v>0.29292899999999999</v>
      </c>
      <c r="I2224">
        <v>0.26363599999999998</v>
      </c>
      <c r="Q2224">
        <v>0.26415100000000002</v>
      </c>
      <c r="Y2224">
        <v>0.26666699999999999</v>
      </c>
      <c r="AG2224">
        <v>0.25373099999999998</v>
      </c>
    </row>
    <row r="2225" spans="1:33" x14ac:dyDescent="0.25">
      <c r="A2225">
        <v>0.29292899999999999</v>
      </c>
      <c r="I2225">
        <v>0.26363599999999998</v>
      </c>
      <c r="Q2225">
        <v>0.26415100000000002</v>
      </c>
      <c r="Y2225">
        <v>0.26666699999999999</v>
      </c>
      <c r="AG2225">
        <v>0.25373099999999998</v>
      </c>
    </row>
    <row r="2226" spans="1:33" x14ac:dyDescent="0.25">
      <c r="A2226">
        <v>0.29292899999999999</v>
      </c>
      <c r="I2226">
        <v>0.26363599999999998</v>
      </c>
      <c r="Q2226">
        <v>0.26415100000000002</v>
      </c>
      <c r="Y2226">
        <v>0.26666699999999999</v>
      </c>
      <c r="AG2226">
        <v>0.253521</v>
      </c>
    </row>
    <row r="2227" spans="1:33" x14ac:dyDescent="0.25">
      <c r="A2227">
        <v>0.29292899999999999</v>
      </c>
      <c r="I2227">
        <v>0.26363599999999998</v>
      </c>
      <c r="Q2227">
        <v>0.26415100000000002</v>
      </c>
      <c r="Y2227">
        <v>0.26666699999999999</v>
      </c>
      <c r="AG2227">
        <v>0.253521</v>
      </c>
    </row>
    <row r="2228" spans="1:33" x14ac:dyDescent="0.25">
      <c r="A2228">
        <v>0.29292899999999999</v>
      </c>
      <c r="I2228">
        <v>0.26363599999999998</v>
      </c>
      <c r="Q2228">
        <v>0.26415100000000002</v>
      </c>
      <c r="Y2228">
        <v>0.26666699999999999</v>
      </c>
      <c r="AG2228">
        <v>0.253521</v>
      </c>
    </row>
    <row r="2229" spans="1:33" x14ac:dyDescent="0.25">
      <c r="A2229">
        <v>0.29292899999999999</v>
      </c>
      <c r="I2229">
        <v>0.26363599999999998</v>
      </c>
      <c r="Q2229">
        <v>0.26415100000000002</v>
      </c>
      <c r="Y2229">
        <v>0.26666699999999999</v>
      </c>
      <c r="AG2229">
        <v>0.25333299999999997</v>
      </c>
    </row>
    <row r="2230" spans="1:33" x14ac:dyDescent="0.25">
      <c r="A2230">
        <v>0.29292899999999999</v>
      </c>
      <c r="I2230">
        <v>0.26363599999999998</v>
      </c>
      <c r="Q2230">
        <v>0.26400000000000001</v>
      </c>
      <c r="Y2230">
        <v>0.26666699999999999</v>
      </c>
      <c r="AG2230">
        <v>0.25333299999999997</v>
      </c>
    </row>
    <row r="2231" spans="1:33" x14ac:dyDescent="0.25">
      <c r="A2231">
        <v>0.29292899999999999</v>
      </c>
      <c r="I2231">
        <v>0.263158</v>
      </c>
      <c r="Q2231">
        <v>0.26400000000000001</v>
      </c>
      <c r="Y2231">
        <v>0.26666699999999999</v>
      </c>
      <c r="AG2231">
        <v>0.25333299999999997</v>
      </c>
    </row>
    <row r="2232" spans="1:33" x14ac:dyDescent="0.25">
      <c r="A2232">
        <v>0.29292899999999999</v>
      </c>
      <c r="I2232">
        <v>0.263158</v>
      </c>
      <c r="Q2232">
        <v>0.26400000000000001</v>
      </c>
      <c r="Y2232">
        <v>0.26666699999999999</v>
      </c>
      <c r="AG2232">
        <v>0.25333299999999997</v>
      </c>
    </row>
    <row r="2233" spans="1:33" x14ac:dyDescent="0.25">
      <c r="A2233">
        <v>0.29292899999999999</v>
      </c>
      <c r="I2233">
        <v>0.263158</v>
      </c>
      <c r="Q2233">
        <v>0.26400000000000001</v>
      </c>
      <c r="Y2233">
        <v>0.26605499999999999</v>
      </c>
      <c r="AG2233">
        <v>0.25333299999999997</v>
      </c>
    </row>
    <row r="2234" spans="1:33" x14ac:dyDescent="0.25">
      <c r="A2234">
        <v>0.29292899999999999</v>
      </c>
      <c r="I2234">
        <v>0.263158</v>
      </c>
      <c r="Q2234">
        <v>0.26388899999999998</v>
      </c>
      <c r="Y2234">
        <v>0.26605499999999999</v>
      </c>
      <c r="AG2234">
        <v>0.25333299999999997</v>
      </c>
    </row>
    <row r="2235" spans="1:33" x14ac:dyDescent="0.25">
      <c r="A2235">
        <v>0.29292899999999999</v>
      </c>
      <c r="I2235">
        <v>0.263158</v>
      </c>
      <c r="Q2235">
        <v>0.26388899999999998</v>
      </c>
      <c r="Y2235">
        <v>0.26605499999999999</v>
      </c>
      <c r="AG2235">
        <v>0.25333299999999997</v>
      </c>
    </row>
    <row r="2236" spans="1:33" x14ac:dyDescent="0.25">
      <c r="A2236">
        <v>0.29292899999999999</v>
      </c>
      <c r="I2236">
        <v>0.263158</v>
      </c>
      <c r="Q2236">
        <v>0.26388899999999998</v>
      </c>
      <c r="Y2236">
        <v>0.26605499999999999</v>
      </c>
      <c r="AG2236">
        <v>0.25316499999999997</v>
      </c>
    </row>
    <row r="2237" spans="1:33" x14ac:dyDescent="0.25">
      <c r="A2237">
        <v>0.29292899999999999</v>
      </c>
      <c r="I2237">
        <v>0.263158</v>
      </c>
      <c r="Q2237">
        <v>0.26388899999999998</v>
      </c>
      <c r="Y2237">
        <v>0.26605499999999999</v>
      </c>
      <c r="AG2237">
        <v>0.25316499999999997</v>
      </c>
    </row>
    <row r="2238" spans="1:33" x14ac:dyDescent="0.25">
      <c r="A2238">
        <v>0.29292899999999999</v>
      </c>
      <c r="I2238">
        <v>0.263158</v>
      </c>
      <c r="Q2238">
        <v>0.26388899999999998</v>
      </c>
      <c r="Y2238">
        <v>0.26605499999999999</v>
      </c>
      <c r="AG2238">
        <v>0.25316499999999997</v>
      </c>
    </row>
    <row r="2239" spans="1:33" x14ac:dyDescent="0.25">
      <c r="A2239">
        <v>0.29292899999999999</v>
      </c>
      <c r="I2239">
        <v>0.263158</v>
      </c>
      <c r="Q2239">
        <v>0.26388899999999998</v>
      </c>
      <c r="Y2239">
        <v>0.26605499999999999</v>
      </c>
      <c r="AG2239">
        <v>0.25316499999999997</v>
      </c>
    </row>
    <row r="2240" spans="1:33" x14ac:dyDescent="0.25">
      <c r="A2240">
        <v>0.29292899999999999</v>
      </c>
      <c r="I2240">
        <v>0.263158</v>
      </c>
      <c r="Q2240">
        <v>0.26388899999999998</v>
      </c>
      <c r="Y2240">
        <v>0.265957</v>
      </c>
      <c r="AG2240">
        <v>0.25316499999999997</v>
      </c>
    </row>
    <row r="2241" spans="1:33" x14ac:dyDescent="0.25">
      <c r="A2241">
        <v>0.29292899999999999</v>
      </c>
      <c r="I2241">
        <v>0.263158</v>
      </c>
      <c r="Q2241">
        <v>0.26388899999999998</v>
      </c>
      <c r="Y2241">
        <v>0.265957</v>
      </c>
      <c r="AG2241">
        <v>0.25301200000000001</v>
      </c>
    </row>
    <row r="2242" spans="1:33" x14ac:dyDescent="0.25">
      <c r="A2242">
        <v>0.29292899999999999</v>
      </c>
      <c r="I2242">
        <v>0.263158</v>
      </c>
      <c r="Q2242">
        <v>0.26388899999999998</v>
      </c>
      <c r="Y2242">
        <v>0.265957</v>
      </c>
      <c r="AG2242">
        <v>0.25301200000000001</v>
      </c>
    </row>
    <row r="2243" spans="1:33" x14ac:dyDescent="0.25">
      <c r="A2243">
        <v>0.29268300000000003</v>
      </c>
      <c r="I2243">
        <v>0.263158</v>
      </c>
      <c r="Q2243">
        <v>0.26388899999999998</v>
      </c>
      <c r="Y2243">
        <v>0.265957</v>
      </c>
      <c r="AG2243">
        <v>0.25301200000000001</v>
      </c>
    </row>
    <row r="2244" spans="1:33" x14ac:dyDescent="0.25">
      <c r="A2244">
        <v>0.29268300000000003</v>
      </c>
      <c r="I2244">
        <v>0.263158</v>
      </c>
      <c r="Q2244">
        <v>0.26388899999999998</v>
      </c>
      <c r="Y2244">
        <v>0.265957</v>
      </c>
      <c r="AG2244">
        <v>0.25301200000000001</v>
      </c>
    </row>
    <row r="2245" spans="1:33" x14ac:dyDescent="0.25">
      <c r="A2245">
        <v>0.29268300000000003</v>
      </c>
      <c r="I2245">
        <v>0.263158</v>
      </c>
      <c r="Q2245">
        <v>0.26388899999999998</v>
      </c>
      <c r="Y2245">
        <v>0.265957</v>
      </c>
      <c r="AG2245">
        <v>0.25301200000000001</v>
      </c>
    </row>
    <row r="2246" spans="1:33" x14ac:dyDescent="0.25">
      <c r="A2246">
        <v>0.29268300000000003</v>
      </c>
      <c r="I2246">
        <v>0.263158</v>
      </c>
      <c r="Q2246">
        <v>0.26388899999999998</v>
      </c>
      <c r="Y2246">
        <v>0.265957</v>
      </c>
      <c r="AG2246">
        <v>0.25301200000000001</v>
      </c>
    </row>
    <row r="2247" spans="1:33" x14ac:dyDescent="0.25">
      <c r="A2247">
        <v>0.29268300000000003</v>
      </c>
      <c r="I2247">
        <v>0.263158</v>
      </c>
      <c r="Q2247">
        <v>0.26373600000000003</v>
      </c>
      <c r="Y2247">
        <v>0.265957</v>
      </c>
      <c r="AG2247">
        <v>0.25301200000000001</v>
      </c>
    </row>
    <row r="2248" spans="1:33" x14ac:dyDescent="0.25">
      <c r="A2248">
        <v>0.29268300000000003</v>
      </c>
      <c r="I2248">
        <v>0.263158</v>
      </c>
      <c r="Q2248">
        <v>0.26373600000000003</v>
      </c>
      <c r="Y2248">
        <v>0.265957</v>
      </c>
      <c r="AG2248">
        <v>0.25301200000000001</v>
      </c>
    </row>
    <row r="2249" spans="1:33" x14ac:dyDescent="0.25">
      <c r="A2249">
        <v>0.29268300000000003</v>
      </c>
      <c r="I2249">
        <v>0.263158</v>
      </c>
      <c r="Q2249">
        <v>0.26373600000000003</v>
      </c>
      <c r="Y2249">
        <v>0.265957</v>
      </c>
      <c r="AG2249">
        <v>0.25287399999999999</v>
      </c>
    </row>
    <row r="2250" spans="1:33" x14ac:dyDescent="0.25">
      <c r="A2250">
        <v>0.29268300000000003</v>
      </c>
      <c r="I2250">
        <v>0.263158</v>
      </c>
      <c r="Q2250">
        <v>0.26373600000000003</v>
      </c>
      <c r="Y2250">
        <v>0.265957</v>
      </c>
      <c r="AG2250">
        <v>0.25287399999999999</v>
      </c>
    </row>
    <row r="2251" spans="1:33" x14ac:dyDescent="0.25">
      <c r="A2251">
        <v>0.29268300000000003</v>
      </c>
      <c r="I2251">
        <v>0.263158</v>
      </c>
      <c r="Q2251">
        <v>0.26373600000000003</v>
      </c>
      <c r="Y2251">
        <v>0.265957</v>
      </c>
      <c r="AG2251">
        <v>0.25287399999999999</v>
      </c>
    </row>
    <row r="2252" spans="1:33" x14ac:dyDescent="0.25">
      <c r="A2252">
        <v>0.29268300000000003</v>
      </c>
      <c r="I2252">
        <v>0.263158</v>
      </c>
      <c r="Q2252">
        <v>0.26363599999999998</v>
      </c>
      <c r="Y2252">
        <v>0.26582299999999998</v>
      </c>
      <c r="AG2252">
        <v>0.25287399999999999</v>
      </c>
    </row>
    <row r="2253" spans="1:33" x14ac:dyDescent="0.25">
      <c r="A2253">
        <v>0.29268300000000003</v>
      </c>
      <c r="I2253">
        <v>0.263158</v>
      </c>
      <c r="Q2253">
        <v>0.26363599999999998</v>
      </c>
      <c r="Y2253">
        <v>0.26582299999999998</v>
      </c>
      <c r="AG2253">
        <v>0.25287399999999999</v>
      </c>
    </row>
    <row r="2254" spans="1:33" x14ac:dyDescent="0.25">
      <c r="A2254">
        <v>0.29268300000000003</v>
      </c>
      <c r="I2254">
        <v>0.263158</v>
      </c>
      <c r="Q2254">
        <v>0.26363599999999998</v>
      </c>
      <c r="Y2254">
        <v>0.26582299999999998</v>
      </c>
      <c r="AG2254">
        <v>0.25287399999999999</v>
      </c>
    </row>
    <row r="2255" spans="1:33" x14ac:dyDescent="0.25">
      <c r="A2255">
        <v>0.29268300000000003</v>
      </c>
      <c r="I2255">
        <v>0.263158</v>
      </c>
      <c r="Q2255">
        <v>0.26363599999999998</v>
      </c>
      <c r="Y2255">
        <v>0.26582299999999998</v>
      </c>
      <c r="AG2255">
        <v>0.25287399999999999</v>
      </c>
    </row>
    <row r="2256" spans="1:33" x14ac:dyDescent="0.25">
      <c r="A2256">
        <v>0.29268300000000003</v>
      </c>
      <c r="I2256">
        <v>0.263158</v>
      </c>
      <c r="Q2256">
        <v>0.26363599999999998</v>
      </c>
      <c r="Y2256">
        <v>0.26582299999999998</v>
      </c>
      <c r="AG2256">
        <v>0.25287399999999999</v>
      </c>
    </row>
    <row r="2257" spans="1:33" x14ac:dyDescent="0.25">
      <c r="A2257">
        <v>0.29268300000000003</v>
      </c>
      <c r="I2257">
        <v>0.263158</v>
      </c>
      <c r="Q2257">
        <v>0.26363599999999998</v>
      </c>
      <c r="Y2257">
        <v>0.26582299999999998</v>
      </c>
      <c r="AG2257">
        <v>0.25287399999999999</v>
      </c>
    </row>
    <row r="2258" spans="1:33" x14ac:dyDescent="0.25">
      <c r="A2258">
        <v>0.29268300000000003</v>
      </c>
      <c r="I2258">
        <v>0.262712</v>
      </c>
      <c r="Q2258">
        <v>0.263158</v>
      </c>
      <c r="Y2258">
        <v>0.26582299999999998</v>
      </c>
      <c r="AG2258">
        <v>0.25287399999999999</v>
      </c>
    </row>
    <row r="2259" spans="1:33" x14ac:dyDescent="0.25">
      <c r="A2259">
        <v>0.29268300000000003</v>
      </c>
      <c r="I2259">
        <v>0.262712</v>
      </c>
      <c r="Q2259">
        <v>0.263158</v>
      </c>
      <c r="Y2259">
        <v>0.26582299999999998</v>
      </c>
      <c r="AG2259">
        <v>0.25287399999999999</v>
      </c>
    </row>
    <row r="2260" spans="1:33" x14ac:dyDescent="0.25">
      <c r="A2260">
        <v>0.29245300000000002</v>
      </c>
      <c r="I2260">
        <v>0.262712</v>
      </c>
      <c r="Q2260">
        <v>0.263158</v>
      </c>
      <c r="Y2260">
        <v>0.26582299999999998</v>
      </c>
      <c r="AG2260">
        <v>0.25287399999999999</v>
      </c>
    </row>
    <row r="2261" spans="1:33" x14ac:dyDescent="0.25">
      <c r="A2261">
        <v>0.29245300000000002</v>
      </c>
      <c r="I2261">
        <v>0.26262600000000003</v>
      </c>
      <c r="Q2261">
        <v>0.263158</v>
      </c>
      <c r="Y2261">
        <v>0.26582299999999998</v>
      </c>
      <c r="AG2261">
        <v>0.25287399999999999</v>
      </c>
    </row>
    <row r="2262" spans="1:33" x14ac:dyDescent="0.25">
      <c r="A2262">
        <v>0.29245300000000002</v>
      </c>
      <c r="I2262">
        <v>0.26262600000000003</v>
      </c>
      <c r="Q2262">
        <v>0.263158</v>
      </c>
      <c r="Y2262">
        <v>0.265625</v>
      </c>
      <c r="AG2262">
        <v>0.25287399999999999</v>
      </c>
    </row>
    <row r="2263" spans="1:33" x14ac:dyDescent="0.25">
      <c r="A2263">
        <v>0.29245300000000002</v>
      </c>
      <c r="I2263">
        <v>0.26262600000000003</v>
      </c>
      <c r="Q2263">
        <v>0.263158</v>
      </c>
      <c r="Y2263">
        <v>0.265625</v>
      </c>
      <c r="AG2263">
        <v>0.252747</v>
      </c>
    </row>
    <row r="2264" spans="1:33" x14ac:dyDescent="0.25">
      <c r="A2264">
        <v>0.29245300000000002</v>
      </c>
      <c r="I2264">
        <v>0.26262600000000003</v>
      </c>
      <c r="Q2264">
        <v>0.263158</v>
      </c>
      <c r="Y2264">
        <v>0.265625</v>
      </c>
      <c r="AG2264">
        <v>0.252747</v>
      </c>
    </row>
    <row r="2265" spans="1:33" x14ac:dyDescent="0.25">
      <c r="A2265">
        <v>0.29245300000000002</v>
      </c>
      <c r="I2265">
        <v>0.26250000000000001</v>
      </c>
      <c r="Q2265">
        <v>0.263158</v>
      </c>
      <c r="Y2265">
        <v>0.265625</v>
      </c>
      <c r="AG2265">
        <v>0.252747</v>
      </c>
    </row>
    <row r="2266" spans="1:33" x14ac:dyDescent="0.25">
      <c r="A2266">
        <v>0.29245300000000002</v>
      </c>
      <c r="I2266">
        <v>0.26250000000000001</v>
      </c>
      <c r="Q2266">
        <v>0.263158</v>
      </c>
      <c r="Y2266">
        <v>0.265625</v>
      </c>
      <c r="AG2266">
        <v>0.252747</v>
      </c>
    </row>
    <row r="2267" spans="1:33" x14ac:dyDescent="0.25">
      <c r="A2267">
        <v>0.29245300000000002</v>
      </c>
      <c r="I2267">
        <v>0.26250000000000001</v>
      </c>
      <c r="Q2267">
        <v>0.263158</v>
      </c>
      <c r="Y2267">
        <v>0.26548699999999997</v>
      </c>
      <c r="AG2267">
        <v>0.252747</v>
      </c>
    </row>
    <row r="2268" spans="1:33" x14ac:dyDescent="0.25">
      <c r="A2268">
        <v>0.29245300000000002</v>
      </c>
      <c r="I2268">
        <v>0.26250000000000001</v>
      </c>
      <c r="Q2268">
        <v>0.263158</v>
      </c>
      <c r="Y2268">
        <v>0.26548699999999997</v>
      </c>
      <c r="AG2268">
        <v>0.252747</v>
      </c>
    </row>
    <row r="2269" spans="1:33" x14ac:dyDescent="0.25">
      <c r="A2269">
        <v>0.29230800000000001</v>
      </c>
      <c r="I2269">
        <v>0.26250000000000001</v>
      </c>
      <c r="Q2269">
        <v>0.263158</v>
      </c>
      <c r="Y2269">
        <v>0.26548699999999997</v>
      </c>
      <c r="AG2269">
        <v>0.252747</v>
      </c>
    </row>
    <row r="2270" spans="1:33" x14ac:dyDescent="0.25">
      <c r="A2270">
        <v>0.29230800000000001</v>
      </c>
      <c r="I2270">
        <v>0.26241100000000001</v>
      </c>
      <c r="Q2270">
        <v>0.263158</v>
      </c>
      <c r="Y2270">
        <v>0.26530599999999999</v>
      </c>
      <c r="AG2270">
        <v>0.252747</v>
      </c>
    </row>
    <row r="2271" spans="1:33" x14ac:dyDescent="0.25">
      <c r="A2271">
        <v>0.29230800000000001</v>
      </c>
      <c r="I2271">
        <v>0.262295</v>
      </c>
      <c r="Q2271">
        <v>0.263158</v>
      </c>
      <c r="Y2271">
        <v>0.26530599999999999</v>
      </c>
      <c r="AG2271">
        <v>0.252747</v>
      </c>
    </row>
    <row r="2272" spans="1:33" x14ac:dyDescent="0.25">
      <c r="A2272">
        <v>0.29230800000000001</v>
      </c>
      <c r="I2272">
        <v>0.262295</v>
      </c>
      <c r="Q2272">
        <v>0.263158</v>
      </c>
      <c r="Y2272">
        <v>0.26530599999999999</v>
      </c>
      <c r="AG2272">
        <v>0.25263200000000002</v>
      </c>
    </row>
    <row r="2273" spans="1:33" x14ac:dyDescent="0.25">
      <c r="A2273">
        <v>0.29230800000000001</v>
      </c>
      <c r="I2273">
        <v>0.262295</v>
      </c>
      <c r="Q2273">
        <v>0.263158</v>
      </c>
      <c r="Y2273">
        <v>0.26530599999999999</v>
      </c>
      <c r="AG2273">
        <v>0.25263200000000002</v>
      </c>
    </row>
    <row r="2274" spans="1:33" x14ac:dyDescent="0.25">
      <c r="A2274">
        <v>0.29230800000000001</v>
      </c>
      <c r="I2274">
        <v>0.262295</v>
      </c>
      <c r="Q2274">
        <v>0.263158</v>
      </c>
      <c r="Y2274">
        <v>0.26530599999999999</v>
      </c>
      <c r="AG2274">
        <v>0.25263200000000002</v>
      </c>
    </row>
    <row r="2275" spans="1:33" x14ac:dyDescent="0.25">
      <c r="A2275">
        <v>0.29230800000000001</v>
      </c>
      <c r="I2275">
        <v>0.262295</v>
      </c>
      <c r="Q2275">
        <v>0.263158</v>
      </c>
      <c r="Y2275">
        <v>0.26530599999999999</v>
      </c>
      <c r="AG2275">
        <v>0.25263200000000002</v>
      </c>
    </row>
    <row r="2276" spans="1:33" x14ac:dyDescent="0.25">
      <c r="A2276">
        <v>0.29230800000000001</v>
      </c>
      <c r="I2276">
        <v>0.262295</v>
      </c>
      <c r="Q2276">
        <v>0.263158</v>
      </c>
      <c r="Y2276">
        <v>0.26530599999999999</v>
      </c>
      <c r="AG2276">
        <v>0.25263200000000002</v>
      </c>
    </row>
    <row r="2277" spans="1:33" x14ac:dyDescent="0.25">
      <c r="A2277">
        <v>0.29230800000000001</v>
      </c>
      <c r="I2277">
        <v>0.26213599999999998</v>
      </c>
      <c r="Q2277">
        <v>0.263158</v>
      </c>
      <c r="Y2277">
        <v>0.26530599999999999</v>
      </c>
      <c r="AG2277">
        <v>0.25263200000000002</v>
      </c>
    </row>
    <row r="2278" spans="1:33" x14ac:dyDescent="0.25">
      <c r="A2278">
        <v>0.29230800000000001</v>
      </c>
      <c r="I2278">
        <v>0.26213599999999998</v>
      </c>
      <c r="Q2278">
        <v>0.263158</v>
      </c>
      <c r="Y2278">
        <v>0.26530599999999999</v>
      </c>
      <c r="AG2278">
        <v>0.25263200000000002</v>
      </c>
    </row>
    <row r="2279" spans="1:33" x14ac:dyDescent="0.25">
      <c r="A2279">
        <v>0.29213499999999998</v>
      </c>
      <c r="I2279">
        <v>0.26213599999999998</v>
      </c>
      <c r="Q2279">
        <v>0.263158</v>
      </c>
      <c r="Y2279">
        <v>0.265152</v>
      </c>
      <c r="AG2279">
        <v>0.25263200000000002</v>
      </c>
    </row>
    <row r="2280" spans="1:33" x14ac:dyDescent="0.25">
      <c r="A2280">
        <v>0.29213499999999998</v>
      </c>
      <c r="I2280">
        <v>0.26213599999999998</v>
      </c>
      <c r="Q2280">
        <v>0.263158</v>
      </c>
      <c r="Y2280">
        <v>0.26506000000000002</v>
      </c>
      <c r="AG2280">
        <v>0.25263200000000002</v>
      </c>
    </row>
    <row r="2281" spans="1:33" x14ac:dyDescent="0.25">
      <c r="A2281">
        <v>0.29213499999999998</v>
      </c>
      <c r="I2281">
        <v>0.26213599999999998</v>
      </c>
      <c r="Q2281">
        <v>0.263158</v>
      </c>
      <c r="Y2281">
        <v>0.26506000000000002</v>
      </c>
      <c r="AG2281">
        <v>0.25263200000000002</v>
      </c>
    </row>
    <row r="2282" spans="1:33" x14ac:dyDescent="0.25">
      <c r="A2282">
        <v>0.29213499999999998</v>
      </c>
      <c r="I2282">
        <v>0.26213599999999998</v>
      </c>
      <c r="Q2282">
        <v>0.263158</v>
      </c>
      <c r="Y2282">
        <v>0.26506000000000002</v>
      </c>
      <c r="AG2282">
        <v>0.252525</v>
      </c>
    </row>
    <row r="2283" spans="1:33" x14ac:dyDescent="0.25">
      <c r="A2283">
        <v>0.29213499999999998</v>
      </c>
      <c r="I2283">
        <v>0.26213599999999998</v>
      </c>
      <c r="Q2283">
        <v>0.263158</v>
      </c>
      <c r="Y2283">
        <v>0.26506000000000002</v>
      </c>
      <c r="AG2283">
        <v>0.252525</v>
      </c>
    </row>
    <row r="2284" spans="1:33" x14ac:dyDescent="0.25">
      <c r="A2284">
        <v>0.29213499999999998</v>
      </c>
      <c r="I2284">
        <v>0.261905</v>
      </c>
      <c r="Q2284">
        <v>0.263158</v>
      </c>
      <c r="Y2284">
        <v>0.26506000000000002</v>
      </c>
      <c r="AG2284">
        <v>0.252525</v>
      </c>
    </row>
    <row r="2285" spans="1:33" x14ac:dyDescent="0.25">
      <c r="A2285">
        <v>0.29213499999999998</v>
      </c>
      <c r="I2285">
        <v>0.261905</v>
      </c>
      <c r="Q2285">
        <v>0.263158</v>
      </c>
      <c r="Y2285">
        <v>0.26506000000000002</v>
      </c>
      <c r="AG2285">
        <v>0.252525</v>
      </c>
    </row>
    <row r="2286" spans="1:33" x14ac:dyDescent="0.25">
      <c r="A2286">
        <v>0.29213499999999998</v>
      </c>
      <c r="I2286">
        <v>0.261905</v>
      </c>
      <c r="Q2286">
        <v>0.262712</v>
      </c>
      <c r="Y2286">
        <v>0.26506000000000002</v>
      </c>
      <c r="AG2286">
        <v>0.252525</v>
      </c>
    </row>
    <row r="2287" spans="1:33" x14ac:dyDescent="0.25">
      <c r="A2287">
        <v>0.29213499999999998</v>
      </c>
      <c r="I2287">
        <v>0.261905</v>
      </c>
      <c r="Q2287">
        <v>0.262712</v>
      </c>
      <c r="Y2287">
        <v>0.26506000000000002</v>
      </c>
      <c r="AG2287">
        <v>0.252525</v>
      </c>
    </row>
    <row r="2288" spans="1:33" x14ac:dyDescent="0.25">
      <c r="A2288">
        <v>0.29213499999999998</v>
      </c>
      <c r="I2288">
        <v>0.261905</v>
      </c>
      <c r="Q2288">
        <v>0.262712</v>
      </c>
      <c r="Y2288">
        <v>0.26506000000000002</v>
      </c>
      <c r="AG2288">
        <v>0.252525</v>
      </c>
    </row>
    <row r="2289" spans="1:33" x14ac:dyDescent="0.25">
      <c r="A2289">
        <v>0.29213499999999998</v>
      </c>
      <c r="I2289">
        <v>0.261905</v>
      </c>
      <c r="Q2289">
        <v>0.262712</v>
      </c>
      <c r="Y2289">
        <v>0.26506000000000002</v>
      </c>
      <c r="AG2289">
        <v>0.252525</v>
      </c>
    </row>
    <row r="2290" spans="1:33" x14ac:dyDescent="0.25">
      <c r="A2290">
        <v>0.29213499999999998</v>
      </c>
      <c r="I2290">
        <v>0.261905</v>
      </c>
      <c r="Q2290">
        <v>0.26262600000000003</v>
      </c>
      <c r="Y2290">
        <v>0.26506000000000002</v>
      </c>
      <c r="AG2290">
        <v>0.252525</v>
      </c>
    </row>
    <row r="2291" spans="1:33" x14ac:dyDescent="0.25">
      <c r="A2291">
        <v>0.29213499999999998</v>
      </c>
      <c r="I2291">
        <v>0.261905</v>
      </c>
      <c r="Q2291">
        <v>0.26262600000000003</v>
      </c>
      <c r="Y2291">
        <v>0.26506000000000002</v>
      </c>
      <c r="AG2291">
        <v>0.25242700000000001</v>
      </c>
    </row>
    <row r="2292" spans="1:33" x14ac:dyDescent="0.25">
      <c r="A2292">
        <v>0.29213499999999998</v>
      </c>
      <c r="I2292">
        <v>0.261905</v>
      </c>
      <c r="Q2292">
        <v>0.26262600000000003</v>
      </c>
      <c r="Y2292">
        <v>0.264957</v>
      </c>
      <c r="AG2292">
        <v>0.25242700000000001</v>
      </c>
    </row>
    <row r="2293" spans="1:33" x14ac:dyDescent="0.25">
      <c r="A2293">
        <v>0.29213499999999998</v>
      </c>
      <c r="I2293">
        <v>0.261905</v>
      </c>
      <c r="Q2293">
        <v>0.26262600000000003</v>
      </c>
      <c r="Y2293">
        <v>0.264957</v>
      </c>
      <c r="AG2293">
        <v>0.25242700000000001</v>
      </c>
    </row>
    <row r="2294" spans="1:33" x14ac:dyDescent="0.25">
      <c r="A2294">
        <v>0.29213499999999998</v>
      </c>
      <c r="I2294">
        <v>0.261905</v>
      </c>
      <c r="Q2294">
        <v>0.26250000000000001</v>
      </c>
      <c r="Y2294">
        <v>0.264957</v>
      </c>
      <c r="AG2294">
        <v>0.25242700000000001</v>
      </c>
    </row>
    <row r="2295" spans="1:33" x14ac:dyDescent="0.25">
      <c r="A2295">
        <v>0.29203499999999999</v>
      </c>
      <c r="I2295">
        <v>0.261905</v>
      </c>
      <c r="Q2295">
        <v>0.26250000000000001</v>
      </c>
      <c r="Y2295">
        <v>0.264957</v>
      </c>
      <c r="AG2295">
        <v>0.25242700000000001</v>
      </c>
    </row>
    <row r="2296" spans="1:33" x14ac:dyDescent="0.25">
      <c r="A2296">
        <v>0.29203499999999999</v>
      </c>
      <c r="I2296">
        <v>0.261905</v>
      </c>
      <c r="Q2296">
        <v>0.26250000000000001</v>
      </c>
      <c r="Y2296">
        <v>0.264957</v>
      </c>
      <c r="AG2296">
        <v>0.252336</v>
      </c>
    </row>
    <row r="2297" spans="1:33" x14ac:dyDescent="0.25">
      <c r="A2297">
        <v>0.29203499999999999</v>
      </c>
      <c r="I2297">
        <v>0.261905</v>
      </c>
      <c r="Q2297">
        <v>0.26250000000000001</v>
      </c>
      <c r="Y2297">
        <v>0.264957</v>
      </c>
      <c r="AG2297">
        <v>0.252336</v>
      </c>
    </row>
    <row r="2298" spans="1:33" x14ac:dyDescent="0.25">
      <c r="A2298">
        <v>0.29203499999999999</v>
      </c>
      <c r="I2298">
        <v>0.261905</v>
      </c>
      <c r="Q2298">
        <v>0.26250000000000001</v>
      </c>
      <c r="Y2298">
        <v>0.264957</v>
      </c>
      <c r="AG2298">
        <v>0.252336</v>
      </c>
    </row>
    <row r="2299" spans="1:33" x14ac:dyDescent="0.25">
      <c r="A2299">
        <v>0.29166700000000001</v>
      </c>
      <c r="I2299">
        <v>0.261905</v>
      </c>
      <c r="Q2299">
        <v>0.26250000000000001</v>
      </c>
      <c r="Y2299">
        <v>0.264706</v>
      </c>
      <c r="AG2299">
        <v>0.252336</v>
      </c>
    </row>
    <row r="2300" spans="1:33" x14ac:dyDescent="0.25">
      <c r="A2300">
        <v>0.29166700000000001</v>
      </c>
      <c r="I2300">
        <v>0.261905</v>
      </c>
      <c r="Q2300">
        <v>0.26241100000000001</v>
      </c>
      <c r="Y2300">
        <v>0.264706</v>
      </c>
      <c r="AG2300">
        <v>0.25225199999999998</v>
      </c>
    </row>
    <row r="2301" spans="1:33" x14ac:dyDescent="0.25">
      <c r="A2301">
        <v>0.29166700000000001</v>
      </c>
      <c r="I2301">
        <v>0.261905</v>
      </c>
      <c r="Q2301">
        <v>0.262295</v>
      </c>
      <c r="Y2301">
        <v>0.264706</v>
      </c>
      <c r="AG2301">
        <v>0.25225199999999998</v>
      </c>
    </row>
    <row r="2302" spans="1:33" x14ac:dyDescent="0.25">
      <c r="A2302">
        <v>0.29166700000000001</v>
      </c>
      <c r="I2302">
        <v>0.261905</v>
      </c>
      <c r="Q2302">
        <v>0.262295</v>
      </c>
      <c r="Y2302">
        <v>0.264706</v>
      </c>
      <c r="AG2302">
        <v>0.25225199999999998</v>
      </c>
    </row>
    <row r="2303" spans="1:33" x14ac:dyDescent="0.25">
      <c r="A2303">
        <v>0.29166700000000001</v>
      </c>
      <c r="I2303">
        <v>0.261905</v>
      </c>
      <c r="Q2303">
        <v>0.262295</v>
      </c>
      <c r="Y2303">
        <v>0.264706</v>
      </c>
      <c r="AG2303">
        <v>0.25225199999999998</v>
      </c>
    </row>
    <row r="2304" spans="1:33" x14ac:dyDescent="0.25">
      <c r="A2304">
        <v>0.29166700000000001</v>
      </c>
      <c r="I2304">
        <v>0.26168200000000003</v>
      </c>
      <c r="Q2304">
        <v>0.262295</v>
      </c>
      <c r="Y2304">
        <v>0.264706</v>
      </c>
      <c r="AG2304">
        <v>0.25225199999999998</v>
      </c>
    </row>
    <row r="2305" spans="1:33" x14ac:dyDescent="0.25">
      <c r="A2305">
        <v>0.29166700000000001</v>
      </c>
      <c r="I2305">
        <v>0.26168200000000003</v>
      </c>
      <c r="Q2305">
        <v>0.262295</v>
      </c>
      <c r="Y2305">
        <v>0.264706</v>
      </c>
      <c r="AG2305">
        <v>0.25217400000000001</v>
      </c>
    </row>
    <row r="2306" spans="1:33" x14ac:dyDescent="0.25">
      <c r="A2306">
        <v>0.29166700000000001</v>
      </c>
      <c r="I2306">
        <v>0.26168200000000003</v>
      </c>
      <c r="Q2306">
        <v>0.262295</v>
      </c>
      <c r="Y2306">
        <v>0.264706</v>
      </c>
      <c r="AG2306">
        <v>0.25217400000000001</v>
      </c>
    </row>
    <row r="2307" spans="1:33" x14ac:dyDescent="0.25">
      <c r="A2307">
        <v>0.29166700000000001</v>
      </c>
      <c r="I2307">
        <v>0.26168200000000003</v>
      </c>
      <c r="Q2307">
        <v>0.26213599999999998</v>
      </c>
      <c r="Y2307">
        <v>0.264706</v>
      </c>
      <c r="AG2307">
        <v>0.25217400000000001</v>
      </c>
    </row>
    <row r="2308" spans="1:33" x14ac:dyDescent="0.25">
      <c r="A2308">
        <v>0.29166700000000001</v>
      </c>
      <c r="I2308">
        <v>0.26168200000000003</v>
      </c>
      <c r="Q2308">
        <v>0.26213599999999998</v>
      </c>
      <c r="Y2308">
        <v>0.264706</v>
      </c>
      <c r="AG2308">
        <v>0.25210100000000002</v>
      </c>
    </row>
    <row r="2309" spans="1:33" x14ac:dyDescent="0.25">
      <c r="A2309">
        <v>0.29166700000000001</v>
      </c>
      <c r="I2309">
        <v>0.26153799999999999</v>
      </c>
      <c r="Q2309">
        <v>0.26213599999999998</v>
      </c>
      <c r="Y2309">
        <v>0.264706</v>
      </c>
      <c r="AG2309">
        <v>0.25210100000000002</v>
      </c>
    </row>
    <row r="2310" spans="1:33" x14ac:dyDescent="0.25">
      <c r="A2310">
        <v>0.29166700000000001</v>
      </c>
      <c r="I2310">
        <v>0.26153799999999999</v>
      </c>
      <c r="Q2310">
        <v>0.26213599999999998</v>
      </c>
      <c r="Y2310">
        <v>0.264706</v>
      </c>
      <c r="AG2310">
        <v>0.25210100000000002</v>
      </c>
    </row>
    <row r="2311" spans="1:33" x14ac:dyDescent="0.25">
      <c r="A2311">
        <v>0.29166700000000001</v>
      </c>
      <c r="I2311">
        <v>0.26153799999999999</v>
      </c>
      <c r="Q2311">
        <v>0.26213599999999998</v>
      </c>
      <c r="Y2311">
        <v>0.264706</v>
      </c>
      <c r="AG2311">
        <v>0.25210100000000002</v>
      </c>
    </row>
    <row r="2312" spans="1:33" x14ac:dyDescent="0.25">
      <c r="A2312">
        <v>0.29166700000000001</v>
      </c>
      <c r="I2312">
        <v>0.26136399999999999</v>
      </c>
      <c r="Q2312">
        <v>0.26213599999999998</v>
      </c>
      <c r="Y2312">
        <v>0.264706</v>
      </c>
      <c r="AG2312">
        <v>0.25210100000000002</v>
      </c>
    </row>
    <row r="2313" spans="1:33" x14ac:dyDescent="0.25">
      <c r="A2313">
        <v>0.29166700000000001</v>
      </c>
      <c r="I2313">
        <v>0.26136399999999999</v>
      </c>
      <c r="Q2313">
        <v>0.26213599999999998</v>
      </c>
      <c r="Y2313">
        <v>0.264706</v>
      </c>
      <c r="AG2313">
        <v>0.25203300000000001</v>
      </c>
    </row>
    <row r="2314" spans="1:33" x14ac:dyDescent="0.25">
      <c r="A2314">
        <v>0.29166700000000001</v>
      </c>
      <c r="I2314">
        <v>0.26136399999999999</v>
      </c>
      <c r="Q2314">
        <v>0.26213599999999998</v>
      </c>
      <c r="Y2314">
        <v>0.264706</v>
      </c>
      <c r="AG2314">
        <v>0.251969</v>
      </c>
    </row>
    <row r="2315" spans="1:33" x14ac:dyDescent="0.25">
      <c r="A2315">
        <v>0.29166700000000001</v>
      </c>
      <c r="I2315">
        <v>0.26136399999999999</v>
      </c>
      <c r="Q2315">
        <v>0.26213599999999998</v>
      </c>
      <c r="Y2315">
        <v>0.264706</v>
      </c>
      <c r="AG2315">
        <v>0.251969</v>
      </c>
    </row>
    <row r="2316" spans="1:33" x14ac:dyDescent="0.25">
      <c r="A2316">
        <v>0.29166700000000001</v>
      </c>
      <c r="I2316">
        <v>0.26136399999999999</v>
      </c>
      <c r="Q2316">
        <v>0.262069</v>
      </c>
      <c r="Y2316">
        <v>0.264706</v>
      </c>
      <c r="AG2316">
        <v>0.25190800000000002</v>
      </c>
    </row>
    <row r="2317" spans="1:33" x14ac:dyDescent="0.25">
      <c r="A2317">
        <v>0.29166700000000001</v>
      </c>
      <c r="I2317">
        <v>0.26136399999999999</v>
      </c>
      <c r="Q2317">
        <v>0.261905</v>
      </c>
      <c r="Y2317">
        <v>0.264706</v>
      </c>
      <c r="AG2317">
        <v>0.25190800000000002</v>
      </c>
    </row>
    <row r="2318" spans="1:33" x14ac:dyDescent="0.25">
      <c r="A2318">
        <v>0.29166700000000001</v>
      </c>
      <c r="I2318">
        <v>0.26136399999999999</v>
      </c>
      <c r="Q2318">
        <v>0.261905</v>
      </c>
      <c r="Y2318">
        <v>0.264706</v>
      </c>
      <c r="AG2318">
        <v>0.25190800000000002</v>
      </c>
    </row>
    <row r="2319" spans="1:33" x14ac:dyDescent="0.25">
      <c r="A2319">
        <v>0.29166700000000001</v>
      </c>
      <c r="I2319">
        <v>0.26136399999999999</v>
      </c>
      <c r="Q2319">
        <v>0.261905</v>
      </c>
      <c r="Y2319">
        <v>0.264706</v>
      </c>
      <c r="AG2319">
        <v>0.25190800000000002</v>
      </c>
    </row>
    <row r="2320" spans="1:33" x14ac:dyDescent="0.25">
      <c r="A2320">
        <v>0.29166700000000001</v>
      </c>
      <c r="I2320">
        <v>0.26136399999999999</v>
      </c>
      <c r="Q2320">
        <v>0.261905</v>
      </c>
      <c r="Y2320">
        <v>0.264706</v>
      </c>
      <c r="AG2320">
        <v>0.25185200000000002</v>
      </c>
    </row>
    <row r="2321" spans="1:33" x14ac:dyDescent="0.25">
      <c r="A2321">
        <v>0.29166700000000001</v>
      </c>
      <c r="I2321">
        <v>0.26126100000000002</v>
      </c>
      <c r="Q2321">
        <v>0.261905</v>
      </c>
      <c r="Y2321">
        <v>0.264706</v>
      </c>
      <c r="AG2321">
        <v>0.251799</v>
      </c>
    </row>
    <row r="2322" spans="1:33" x14ac:dyDescent="0.25">
      <c r="A2322">
        <v>0.29166700000000001</v>
      </c>
      <c r="I2322">
        <v>0.26126100000000002</v>
      </c>
      <c r="Q2322">
        <v>0.261905</v>
      </c>
      <c r="Y2322">
        <v>0.264706</v>
      </c>
      <c r="AG2322">
        <v>0.251799</v>
      </c>
    </row>
    <row r="2323" spans="1:33" x14ac:dyDescent="0.25">
      <c r="A2323">
        <v>0.29166700000000001</v>
      </c>
      <c r="I2323">
        <v>0.26126100000000002</v>
      </c>
      <c r="Q2323">
        <v>0.261905</v>
      </c>
      <c r="Y2323">
        <v>0.264463</v>
      </c>
      <c r="AG2323">
        <v>0.25174800000000003</v>
      </c>
    </row>
    <row r="2324" spans="1:33" x14ac:dyDescent="0.25">
      <c r="A2324">
        <v>0.29166700000000001</v>
      </c>
      <c r="I2324">
        <v>0.26126100000000002</v>
      </c>
      <c r="Q2324">
        <v>0.261905</v>
      </c>
      <c r="Y2324">
        <v>0.26436799999999999</v>
      </c>
      <c r="AG2324">
        <v>0.25165599999999999</v>
      </c>
    </row>
    <row r="2325" spans="1:33" x14ac:dyDescent="0.25">
      <c r="A2325">
        <v>0.29166700000000001</v>
      </c>
      <c r="I2325">
        <v>0.26126100000000002</v>
      </c>
      <c r="Q2325">
        <v>0.261905</v>
      </c>
      <c r="Y2325">
        <v>0.26436799999999999</v>
      </c>
      <c r="AG2325">
        <v>0.25</v>
      </c>
    </row>
    <row r="2326" spans="1:33" x14ac:dyDescent="0.25">
      <c r="A2326">
        <v>0.29166700000000001</v>
      </c>
      <c r="I2326">
        <v>0.26086999999999999</v>
      </c>
      <c r="Q2326">
        <v>0.261905</v>
      </c>
      <c r="Y2326">
        <v>0.26436799999999999</v>
      </c>
      <c r="AG2326">
        <v>0.25</v>
      </c>
    </row>
    <row r="2327" spans="1:33" x14ac:dyDescent="0.25">
      <c r="A2327">
        <v>0.29166700000000001</v>
      </c>
      <c r="I2327">
        <v>0.26086999999999999</v>
      </c>
      <c r="Q2327">
        <v>0.261905</v>
      </c>
      <c r="Y2327">
        <v>0.26436799999999999</v>
      </c>
      <c r="AG2327">
        <v>0.25</v>
      </c>
    </row>
    <row r="2328" spans="1:33" x14ac:dyDescent="0.25">
      <c r="A2328">
        <v>0.29166700000000001</v>
      </c>
      <c r="I2328">
        <v>0.26086999999999999</v>
      </c>
      <c r="Q2328">
        <v>0.261905</v>
      </c>
      <c r="Y2328">
        <v>0.26436799999999999</v>
      </c>
      <c r="AG2328">
        <v>0.25</v>
      </c>
    </row>
    <row r="2329" spans="1:33" x14ac:dyDescent="0.25">
      <c r="A2329">
        <v>0.29166700000000001</v>
      </c>
      <c r="I2329">
        <v>0.26086999999999999</v>
      </c>
      <c r="Q2329">
        <v>0.261905</v>
      </c>
      <c r="Y2329">
        <v>0.26436799999999999</v>
      </c>
      <c r="AG2329">
        <v>0.25</v>
      </c>
    </row>
    <row r="2330" spans="1:33" x14ac:dyDescent="0.25">
      <c r="A2330">
        <v>0.29166700000000001</v>
      </c>
      <c r="I2330">
        <v>0.26086999999999999</v>
      </c>
      <c r="Q2330">
        <v>0.261905</v>
      </c>
      <c r="Y2330">
        <v>0.26436799999999999</v>
      </c>
      <c r="AG2330">
        <v>0.25</v>
      </c>
    </row>
    <row r="2331" spans="1:33" x14ac:dyDescent="0.25">
      <c r="A2331">
        <v>0.29166700000000001</v>
      </c>
      <c r="I2331">
        <v>0.26086999999999999</v>
      </c>
      <c r="Q2331">
        <v>0.261905</v>
      </c>
      <c r="Y2331">
        <v>0.26436799999999999</v>
      </c>
      <c r="AG2331">
        <v>0.25</v>
      </c>
    </row>
    <row r="2332" spans="1:33" x14ac:dyDescent="0.25">
      <c r="A2332">
        <v>0.29166700000000001</v>
      </c>
      <c r="I2332">
        <v>0.26086999999999999</v>
      </c>
      <c r="Q2332">
        <v>0.261905</v>
      </c>
      <c r="Y2332">
        <v>0.26436799999999999</v>
      </c>
      <c r="AG2332">
        <v>0.25</v>
      </c>
    </row>
    <row r="2333" spans="1:33" x14ac:dyDescent="0.25">
      <c r="A2333">
        <v>0.29166700000000001</v>
      </c>
      <c r="I2333">
        <v>0.26086999999999999</v>
      </c>
      <c r="Q2333">
        <v>0.261905</v>
      </c>
      <c r="Y2333">
        <v>0.26415100000000002</v>
      </c>
      <c r="AG2333">
        <v>0.25</v>
      </c>
    </row>
    <row r="2334" spans="1:33" x14ac:dyDescent="0.25">
      <c r="A2334">
        <v>0.29166700000000001</v>
      </c>
      <c r="I2334">
        <v>0.26086999999999999</v>
      </c>
      <c r="Q2334">
        <v>0.261905</v>
      </c>
      <c r="Y2334">
        <v>0.26415100000000002</v>
      </c>
      <c r="AG2334">
        <v>0.25</v>
      </c>
    </row>
    <row r="2335" spans="1:33" x14ac:dyDescent="0.25">
      <c r="A2335">
        <v>0.29166700000000001</v>
      </c>
      <c r="I2335">
        <v>0.26086999999999999</v>
      </c>
      <c r="Q2335">
        <v>0.261905</v>
      </c>
      <c r="Y2335">
        <v>0.26415100000000002</v>
      </c>
      <c r="AG2335">
        <v>0.25</v>
      </c>
    </row>
    <row r="2336" spans="1:33" x14ac:dyDescent="0.25">
      <c r="A2336">
        <v>0.29166700000000001</v>
      </c>
      <c r="I2336">
        <v>0.26086999999999999</v>
      </c>
      <c r="Q2336">
        <v>0.26168200000000003</v>
      </c>
      <c r="Y2336">
        <v>0.26415100000000002</v>
      </c>
      <c r="AG2336">
        <v>0.25</v>
      </c>
    </row>
    <row r="2337" spans="1:33" x14ac:dyDescent="0.25">
      <c r="A2337">
        <v>0.29126200000000002</v>
      </c>
      <c r="I2337">
        <v>0.26086999999999999</v>
      </c>
      <c r="Q2337">
        <v>0.26168200000000003</v>
      </c>
      <c r="Y2337">
        <v>0.26415100000000002</v>
      </c>
      <c r="AG2337">
        <v>0.25</v>
      </c>
    </row>
    <row r="2338" spans="1:33" x14ac:dyDescent="0.25">
      <c r="A2338">
        <v>0.29126200000000002</v>
      </c>
      <c r="I2338">
        <v>0.26086999999999999</v>
      </c>
      <c r="Q2338">
        <v>0.26168200000000003</v>
      </c>
      <c r="Y2338">
        <v>0.26415100000000002</v>
      </c>
      <c r="AG2338">
        <v>0.25</v>
      </c>
    </row>
    <row r="2339" spans="1:33" x14ac:dyDescent="0.25">
      <c r="A2339">
        <v>0.29126200000000002</v>
      </c>
      <c r="I2339">
        <v>0.26086999999999999</v>
      </c>
      <c r="Q2339">
        <v>0.26168200000000003</v>
      </c>
      <c r="Y2339">
        <v>0.26415100000000002</v>
      </c>
      <c r="AG2339">
        <v>0.25</v>
      </c>
    </row>
    <row r="2340" spans="1:33" x14ac:dyDescent="0.25">
      <c r="A2340">
        <v>0.29126200000000002</v>
      </c>
      <c r="I2340">
        <v>0.26086999999999999</v>
      </c>
      <c r="Q2340">
        <v>0.26153799999999999</v>
      </c>
      <c r="Y2340">
        <v>0.26415100000000002</v>
      </c>
      <c r="AG2340">
        <v>0.25</v>
      </c>
    </row>
    <row r="2341" spans="1:33" x14ac:dyDescent="0.25">
      <c r="A2341">
        <v>0.29126200000000002</v>
      </c>
      <c r="I2341">
        <v>0.26086999999999999</v>
      </c>
      <c r="Q2341">
        <v>0.26153799999999999</v>
      </c>
      <c r="Y2341">
        <v>0.26415100000000002</v>
      </c>
      <c r="AG2341">
        <v>0.25</v>
      </c>
    </row>
    <row r="2342" spans="1:33" x14ac:dyDescent="0.25">
      <c r="A2342">
        <v>0.29126200000000002</v>
      </c>
      <c r="I2342">
        <v>0.26086999999999999</v>
      </c>
      <c r="Q2342">
        <v>0.26136399999999999</v>
      </c>
      <c r="Y2342">
        <v>0.26415100000000002</v>
      </c>
      <c r="AG2342">
        <v>0.25</v>
      </c>
    </row>
    <row r="2343" spans="1:33" x14ac:dyDescent="0.25">
      <c r="A2343">
        <v>0.29126200000000002</v>
      </c>
      <c r="I2343">
        <v>0.26086999999999999</v>
      </c>
      <c r="Q2343">
        <v>0.26136399999999999</v>
      </c>
      <c r="Y2343">
        <v>0.26415100000000002</v>
      </c>
      <c r="AG2343">
        <v>0.25</v>
      </c>
    </row>
    <row r="2344" spans="1:33" x14ac:dyDescent="0.25">
      <c r="A2344">
        <v>0.29126200000000002</v>
      </c>
      <c r="I2344">
        <v>0.26086999999999999</v>
      </c>
      <c r="Q2344">
        <v>0.26136399999999999</v>
      </c>
      <c r="Y2344">
        <v>0.26400000000000001</v>
      </c>
      <c r="AG2344">
        <v>0.25</v>
      </c>
    </row>
    <row r="2345" spans="1:33" x14ac:dyDescent="0.25">
      <c r="A2345">
        <v>0.29113899999999998</v>
      </c>
      <c r="I2345">
        <v>0.26086999999999999</v>
      </c>
      <c r="Q2345">
        <v>0.26136399999999999</v>
      </c>
      <c r="Y2345">
        <v>0.26400000000000001</v>
      </c>
      <c r="AG2345">
        <v>0.25</v>
      </c>
    </row>
    <row r="2346" spans="1:33" x14ac:dyDescent="0.25">
      <c r="A2346">
        <v>0.29113899999999998</v>
      </c>
      <c r="I2346">
        <v>0.26086999999999999</v>
      </c>
      <c r="Q2346">
        <v>0.26136399999999999</v>
      </c>
      <c r="Y2346">
        <v>0.26400000000000001</v>
      </c>
      <c r="AG2346">
        <v>0.25</v>
      </c>
    </row>
    <row r="2347" spans="1:33" x14ac:dyDescent="0.25">
      <c r="A2347">
        <v>0.29113899999999998</v>
      </c>
      <c r="I2347">
        <v>0.26050400000000001</v>
      </c>
      <c r="Q2347">
        <v>0.26136399999999999</v>
      </c>
      <c r="Y2347">
        <v>0.26388899999999998</v>
      </c>
      <c r="AG2347">
        <v>0.25</v>
      </c>
    </row>
    <row r="2348" spans="1:33" x14ac:dyDescent="0.25">
      <c r="A2348">
        <v>0.29113899999999998</v>
      </c>
      <c r="I2348">
        <v>0.26050400000000001</v>
      </c>
      <c r="Q2348">
        <v>0.26136399999999999</v>
      </c>
      <c r="Y2348">
        <v>0.26388899999999998</v>
      </c>
      <c r="AG2348">
        <v>0.25</v>
      </c>
    </row>
    <row r="2349" spans="1:33" x14ac:dyDescent="0.25">
      <c r="A2349">
        <v>0.29113899999999998</v>
      </c>
      <c r="I2349">
        <v>0.26050400000000001</v>
      </c>
      <c r="Q2349">
        <v>0.26136399999999999</v>
      </c>
      <c r="Y2349">
        <v>0.26388899999999998</v>
      </c>
      <c r="AG2349">
        <v>0.25</v>
      </c>
    </row>
    <row r="2350" spans="1:33" x14ac:dyDescent="0.25">
      <c r="A2350">
        <v>0.29113899999999998</v>
      </c>
      <c r="I2350">
        <v>0.26041700000000001</v>
      </c>
      <c r="Q2350">
        <v>0.26136399999999999</v>
      </c>
      <c r="Y2350">
        <v>0.26388899999999998</v>
      </c>
      <c r="AG2350">
        <v>0.25</v>
      </c>
    </row>
    <row r="2351" spans="1:33" x14ac:dyDescent="0.25">
      <c r="A2351">
        <v>0.29113899999999998</v>
      </c>
      <c r="I2351">
        <v>0.26041700000000001</v>
      </c>
      <c r="Q2351">
        <v>0.26136399999999999</v>
      </c>
      <c r="Y2351">
        <v>0.26388899999999998</v>
      </c>
      <c r="AG2351">
        <v>0.25</v>
      </c>
    </row>
    <row r="2352" spans="1:33" x14ac:dyDescent="0.25">
      <c r="A2352">
        <v>0.29113899999999998</v>
      </c>
      <c r="I2352">
        <v>0.26041700000000001</v>
      </c>
      <c r="Q2352">
        <v>0.26126100000000002</v>
      </c>
      <c r="Y2352">
        <v>0.26388899999999998</v>
      </c>
      <c r="AG2352">
        <v>0.25</v>
      </c>
    </row>
    <row r="2353" spans="1:33" x14ac:dyDescent="0.25">
      <c r="A2353">
        <v>0.29113899999999998</v>
      </c>
      <c r="I2353">
        <v>0.26041700000000001</v>
      </c>
      <c r="Q2353">
        <v>0.26126100000000002</v>
      </c>
      <c r="Y2353">
        <v>0.26388899999999998</v>
      </c>
      <c r="AG2353">
        <v>0.25</v>
      </c>
    </row>
    <row r="2354" spans="1:33" x14ac:dyDescent="0.25">
      <c r="A2354">
        <v>0.29113899999999998</v>
      </c>
      <c r="I2354">
        <v>0.26041700000000001</v>
      </c>
      <c r="Q2354">
        <v>0.26126100000000002</v>
      </c>
      <c r="Y2354">
        <v>0.26388899999999998</v>
      </c>
      <c r="AG2354">
        <v>0.25</v>
      </c>
    </row>
    <row r="2355" spans="1:33" x14ac:dyDescent="0.25">
      <c r="A2355">
        <v>0.29113899999999998</v>
      </c>
      <c r="I2355">
        <v>0.26041700000000001</v>
      </c>
      <c r="Q2355">
        <v>0.26126100000000002</v>
      </c>
      <c r="Y2355">
        <v>0.26388899999999998</v>
      </c>
      <c r="AG2355">
        <v>0.25</v>
      </c>
    </row>
    <row r="2356" spans="1:33" x14ac:dyDescent="0.25">
      <c r="A2356">
        <v>0.29113899999999998</v>
      </c>
      <c r="I2356">
        <v>0.26041700000000001</v>
      </c>
      <c r="Q2356">
        <v>0.26126100000000002</v>
      </c>
      <c r="Y2356">
        <v>0.26388899999999998</v>
      </c>
      <c r="AG2356">
        <v>0.25</v>
      </c>
    </row>
    <row r="2357" spans="1:33" x14ac:dyDescent="0.25">
      <c r="A2357">
        <v>0.29113899999999998</v>
      </c>
      <c r="I2357">
        <v>0.26041700000000001</v>
      </c>
      <c r="Q2357">
        <v>0.26126100000000002</v>
      </c>
      <c r="Y2357">
        <v>0.26388899999999998</v>
      </c>
      <c r="AG2357">
        <v>0.25</v>
      </c>
    </row>
    <row r="2358" spans="1:33" x14ac:dyDescent="0.25">
      <c r="A2358">
        <v>0.29113899999999998</v>
      </c>
      <c r="I2358">
        <v>0.26041700000000001</v>
      </c>
      <c r="Q2358">
        <v>0.26086999999999999</v>
      </c>
      <c r="Y2358">
        <v>0.26388899999999998</v>
      </c>
      <c r="AG2358">
        <v>0.25</v>
      </c>
    </row>
    <row r="2359" spans="1:33" x14ac:dyDescent="0.25">
      <c r="A2359">
        <v>0.29113899999999998</v>
      </c>
      <c r="I2359">
        <v>0.26027400000000001</v>
      </c>
      <c r="Q2359">
        <v>0.26086999999999999</v>
      </c>
      <c r="Y2359">
        <v>0.26388899999999998</v>
      </c>
      <c r="AG2359">
        <v>0.25</v>
      </c>
    </row>
    <row r="2360" spans="1:33" x14ac:dyDescent="0.25">
      <c r="A2360">
        <v>0.29113899999999998</v>
      </c>
      <c r="I2360">
        <v>0.26027400000000001</v>
      </c>
      <c r="Q2360">
        <v>0.26086999999999999</v>
      </c>
      <c r="Y2360">
        <v>0.26373600000000003</v>
      </c>
      <c r="AG2360">
        <v>0.25</v>
      </c>
    </row>
    <row r="2361" spans="1:33" x14ac:dyDescent="0.25">
      <c r="A2361">
        <v>0.29113899999999998</v>
      </c>
      <c r="I2361">
        <v>0.26027400000000001</v>
      </c>
      <c r="Q2361">
        <v>0.26086999999999999</v>
      </c>
      <c r="Y2361">
        <v>0.26373600000000003</v>
      </c>
      <c r="AG2361">
        <v>0.25</v>
      </c>
    </row>
    <row r="2362" spans="1:33" x14ac:dyDescent="0.25">
      <c r="A2362">
        <v>0.29090899999999997</v>
      </c>
      <c r="I2362">
        <v>0.26027400000000001</v>
      </c>
      <c r="Q2362">
        <v>0.26086999999999999</v>
      </c>
      <c r="Y2362">
        <v>0.26373600000000003</v>
      </c>
      <c r="AG2362">
        <v>0.25</v>
      </c>
    </row>
    <row r="2363" spans="1:33" x14ac:dyDescent="0.25">
      <c r="A2363">
        <v>0.29090899999999997</v>
      </c>
      <c r="I2363">
        <v>0.26027400000000001</v>
      </c>
      <c r="Q2363">
        <v>0.26086999999999999</v>
      </c>
      <c r="Y2363">
        <v>0.26373600000000003</v>
      </c>
      <c r="AG2363">
        <v>0.25</v>
      </c>
    </row>
    <row r="2364" spans="1:33" x14ac:dyDescent="0.25">
      <c r="A2364">
        <v>0.29090899999999997</v>
      </c>
      <c r="I2364">
        <v>0.26027400000000001</v>
      </c>
      <c r="Q2364">
        <v>0.26086999999999999</v>
      </c>
      <c r="Y2364">
        <v>0.26373600000000003</v>
      </c>
      <c r="AG2364">
        <v>0.25</v>
      </c>
    </row>
    <row r="2365" spans="1:33" x14ac:dyDescent="0.25">
      <c r="A2365">
        <v>0.29090899999999997</v>
      </c>
      <c r="I2365">
        <v>0.26027400000000001</v>
      </c>
      <c r="Q2365">
        <v>0.26086999999999999</v>
      </c>
      <c r="Y2365">
        <v>0.26373600000000003</v>
      </c>
      <c r="AG2365">
        <v>0.25</v>
      </c>
    </row>
    <row r="2366" spans="1:33" x14ac:dyDescent="0.25">
      <c r="A2366">
        <v>0.29090899999999997</v>
      </c>
      <c r="I2366">
        <v>0.26027400000000001</v>
      </c>
      <c r="Q2366">
        <v>0.26086999999999999</v>
      </c>
      <c r="Y2366">
        <v>0.26363599999999998</v>
      </c>
      <c r="AG2366">
        <v>0.25</v>
      </c>
    </row>
    <row r="2367" spans="1:33" x14ac:dyDescent="0.25">
      <c r="A2367">
        <v>0.29090899999999997</v>
      </c>
      <c r="I2367">
        <v>0.26016299999999998</v>
      </c>
      <c r="Q2367">
        <v>0.26086999999999999</v>
      </c>
      <c r="Y2367">
        <v>0.26363599999999998</v>
      </c>
      <c r="AG2367">
        <v>0.25</v>
      </c>
    </row>
    <row r="2368" spans="1:33" x14ac:dyDescent="0.25">
      <c r="A2368">
        <v>0.29090899999999997</v>
      </c>
      <c r="I2368">
        <v>0.26016299999999998</v>
      </c>
      <c r="Q2368">
        <v>0.26086999999999999</v>
      </c>
      <c r="Y2368">
        <v>0.26363599999999998</v>
      </c>
      <c r="AG2368">
        <v>0.25</v>
      </c>
    </row>
    <row r="2369" spans="1:33" x14ac:dyDescent="0.25">
      <c r="A2369">
        <v>0.29090899999999997</v>
      </c>
      <c r="I2369">
        <v>0.26</v>
      </c>
      <c r="Q2369">
        <v>0.26086999999999999</v>
      </c>
      <c r="Y2369">
        <v>0.26363599999999998</v>
      </c>
      <c r="AG2369">
        <v>0.25</v>
      </c>
    </row>
    <row r="2370" spans="1:33" x14ac:dyDescent="0.25">
      <c r="A2370">
        <v>0.29069800000000001</v>
      </c>
      <c r="I2370">
        <v>0.26</v>
      </c>
      <c r="Q2370">
        <v>0.26086999999999999</v>
      </c>
      <c r="Y2370">
        <v>0.26363599999999998</v>
      </c>
      <c r="AG2370">
        <v>0.25</v>
      </c>
    </row>
    <row r="2371" spans="1:33" x14ac:dyDescent="0.25">
      <c r="A2371">
        <v>0.29069800000000001</v>
      </c>
      <c r="I2371">
        <v>0.26</v>
      </c>
      <c r="Q2371">
        <v>0.26086999999999999</v>
      </c>
      <c r="Y2371">
        <v>0.26363599999999998</v>
      </c>
      <c r="AG2371">
        <v>0.25</v>
      </c>
    </row>
    <row r="2372" spans="1:33" x14ac:dyDescent="0.25">
      <c r="A2372">
        <v>0.29069800000000001</v>
      </c>
      <c r="I2372">
        <v>0.25984299999999999</v>
      </c>
      <c r="Q2372">
        <v>0.26086999999999999</v>
      </c>
      <c r="Y2372">
        <v>0.263158</v>
      </c>
      <c r="AG2372">
        <v>0.25</v>
      </c>
    </row>
    <row r="2373" spans="1:33" x14ac:dyDescent="0.25">
      <c r="A2373">
        <v>0.29069800000000001</v>
      </c>
      <c r="I2373">
        <v>0.25984299999999999</v>
      </c>
      <c r="Q2373">
        <v>0.26086999999999999</v>
      </c>
      <c r="Y2373">
        <v>0.263158</v>
      </c>
      <c r="AG2373">
        <v>0.25</v>
      </c>
    </row>
    <row r="2374" spans="1:33" x14ac:dyDescent="0.25">
      <c r="A2374">
        <v>0.29069800000000001</v>
      </c>
      <c r="I2374">
        <v>0.25974000000000003</v>
      </c>
      <c r="Q2374">
        <v>0.26086999999999999</v>
      </c>
      <c r="Y2374">
        <v>0.263158</v>
      </c>
      <c r="AG2374">
        <v>0.25</v>
      </c>
    </row>
    <row r="2375" spans="1:33" x14ac:dyDescent="0.25">
      <c r="A2375">
        <v>0.29069800000000001</v>
      </c>
      <c r="I2375">
        <v>0.25974000000000003</v>
      </c>
      <c r="Q2375">
        <v>0.26086999999999999</v>
      </c>
      <c r="Y2375">
        <v>0.263158</v>
      </c>
      <c r="AG2375">
        <v>0.25</v>
      </c>
    </row>
    <row r="2376" spans="1:33" x14ac:dyDescent="0.25">
      <c r="A2376">
        <v>0.29069800000000001</v>
      </c>
      <c r="I2376">
        <v>0.25974000000000003</v>
      </c>
      <c r="Q2376">
        <v>0.26086999999999999</v>
      </c>
      <c r="Y2376">
        <v>0.263158</v>
      </c>
      <c r="AG2376">
        <v>0.25</v>
      </c>
    </row>
    <row r="2377" spans="1:33" x14ac:dyDescent="0.25">
      <c r="A2377">
        <v>0.29069800000000001</v>
      </c>
      <c r="I2377">
        <v>0.25974000000000003</v>
      </c>
      <c r="Q2377">
        <v>0.26086999999999999</v>
      </c>
      <c r="Y2377">
        <v>0.263158</v>
      </c>
      <c r="AG2377">
        <v>0.25</v>
      </c>
    </row>
    <row r="2378" spans="1:33" x14ac:dyDescent="0.25">
      <c r="A2378">
        <v>0.29069800000000001</v>
      </c>
      <c r="I2378">
        <v>0.25974000000000003</v>
      </c>
      <c r="Q2378">
        <v>0.26086999999999999</v>
      </c>
      <c r="Y2378">
        <v>0.263158</v>
      </c>
      <c r="AG2378">
        <v>0.25</v>
      </c>
    </row>
    <row r="2379" spans="1:33" x14ac:dyDescent="0.25">
      <c r="A2379">
        <v>0.29069800000000001</v>
      </c>
      <c r="I2379">
        <v>0.25974000000000003</v>
      </c>
      <c r="Q2379">
        <v>0.26086999999999999</v>
      </c>
      <c r="Y2379">
        <v>0.263158</v>
      </c>
      <c r="AG2379">
        <v>0.25</v>
      </c>
    </row>
    <row r="2380" spans="1:33" x14ac:dyDescent="0.25">
      <c r="A2380">
        <v>0.29069800000000001</v>
      </c>
      <c r="I2380">
        <v>0.25974000000000003</v>
      </c>
      <c r="Q2380">
        <v>0.26050400000000001</v>
      </c>
      <c r="Y2380">
        <v>0.263158</v>
      </c>
      <c r="AG2380">
        <v>0.25</v>
      </c>
    </row>
    <row r="2381" spans="1:33" x14ac:dyDescent="0.25">
      <c r="A2381">
        <v>0.29069800000000001</v>
      </c>
      <c r="I2381">
        <v>0.25974000000000003</v>
      </c>
      <c r="Q2381">
        <v>0.26050400000000001</v>
      </c>
      <c r="Y2381">
        <v>0.263158</v>
      </c>
      <c r="AG2381">
        <v>0.25</v>
      </c>
    </row>
    <row r="2382" spans="1:33" x14ac:dyDescent="0.25">
      <c r="A2382">
        <v>0.29069800000000001</v>
      </c>
      <c r="I2382">
        <v>0.25974000000000003</v>
      </c>
      <c r="Q2382">
        <v>0.26050400000000001</v>
      </c>
      <c r="Y2382">
        <v>0.263158</v>
      </c>
      <c r="AG2382">
        <v>0.25</v>
      </c>
    </row>
    <row r="2383" spans="1:33" x14ac:dyDescent="0.25">
      <c r="A2383">
        <v>0.29069800000000001</v>
      </c>
      <c r="I2383">
        <v>0.25974000000000003</v>
      </c>
      <c r="Q2383">
        <v>0.26050400000000001</v>
      </c>
      <c r="Y2383">
        <v>0.263158</v>
      </c>
      <c r="AG2383">
        <v>0.25</v>
      </c>
    </row>
    <row r="2384" spans="1:33" x14ac:dyDescent="0.25">
      <c r="A2384">
        <v>0.29069800000000001</v>
      </c>
      <c r="I2384">
        <v>0.25974000000000003</v>
      </c>
      <c r="Q2384">
        <v>0.26041700000000001</v>
      </c>
      <c r="Y2384">
        <v>0.263158</v>
      </c>
      <c r="AG2384">
        <v>0.25</v>
      </c>
    </row>
    <row r="2385" spans="1:33" x14ac:dyDescent="0.25">
      <c r="A2385">
        <v>0.29069800000000001</v>
      </c>
      <c r="I2385">
        <v>0.25974000000000003</v>
      </c>
      <c r="Q2385">
        <v>0.26041700000000001</v>
      </c>
      <c r="Y2385">
        <v>0.263158</v>
      </c>
      <c r="AG2385">
        <v>0.25</v>
      </c>
    </row>
    <row r="2386" spans="1:33" x14ac:dyDescent="0.25">
      <c r="A2386">
        <v>0.29069800000000001</v>
      </c>
      <c r="I2386">
        <v>0.25974000000000003</v>
      </c>
      <c r="Q2386">
        <v>0.26041700000000001</v>
      </c>
      <c r="Y2386">
        <v>0.263158</v>
      </c>
      <c r="AG2386">
        <v>0.25</v>
      </c>
    </row>
    <row r="2387" spans="1:33" x14ac:dyDescent="0.25">
      <c r="A2387">
        <v>0.29069800000000001</v>
      </c>
      <c r="I2387">
        <v>0.25961499999999998</v>
      </c>
      <c r="Q2387">
        <v>0.26041700000000001</v>
      </c>
      <c r="Y2387">
        <v>0.263158</v>
      </c>
      <c r="AG2387">
        <v>0.25</v>
      </c>
    </row>
    <row r="2388" spans="1:33" x14ac:dyDescent="0.25">
      <c r="A2388">
        <v>0.29059800000000002</v>
      </c>
      <c r="I2388">
        <v>0.25961499999999998</v>
      </c>
      <c r="Q2388">
        <v>0.26041700000000001</v>
      </c>
      <c r="Y2388">
        <v>0.263158</v>
      </c>
      <c r="AG2388">
        <v>0.25</v>
      </c>
    </row>
    <row r="2389" spans="1:33" x14ac:dyDescent="0.25">
      <c r="A2389">
        <v>0.29059800000000002</v>
      </c>
      <c r="I2389">
        <v>0.25961499999999998</v>
      </c>
      <c r="Q2389">
        <v>0.26041700000000001</v>
      </c>
      <c r="Y2389">
        <v>0.263158</v>
      </c>
      <c r="AG2389">
        <v>0.25</v>
      </c>
    </row>
    <row r="2390" spans="1:33" x14ac:dyDescent="0.25">
      <c r="A2390">
        <v>0.29059800000000002</v>
      </c>
      <c r="I2390">
        <v>0.25961499999999998</v>
      </c>
      <c r="Q2390">
        <v>0.26041700000000001</v>
      </c>
      <c r="Y2390">
        <v>0.263158</v>
      </c>
      <c r="AG2390">
        <v>0.25</v>
      </c>
    </row>
    <row r="2391" spans="1:33" x14ac:dyDescent="0.25">
      <c r="A2391">
        <v>0.29059800000000002</v>
      </c>
      <c r="I2391">
        <v>0.25961499999999998</v>
      </c>
      <c r="Q2391">
        <v>0.26041700000000001</v>
      </c>
      <c r="Y2391">
        <v>0.263158</v>
      </c>
      <c r="AG2391">
        <v>0.25</v>
      </c>
    </row>
    <row r="2392" spans="1:33" x14ac:dyDescent="0.25">
      <c r="A2392">
        <v>0.290323</v>
      </c>
      <c r="I2392">
        <v>0.25961499999999998</v>
      </c>
      <c r="Q2392">
        <v>0.26027400000000001</v>
      </c>
      <c r="Y2392">
        <v>0.263158</v>
      </c>
      <c r="AG2392">
        <v>0.25</v>
      </c>
    </row>
    <row r="2393" spans="1:33" x14ac:dyDescent="0.25">
      <c r="A2393">
        <v>0.290323</v>
      </c>
      <c r="I2393">
        <v>0.25961499999999998</v>
      </c>
      <c r="Q2393">
        <v>0.26027400000000001</v>
      </c>
      <c r="Y2393">
        <v>0.263158</v>
      </c>
      <c r="AG2393">
        <v>0.25</v>
      </c>
    </row>
    <row r="2394" spans="1:33" x14ac:dyDescent="0.25">
      <c r="A2394">
        <v>0.290323</v>
      </c>
      <c r="I2394">
        <v>0.25961499999999998</v>
      </c>
      <c r="Q2394">
        <v>0.26027400000000001</v>
      </c>
      <c r="Y2394">
        <v>0.263158</v>
      </c>
      <c r="AG2394">
        <v>0.25</v>
      </c>
    </row>
    <row r="2395" spans="1:33" x14ac:dyDescent="0.25">
      <c r="A2395">
        <v>0.290323</v>
      </c>
      <c r="I2395">
        <v>0.25954199999999999</v>
      </c>
      <c r="Q2395">
        <v>0.26027400000000001</v>
      </c>
      <c r="Y2395">
        <v>0.263158</v>
      </c>
      <c r="AG2395">
        <v>0.25</v>
      </c>
    </row>
    <row r="2396" spans="1:33" x14ac:dyDescent="0.25">
      <c r="A2396">
        <v>0.290323</v>
      </c>
      <c r="I2396">
        <v>0.25954199999999999</v>
      </c>
      <c r="Q2396">
        <v>0.26027400000000001</v>
      </c>
      <c r="Y2396">
        <v>0.263158</v>
      </c>
      <c r="AG2396">
        <v>0.25</v>
      </c>
    </row>
    <row r="2397" spans="1:33" x14ac:dyDescent="0.25">
      <c r="A2397">
        <v>0.290323</v>
      </c>
      <c r="I2397">
        <v>0.25954199999999999</v>
      </c>
      <c r="Q2397">
        <v>0.26027400000000001</v>
      </c>
      <c r="Y2397">
        <v>0.263158</v>
      </c>
      <c r="AG2397">
        <v>0.25</v>
      </c>
    </row>
    <row r="2398" spans="1:33" x14ac:dyDescent="0.25">
      <c r="A2398">
        <v>0.290323</v>
      </c>
      <c r="I2398">
        <v>0.25925900000000002</v>
      </c>
      <c r="Q2398">
        <v>0.26027400000000001</v>
      </c>
      <c r="Y2398">
        <v>0.263158</v>
      </c>
      <c r="AG2398">
        <v>0.25</v>
      </c>
    </row>
    <row r="2399" spans="1:33" x14ac:dyDescent="0.25">
      <c r="A2399">
        <v>0.290323</v>
      </c>
      <c r="I2399">
        <v>0.25925900000000002</v>
      </c>
      <c r="Q2399">
        <v>0.26016299999999998</v>
      </c>
      <c r="Y2399">
        <v>0.263158</v>
      </c>
      <c r="AG2399">
        <v>0.25</v>
      </c>
    </row>
    <row r="2400" spans="1:33" x14ac:dyDescent="0.25">
      <c r="A2400">
        <v>0.290323</v>
      </c>
      <c r="I2400">
        <v>0.25925900000000002</v>
      </c>
      <c r="Q2400">
        <v>0.26016299999999998</v>
      </c>
      <c r="Y2400">
        <v>0.263158</v>
      </c>
      <c r="AG2400">
        <v>0.25</v>
      </c>
    </row>
    <row r="2401" spans="1:33" x14ac:dyDescent="0.25">
      <c r="A2401">
        <v>0.290323</v>
      </c>
      <c r="I2401">
        <v>0.25925900000000002</v>
      </c>
      <c r="Q2401">
        <v>0.26</v>
      </c>
      <c r="Y2401">
        <v>0.263158</v>
      </c>
      <c r="AG2401">
        <v>0.25</v>
      </c>
    </row>
    <row r="2402" spans="1:33" x14ac:dyDescent="0.25">
      <c r="A2402">
        <v>0.290323</v>
      </c>
      <c r="I2402">
        <v>0.25925900000000002</v>
      </c>
      <c r="Q2402">
        <v>0.26</v>
      </c>
      <c r="Y2402">
        <v>0.263158</v>
      </c>
      <c r="AG2402">
        <v>0.25</v>
      </c>
    </row>
    <row r="2403" spans="1:33" x14ac:dyDescent="0.25">
      <c r="A2403">
        <v>0.290323</v>
      </c>
      <c r="I2403">
        <v>0.25925900000000002</v>
      </c>
      <c r="Q2403">
        <v>0.26</v>
      </c>
      <c r="Y2403">
        <v>0.262712</v>
      </c>
      <c r="AG2403">
        <v>0.25</v>
      </c>
    </row>
    <row r="2404" spans="1:33" x14ac:dyDescent="0.25">
      <c r="A2404">
        <v>0.290323</v>
      </c>
      <c r="I2404">
        <v>0.25925900000000002</v>
      </c>
      <c r="Q2404">
        <v>0.26</v>
      </c>
      <c r="Y2404">
        <v>0.262712</v>
      </c>
      <c r="AG2404">
        <v>0.25</v>
      </c>
    </row>
    <row r="2405" spans="1:33" x14ac:dyDescent="0.25">
      <c r="A2405">
        <v>0.290323</v>
      </c>
      <c r="I2405">
        <v>0.25925900000000002</v>
      </c>
      <c r="Q2405">
        <v>0.26</v>
      </c>
      <c r="Y2405">
        <v>0.26262600000000003</v>
      </c>
      <c r="AG2405">
        <v>0.25</v>
      </c>
    </row>
    <row r="2406" spans="1:33" x14ac:dyDescent="0.25">
      <c r="A2406">
        <v>0.290323</v>
      </c>
      <c r="I2406">
        <v>0.25925900000000002</v>
      </c>
      <c r="Q2406">
        <v>0.26</v>
      </c>
      <c r="Y2406">
        <v>0.26262600000000003</v>
      </c>
      <c r="AG2406">
        <v>0.25</v>
      </c>
    </row>
    <row r="2407" spans="1:33" x14ac:dyDescent="0.25">
      <c r="A2407">
        <v>0.290323</v>
      </c>
      <c r="I2407">
        <v>0.25925900000000002</v>
      </c>
      <c r="Q2407">
        <v>0.26</v>
      </c>
      <c r="Y2407">
        <v>0.26262600000000003</v>
      </c>
      <c r="AG2407">
        <v>0.25</v>
      </c>
    </row>
    <row r="2408" spans="1:33" x14ac:dyDescent="0.25">
      <c r="A2408">
        <v>0.290323</v>
      </c>
      <c r="I2408">
        <v>0.25925900000000002</v>
      </c>
      <c r="Q2408">
        <v>0.25984299999999999</v>
      </c>
      <c r="Y2408">
        <v>0.26250000000000001</v>
      </c>
      <c r="AG2408">
        <v>0.25</v>
      </c>
    </row>
    <row r="2409" spans="1:33" x14ac:dyDescent="0.25">
      <c r="A2409">
        <v>0.290323</v>
      </c>
      <c r="I2409">
        <v>0.25925900000000002</v>
      </c>
      <c r="Q2409">
        <v>0.25984299999999999</v>
      </c>
      <c r="Y2409">
        <v>0.26250000000000001</v>
      </c>
      <c r="AG2409">
        <v>0.25</v>
      </c>
    </row>
    <row r="2410" spans="1:33" x14ac:dyDescent="0.25">
      <c r="A2410">
        <v>0.290076</v>
      </c>
      <c r="I2410">
        <v>0.25925900000000002</v>
      </c>
      <c r="Q2410">
        <v>0.25974000000000003</v>
      </c>
      <c r="Y2410">
        <v>0.26250000000000001</v>
      </c>
      <c r="AG2410">
        <v>0.25</v>
      </c>
    </row>
    <row r="2411" spans="1:33" x14ac:dyDescent="0.25">
      <c r="A2411">
        <v>0.290076</v>
      </c>
      <c r="I2411">
        <v>0.25925900000000002</v>
      </c>
      <c r="Q2411">
        <v>0.25974000000000003</v>
      </c>
      <c r="Y2411">
        <v>0.26250000000000001</v>
      </c>
      <c r="AG2411">
        <v>0.25</v>
      </c>
    </row>
    <row r="2412" spans="1:33" x14ac:dyDescent="0.25">
      <c r="A2412">
        <v>0.28999999999999998</v>
      </c>
      <c r="I2412">
        <v>0.25925900000000002</v>
      </c>
      <c r="Q2412">
        <v>0.25974000000000003</v>
      </c>
      <c r="Y2412">
        <v>0.26250000000000001</v>
      </c>
      <c r="AG2412">
        <v>0.25</v>
      </c>
    </row>
    <row r="2413" spans="1:33" x14ac:dyDescent="0.25">
      <c r="A2413">
        <v>0.28999999999999998</v>
      </c>
      <c r="I2413">
        <v>0.25925900000000002</v>
      </c>
      <c r="Q2413">
        <v>0.25974000000000003</v>
      </c>
      <c r="Y2413">
        <v>0.26250000000000001</v>
      </c>
      <c r="AG2413">
        <v>0.25</v>
      </c>
    </row>
    <row r="2414" spans="1:33" x14ac:dyDescent="0.25">
      <c r="A2414">
        <v>0.28999999999999998</v>
      </c>
      <c r="I2414">
        <v>0.25925900000000002</v>
      </c>
      <c r="Q2414">
        <v>0.25974000000000003</v>
      </c>
      <c r="Y2414">
        <v>0.26250000000000001</v>
      </c>
      <c r="AG2414">
        <v>0.25</v>
      </c>
    </row>
    <row r="2415" spans="1:33" x14ac:dyDescent="0.25">
      <c r="A2415">
        <v>0.28999999999999998</v>
      </c>
      <c r="I2415">
        <v>0.25925900000000002</v>
      </c>
      <c r="Q2415">
        <v>0.25974000000000003</v>
      </c>
      <c r="Y2415">
        <v>0.26241100000000001</v>
      </c>
      <c r="AG2415">
        <v>0.25</v>
      </c>
    </row>
    <row r="2416" spans="1:33" x14ac:dyDescent="0.25">
      <c r="A2416">
        <v>0.28999999999999998</v>
      </c>
      <c r="I2416">
        <v>0.25892900000000002</v>
      </c>
      <c r="Q2416">
        <v>0.25974000000000003</v>
      </c>
      <c r="Y2416">
        <v>0.262295</v>
      </c>
      <c r="AG2416">
        <v>0.25</v>
      </c>
    </row>
    <row r="2417" spans="1:33" x14ac:dyDescent="0.25">
      <c r="A2417">
        <v>0.28999999999999998</v>
      </c>
      <c r="I2417">
        <v>0.25892900000000002</v>
      </c>
      <c r="Q2417">
        <v>0.25974000000000003</v>
      </c>
      <c r="Y2417">
        <v>0.262295</v>
      </c>
      <c r="AG2417">
        <v>0.25</v>
      </c>
    </row>
    <row r="2418" spans="1:33" x14ac:dyDescent="0.25">
      <c r="A2418">
        <v>0.28985499999999997</v>
      </c>
      <c r="I2418">
        <v>0.25892900000000002</v>
      </c>
      <c r="Q2418">
        <v>0.25974000000000003</v>
      </c>
      <c r="Y2418">
        <v>0.262295</v>
      </c>
      <c r="AG2418">
        <v>0.25</v>
      </c>
    </row>
    <row r="2419" spans="1:33" x14ac:dyDescent="0.25">
      <c r="A2419">
        <v>0.28985499999999997</v>
      </c>
      <c r="I2419">
        <v>0.25892900000000002</v>
      </c>
      <c r="Q2419">
        <v>0.25974000000000003</v>
      </c>
      <c r="Y2419">
        <v>0.262295</v>
      </c>
      <c r="AG2419">
        <v>0.25</v>
      </c>
    </row>
    <row r="2420" spans="1:33" x14ac:dyDescent="0.25">
      <c r="A2420">
        <v>0.28985499999999997</v>
      </c>
      <c r="I2420">
        <v>0.258824</v>
      </c>
      <c r="Q2420">
        <v>0.25974000000000003</v>
      </c>
      <c r="Y2420">
        <v>0.262295</v>
      </c>
      <c r="AG2420">
        <v>0.25</v>
      </c>
    </row>
    <row r="2421" spans="1:33" x14ac:dyDescent="0.25">
      <c r="A2421">
        <v>0.28985499999999997</v>
      </c>
      <c r="I2421">
        <v>0.258824</v>
      </c>
      <c r="Q2421">
        <v>0.25974000000000003</v>
      </c>
      <c r="Y2421">
        <v>0.262295</v>
      </c>
      <c r="AG2421">
        <v>0.25</v>
      </c>
    </row>
    <row r="2422" spans="1:33" x14ac:dyDescent="0.25">
      <c r="A2422">
        <v>0.28985499999999997</v>
      </c>
      <c r="I2422">
        <v>0.258824</v>
      </c>
      <c r="Q2422">
        <v>0.25961499999999998</v>
      </c>
      <c r="Y2422">
        <v>0.26213599999999998</v>
      </c>
      <c r="AG2422">
        <v>0.25</v>
      </c>
    </row>
    <row r="2423" spans="1:33" x14ac:dyDescent="0.25">
      <c r="A2423">
        <v>0.28985499999999997</v>
      </c>
      <c r="I2423">
        <v>0.258824</v>
      </c>
      <c r="Q2423">
        <v>0.25961499999999998</v>
      </c>
      <c r="Y2423">
        <v>0.26213599999999998</v>
      </c>
      <c r="AG2423">
        <v>0.25</v>
      </c>
    </row>
    <row r="2424" spans="1:33" x14ac:dyDescent="0.25">
      <c r="A2424">
        <v>0.28985499999999997</v>
      </c>
      <c r="I2424">
        <v>0.258824</v>
      </c>
      <c r="Q2424">
        <v>0.25961499999999998</v>
      </c>
      <c r="Y2424">
        <v>0.26213599999999998</v>
      </c>
      <c r="AG2424">
        <v>0.25</v>
      </c>
    </row>
    <row r="2425" spans="1:33" x14ac:dyDescent="0.25">
      <c r="A2425">
        <v>0.28985499999999997</v>
      </c>
      <c r="I2425">
        <v>0.258824</v>
      </c>
      <c r="Q2425">
        <v>0.25961499999999998</v>
      </c>
      <c r="Y2425">
        <v>0.26213599999999998</v>
      </c>
      <c r="AG2425">
        <v>0.25</v>
      </c>
    </row>
    <row r="2426" spans="1:33" x14ac:dyDescent="0.25">
      <c r="A2426">
        <v>0.28985499999999997</v>
      </c>
      <c r="I2426">
        <v>0.258824</v>
      </c>
      <c r="Q2426">
        <v>0.25961499999999998</v>
      </c>
      <c r="Y2426">
        <v>0.26213599999999998</v>
      </c>
      <c r="AG2426">
        <v>0.25</v>
      </c>
    </row>
    <row r="2427" spans="1:33" x14ac:dyDescent="0.25">
      <c r="A2427">
        <v>0.28985499999999997</v>
      </c>
      <c r="I2427">
        <v>0.258824</v>
      </c>
      <c r="Q2427">
        <v>0.25961499999999998</v>
      </c>
      <c r="Y2427">
        <v>0.26213599999999998</v>
      </c>
      <c r="AG2427">
        <v>0.25</v>
      </c>
    </row>
    <row r="2428" spans="1:33" x14ac:dyDescent="0.25">
      <c r="A2428">
        <v>0.28985499999999997</v>
      </c>
      <c r="I2428">
        <v>0.258824</v>
      </c>
      <c r="Q2428">
        <v>0.25961499999999998</v>
      </c>
      <c r="Y2428">
        <v>0.26213599999999998</v>
      </c>
      <c r="AG2428">
        <v>0.25</v>
      </c>
    </row>
    <row r="2429" spans="1:33" x14ac:dyDescent="0.25">
      <c r="A2429">
        <v>0.28985499999999997</v>
      </c>
      <c r="I2429">
        <v>0.258824</v>
      </c>
      <c r="Q2429">
        <v>0.25961499999999998</v>
      </c>
      <c r="Y2429">
        <v>0.26213599999999998</v>
      </c>
      <c r="AG2429">
        <v>0.25</v>
      </c>
    </row>
    <row r="2430" spans="1:33" x14ac:dyDescent="0.25">
      <c r="A2430">
        <v>0.28985499999999997</v>
      </c>
      <c r="I2430">
        <v>0.258824</v>
      </c>
      <c r="Q2430">
        <v>0.25961499999999998</v>
      </c>
      <c r="Y2430">
        <v>0.261905</v>
      </c>
      <c r="AG2430">
        <v>0.25</v>
      </c>
    </row>
    <row r="2431" spans="1:33" x14ac:dyDescent="0.25">
      <c r="A2431">
        <v>0.28985499999999997</v>
      </c>
      <c r="I2431">
        <v>0.258824</v>
      </c>
      <c r="Q2431">
        <v>0.25961499999999998</v>
      </c>
      <c r="Y2431">
        <v>0.261905</v>
      </c>
      <c r="AG2431">
        <v>0.25</v>
      </c>
    </row>
    <row r="2432" spans="1:33" x14ac:dyDescent="0.25">
      <c r="A2432">
        <v>0.28985499999999997</v>
      </c>
      <c r="I2432">
        <v>0.258824</v>
      </c>
      <c r="Q2432">
        <v>0.25961499999999998</v>
      </c>
      <c r="Y2432">
        <v>0.261905</v>
      </c>
      <c r="AG2432">
        <v>0.25</v>
      </c>
    </row>
    <row r="2433" spans="1:33" x14ac:dyDescent="0.25">
      <c r="A2433">
        <v>0.28985499999999997</v>
      </c>
      <c r="I2433">
        <v>0.258741</v>
      </c>
      <c r="Q2433">
        <v>0.25961499999999998</v>
      </c>
      <c r="Y2433">
        <v>0.261905</v>
      </c>
      <c r="AG2433">
        <v>0.25</v>
      </c>
    </row>
    <row r="2434" spans="1:33" x14ac:dyDescent="0.25">
      <c r="A2434">
        <v>0.28985499999999997</v>
      </c>
      <c r="I2434">
        <v>0.25862099999999999</v>
      </c>
      <c r="Q2434">
        <v>0.25954199999999999</v>
      </c>
      <c r="Y2434">
        <v>0.261905</v>
      </c>
      <c r="AG2434">
        <v>0.25</v>
      </c>
    </row>
    <row r="2435" spans="1:33" x14ac:dyDescent="0.25">
      <c r="A2435">
        <v>0.28985499999999997</v>
      </c>
      <c r="I2435">
        <v>0.25862099999999999</v>
      </c>
      <c r="Q2435">
        <v>0.25954199999999999</v>
      </c>
      <c r="Y2435">
        <v>0.261905</v>
      </c>
      <c r="AG2435">
        <v>0.25</v>
      </c>
    </row>
    <row r="2436" spans="1:33" x14ac:dyDescent="0.25">
      <c r="A2436">
        <v>0.28971999999999998</v>
      </c>
      <c r="I2436">
        <v>0.25862099999999999</v>
      </c>
      <c r="Q2436">
        <v>0.25954199999999999</v>
      </c>
      <c r="Y2436">
        <v>0.261905</v>
      </c>
      <c r="AG2436">
        <v>0.25</v>
      </c>
    </row>
    <row r="2437" spans="1:33" x14ac:dyDescent="0.25">
      <c r="A2437">
        <v>0.28971999999999998</v>
      </c>
      <c r="I2437">
        <v>0.25862099999999999</v>
      </c>
      <c r="Q2437">
        <v>0.25925900000000002</v>
      </c>
      <c r="Y2437">
        <v>0.261905</v>
      </c>
      <c r="AG2437">
        <v>0.25</v>
      </c>
    </row>
    <row r="2438" spans="1:33" x14ac:dyDescent="0.25">
      <c r="A2438">
        <v>0.28971999999999998</v>
      </c>
      <c r="I2438">
        <v>0.25862099999999999</v>
      </c>
      <c r="Q2438">
        <v>0.25925900000000002</v>
      </c>
      <c r="Y2438">
        <v>0.261905</v>
      </c>
      <c r="AG2438">
        <v>0.25</v>
      </c>
    </row>
    <row r="2439" spans="1:33" x14ac:dyDescent="0.25">
      <c r="A2439">
        <v>0.28971999999999998</v>
      </c>
      <c r="I2439">
        <v>0.25842700000000002</v>
      </c>
      <c r="Q2439">
        <v>0.25925900000000002</v>
      </c>
      <c r="Y2439">
        <v>0.261905</v>
      </c>
      <c r="AG2439">
        <v>0.25</v>
      </c>
    </row>
    <row r="2440" spans="1:33" x14ac:dyDescent="0.25">
      <c r="A2440">
        <v>0.28971999999999998</v>
      </c>
      <c r="I2440">
        <v>0.25842700000000002</v>
      </c>
      <c r="Q2440">
        <v>0.25925900000000002</v>
      </c>
      <c r="Y2440">
        <v>0.261905</v>
      </c>
      <c r="AG2440">
        <v>0.25</v>
      </c>
    </row>
    <row r="2441" spans="1:33" x14ac:dyDescent="0.25">
      <c r="A2441">
        <v>0.28971999999999998</v>
      </c>
      <c r="I2441">
        <v>0.25842700000000002</v>
      </c>
      <c r="Q2441">
        <v>0.25925900000000002</v>
      </c>
      <c r="Y2441">
        <v>0.261905</v>
      </c>
      <c r="AG2441">
        <v>0.25</v>
      </c>
    </row>
    <row r="2442" spans="1:33" x14ac:dyDescent="0.25">
      <c r="A2442">
        <v>0.28971999999999998</v>
      </c>
      <c r="I2442">
        <v>0.25842700000000002</v>
      </c>
      <c r="Q2442">
        <v>0.25925900000000002</v>
      </c>
      <c r="Y2442">
        <v>0.261905</v>
      </c>
      <c r="AG2442">
        <v>0.25</v>
      </c>
    </row>
    <row r="2443" spans="1:33" x14ac:dyDescent="0.25">
      <c r="A2443">
        <v>0.28971999999999998</v>
      </c>
      <c r="I2443">
        <v>0.25842700000000002</v>
      </c>
      <c r="Q2443">
        <v>0.25925900000000002</v>
      </c>
      <c r="Y2443">
        <v>0.261905</v>
      </c>
      <c r="AG2443">
        <v>0.25</v>
      </c>
    </row>
    <row r="2444" spans="1:33" x14ac:dyDescent="0.25">
      <c r="A2444">
        <v>0.28971999999999998</v>
      </c>
      <c r="I2444">
        <v>0.25842700000000002</v>
      </c>
      <c r="Q2444">
        <v>0.25925900000000002</v>
      </c>
      <c r="Y2444">
        <v>0.261905</v>
      </c>
      <c r="AG2444">
        <v>0.25</v>
      </c>
    </row>
    <row r="2445" spans="1:33" x14ac:dyDescent="0.25">
      <c r="A2445">
        <v>0.28971999999999998</v>
      </c>
      <c r="I2445">
        <v>0.25842700000000002</v>
      </c>
      <c r="Q2445">
        <v>0.25925900000000002</v>
      </c>
      <c r="Y2445">
        <v>0.261905</v>
      </c>
      <c r="AG2445">
        <v>0.25</v>
      </c>
    </row>
    <row r="2446" spans="1:33" x14ac:dyDescent="0.25">
      <c r="A2446">
        <v>0.28971999999999998</v>
      </c>
      <c r="I2446">
        <v>0.25842700000000002</v>
      </c>
      <c r="Q2446">
        <v>0.25925900000000002</v>
      </c>
      <c r="Y2446">
        <v>0.261905</v>
      </c>
      <c r="AG2446">
        <v>0.24832199999999999</v>
      </c>
    </row>
    <row r="2447" spans="1:33" x14ac:dyDescent="0.25">
      <c r="A2447">
        <v>0.28947400000000001</v>
      </c>
      <c r="I2447">
        <v>0.25842700000000002</v>
      </c>
      <c r="Q2447">
        <v>0.25925900000000002</v>
      </c>
      <c r="Y2447">
        <v>0.261905</v>
      </c>
      <c r="AG2447">
        <v>0.248276</v>
      </c>
    </row>
    <row r="2448" spans="1:33" x14ac:dyDescent="0.25">
      <c r="A2448">
        <v>0.28947400000000001</v>
      </c>
      <c r="I2448">
        <v>0.25842700000000002</v>
      </c>
      <c r="Q2448">
        <v>0.25925900000000002</v>
      </c>
      <c r="Y2448">
        <v>0.261905</v>
      </c>
      <c r="AG2448">
        <v>0.24812000000000001</v>
      </c>
    </row>
    <row r="2449" spans="1:33" x14ac:dyDescent="0.25">
      <c r="A2449">
        <v>0.28947400000000001</v>
      </c>
      <c r="I2449">
        <v>0.25842700000000002</v>
      </c>
      <c r="Q2449">
        <v>0.25925900000000002</v>
      </c>
      <c r="Y2449">
        <v>0.261905</v>
      </c>
      <c r="AG2449">
        <v>0.248062</v>
      </c>
    </row>
    <row r="2450" spans="1:33" x14ac:dyDescent="0.25">
      <c r="A2450">
        <v>0.28947400000000001</v>
      </c>
      <c r="I2450">
        <v>0.25842700000000002</v>
      </c>
      <c r="Q2450">
        <v>0.25925900000000002</v>
      </c>
      <c r="Y2450">
        <v>0.26168200000000003</v>
      </c>
      <c r="AG2450">
        <v>0.248</v>
      </c>
    </row>
    <row r="2451" spans="1:33" x14ac:dyDescent="0.25">
      <c r="A2451">
        <v>0.28947400000000001</v>
      </c>
      <c r="I2451">
        <v>0.25842700000000002</v>
      </c>
      <c r="Q2451">
        <v>0.25925900000000002</v>
      </c>
      <c r="Y2451">
        <v>0.26168200000000003</v>
      </c>
      <c r="AG2451">
        <v>0.248</v>
      </c>
    </row>
    <row r="2452" spans="1:33" x14ac:dyDescent="0.25">
      <c r="A2452">
        <v>0.28947400000000001</v>
      </c>
      <c r="I2452">
        <v>0.25842700000000002</v>
      </c>
      <c r="Q2452">
        <v>0.25925900000000002</v>
      </c>
      <c r="Y2452">
        <v>0.26168200000000003</v>
      </c>
      <c r="AG2452">
        <v>0.248</v>
      </c>
    </row>
    <row r="2453" spans="1:33" x14ac:dyDescent="0.25">
      <c r="A2453">
        <v>0.28947400000000001</v>
      </c>
      <c r="I2453">
        <v>0.25833299999999998</v>
      </c>
      <c r="Q2453">
        <v>0.25925900000000002</v>
      </c>
      <c r="Y2453">
        <v>0.26168200000000003</v>
      </c>
      <c r="AG2453">
        <v>0.248</v>
      </c>
    </row>
    <row r="2454" spans="1:33" x14ac:dyDescent="0.25">
      <c r="A2454">
        <v>0.28947400000000001</v>
      </c>
      <c r="I2454">
        <v>0.25806499999999999</v>
      </c>
      <c r="Q2454">
        <v>0.25925900000000002</v>
      </c>
      <c r="Y2454">
        <v>0.26153799999999999</v>
      </c>
      <c r="AG2454">
        <v>0.24793399999999999</v>
      </c>
    </row>
    <row r="2455" spans="1:33" x14ac:dyDescent="0.25">
      <c r="A2455">
        <v>0.28947400000000001</v>
      </c>
      <c r="I2455">
        <v>0.25806499999999999</v>
      </c>
      <c r="Q2455">
        <v>0.25925900000000002</v>
      </c>
      <c r="Y2455">
        <v>0.26153799999999999</v>
      </c>
      <c r="AG2455">
        <v>0.24793399999999999</v>
      </c>
    </row>
    <row r="2456" spans="1:33" x14ac:dyDescent="0.25">
      <c r="A2456">
        <v>0.28947400000000001</v>
      </c>
      <c r="I2456">
        <v>0.25806499999999999</v>
      </c>
      <c r="Q2456">
        <v>0.25925900000000002</v>
      </c>
      <c r="Y2456">
        <v>0.26153799999999999</v>
      </c>
      <c r="AG2456">
        <v>0.24793399999999999</v>
      </c>
    </row>
    <row r="2457" spans="1:33" x14ac:dyDescent="0.25">
      <c r="A2457">
        <v>0.28947400000000001</v>
      </c>
      <c r="I2457">
        <v>0.25806499999999999</v>
      </c>
      <c r="Q2457">
        <v>0.25892900000000002</v>
      </c>
      <c r="Y2457">
        <v>0.26136399999999999</v>
      </c>
      <c r="AG2457">
        <v>0.247863</v>
      </c>
    </row>
    <row r="2458" spans="1:33" x14ac:dyDescent="0.25">
      <c r="A2458">
        <v>0.28947400000000001</v>
      </c>
      <c r="I2458">
        <v>0.25806499999999999</v>
      </c>
      <c r="Q2458">
        <v>0.25892900000000002</v>
      </c>
      <c r="Y2458">
        <v>0.26136399999999999</v>
      </c>
      <c r="AG2458">
        <v>0.247863</v>
      </c>
    </row>
    <row r="2459" spans="1:33" x14ac:dyDescent="0.25">
      <c r="A2459">
        <v>0.28947400000000001</v>
      </c>
      <c r="I2459">
        <v>0.25806499999999999</v>
      </c>
      <c r="Q2459">
        <v>0.25892900000000002</v>
      </c>
      <c r="Y2459">
        <v>0.26136399999999999</v>
      </c>
      <c r="AG2459">
        <v>0.247863</v>
      </c>
    </row>
    <row r="2460" spans="1:33" x14ac:dyDescent="0.25">
      <c r="A2460">
        <v>0.28947400000000001</v>
      </c>
      <c r="I2460">
        <v>0.25806499999999999</v>
      </c>
      <c r="Q2460">
        <v>0.25892900000000002</v>
      </c>
      <c r="Y2460">
        <v>0.26136399999999999</v>
      </c>
      <c r="AG2460">
        <v>0.24778800000000001</v>
      </c>
    </row>
    <row r="2461" spans="1:33" x14ac:dyDescent="0.25">
      <c r="A2461">
        <v>0.28947400000000001</v>
      </c>
      <c r="I2461">
        <v>0.25806499999999999</v>
      </c>
      <c r="Q2461">
        <v>0.258824</v>
      </c>
      <c r="Y2461">
        <v>0.26136399999999999</v>
      </c>
      <c r="AG2461">
        <v>0.24778800000000001</v>
      </c>
    </row>
    <row r="2462" spans="1:33" x14ac:dyDescent="0.25">
      <c r="A2462">
        <v>0.28947400000000001</v>
      </c>
      <c r="I2462">
        <v>0.25806499999999999</v>
      </c>
      <c r="Q2462">
        <v>0.258824</v>
      </c>
      <c r="Y2462">
        <v>0.26136399999999999</v>
      </c>
      <c r="AG2462">
        <v>0.24778800000000001</v>
      </c>
    </row>
    <row r="2463" spans="1:33" x14ac:dyDescent="0.25">
      <c r="A2463">
        <v>0.28947400000000001</v>
      </c>
      <c r="I2463">
        <v>0.25806499999999999</v>
      </c>
      <c r="Q2463">
        <v>0.258824</v>
      </c>
      <c r="Y2463">
        <v>0.26136399999999999</v>
      </c>
      <c r="AG2463">
        <v>0.24778800000000001</v>
      </c>
    </row>
    <row r="2464" spans="1:33" x14ac:dyDescent="0.25">
      <c r="A2464">
        <v>0.28947400000000001</v>
      </c>
      <c r="I2464">
        <v>0.25806499999999999</v>
      </c>
      <c r="Q2464">
        <v>0.258824</v>
      </c>
      <c r="Y2464">
        <v>0.26136399999999999</v>
      </c>
      <c r="AG2464">
        <v>0.24778800000000001</v>
      </c>
    </row>
    <row r="2465" spans="1:33" x14ac:dyDescent="0.25">
      <c r="A2465">
        <v>0.28947400000000001</v>
      </c>
      <c r="I2465">
        <v>0.25806499999999999</v>
      </c>
      <c r="Q2465">
        <v>0.258824</v>
      </c>
      <c r="Y2465">
        <v>0.26136399999999999</v>
      </c>
      <c r="AG2465">
        <v>0.24770600000000001</v>
      </c>
    </row>
    <row r="2466" spans="1:33" x14ac:dyDescent="0.25">
      <c r="A2466">
        <v>0.28947400000000001</v>
      </c>
      <c r="I2466">
        <v>0.25806499999999999</v>
      </c>
      <c r="Q2466">
        <v>0.258824</v>
      </c>
      <c r="Y2466">
        <v>0.26136399999999999</v>
      </c>
      <c r="AG2466">
        <v>0.24770600000000001</v>
      </c>
    </row>
    <row r="2467" spans="1:33" x14ac:dyDescent="0.25">
      <c r="A2467">
        <v>0.28947400000000001</v>
      </c>
      <c r="I2467">
        <v>0.25806499999999999</v>
      </c>
      <c r="Q2467">
        <v>0.258824</v>
      </c>
      <c r="Y2467">
        <v>0.26136399999999999</v>
      </c>
      <c r="AG2467">
        <v>0.24770600000000001</v>
      </c>
    </row>
    <row r="2468" spans="1:33" x14ac:dyDescent="0.25">
      <c r="A2468">
        <v>0.28947400000000001</v>
      </c>
      <c r="I2468">
        <v>0.25806499999999999</v>
      </c>
      <c r="Q2468">
        <v>0.258824</v>
      </c>
      <c r="Y2468">
        <v>0.26126100000000002</v>
      </c>
      <c r="AG2468">
        <v>0.24770600000000001</v>
      </c>
    </row>
    <row r="2469" spans="1:33" x14ac:dyDescent="0.25">
      <c r="A2469">
        <v>0.28947400000000001</v>
      </c>
      <c r="I2469">
        <v>0.25806499999999999</v>
      </c>
      <c r="Q2469">
        <v>0.258824</v>
      </c>
      <c r="Y2469">
        <v>0.26126100000000002</v>
      </c>
      <c r="AG2469">
        <v>0.24770600000000001</v>
      </c>
    </row>
    <row r="2470" spans="1:33" x14ac:dyDescent="0.25">
      <c r="A2470">
        <v>0.28947400000000001</v>
      </c>
      <c r="I2470">
        <v>0.25806499999999999</v>
      </c>
      <c r="Q2470">
        <v>0.258824</v>
      </c>
      <c r="Y2470">
        <v>0.26126100000000002</v>
      </c>
      <c r="AG2470">
        <v>0.24761900000000001</v>
      </c>
    </row>
    <row r="2471" spans="1:33" x14ac:dyDescent="0.25">
      <c r="A2471">
        <v>0.28947400000000001</v>
      </c>
      <c r="I2471">
        <v>0.25806499999999999</v>
      </c>
      <c r="Q2471">
        <v>0.258824</v>
      </c>
      <c r="Y2471">
        <v>0.26126100000000002</v>
      </c>
      <c r="AG2471">
        <v>0.24761900000000001</v>
      </c>
    </row>
    <row r="2472" spans="1:33" x14ac:dyDescent="0.25">
      <c r="A2472">
        <v>0.28947400000000001</v>
      </c>
      <c r="I2472">
        <v>0.25806499999999999</v>
      </c>
      <c r="Q2472">
        <v>0.258824</v>
      </c>
      <c r="Y2472">
        <v>0.26126100000000002</v>
      </c>
      <c r="AG2472">
        <v>0.24761900000000001</v>
      </c>
    </row>
    <row r="2473" spans="1:33" x14ac:dyDescent="0.25">
      <c r="A2473">
        <v>0.28947400000000001</v>
      </c>
      <c r="I2473">
        <v>0.25773200000000002</v>
      </c>
      <c r="Q2473">
        <v>0.258824</v>
      </c>
      <c r="Y2473">
        <v>0.26126100000000002</v>
      </c>
      <c r="AG2473">
        <v>0.24761900000000001</v>
      </c>
    </row>
    <row r="2474" spans="1:33" x14ac:dyDescent="0.25">
      <c r="A2474">
        <v>0.28947400000000001</v>
      </c>
      <c r="I2474">
        <v>0.25773200000000002</v>
      </c>
      <c r="Q2474">
        <v>0.258824</v>
      </c>
      <c r="Y2474">
        <v>0.26086999999999999</v>
      </c>
      <c r="AG2474">
        <v>0.24761900000000001</v>
      </c>
    </row>
    <row r="2475" spans="1:33" x14ac:dyDescent="0.25">
      <c r="A2475">
        <v>0.28947400000000001</v>
      </c>
      <c r="I2475">
        <v>0.25773200000000002</v>
      </c>
      <c r="Q2475">
        <v>0.258824</v>
      </c>
      <c r="Y2475">
        <v>0.26086999999999999</v>
      </c>
      <c r="AG2475">
        <v>0.24761900000000001</v>
      </c>
    </row>
    <row r="2476" spans="1:33" x14ac:dyDescent="0.25">
      <c r="A2476">
        <v>0.28947400000000001</v>
      </c>
      <c r="I2476">
        <v>0.25773200000000002</v>
      </c>
      <c r="Q2476">
        <v>0.25862099999999999</v>
      </c>
      <c r="Y2476">
        <v>0.26086999999999999</v>
      </c>
      <c r="AG2476">
        <v>0.24761900000000001</v>
      </c>
    </row>
    <row r="2477" spans="1:33" x14ac:dyDescent="0.25">
      <c r="A2477">
        <v>0.28947400000000001</v>
      </c>
      <c r="I2477">
        <v>0.25773200000000002</v>
      </c>
      <c r="Q2477">
        <v>0.25862099999999999</v>
      </c>
      <c r="Y2477">
        <v>0.26086999999999999</v>
      </c>
      <c r="AG2477">
        <v>0.24761900000000001</v>
      </c>
    </row>
    <row r="2478" spans="1:33" x14ac:dyDescent="0.25">
      <c r="A2478">
        <v>0.28947400000000001</v>
      </c>
      <c r="I2478">
        <v>0.25773200000000002</v>
      </c>
      <c r="Q2478">
        <v>0.25862099999999999</v>
      </c>
      <c r="Y2478">
        <v>0.26086999999999999</v>
      </c>
      <c r="AG2478">
        <v>0.247525</v>
      </c>
    </row>
    <row r="2479" spans="1:33" x14ac:dyDescent="0.25">
      <c r="A2479">
        <v>0.28947400000000001</v>
      </c>
      <c r="I2479">
        <v>0.25773200000000002</v>
      </c>
      <c r="Q2479">
        <v>0.25862099999999999</v>
      </c>
      <c r="Y2479">
        <v>0.26086999999999999</v>
      </c>
      <c r="AG2479">
        <v>0.247525</v>
      </c>
    </row>
    <row r="2480" spans="1:33" x14ac:dyDescent="0.25">
      <c r="A2480">
        <v>0.28947400000000001</v>
      </c>
      <c r="I2480">
        <v>0.25773200000000002</v>
      </c>
      <c r="Q2480">
        <v>0.25862099999999999</v>
      </c>
      <c r="Y2480">
        <v>0.26086999999999999</v>
      </c>
      <c r="AG2480">
        <v>0.247525</v>
      </c>
    </row>
    <row r="2481" spans="1:33" x14ac:dyDescent="0.25">
      <c r="A2481">
        <v>0.28947400000000001</v>
      </c>
      <c r="I2481">
        <v>0.25757600000000003</v>
      </c>
      <c r="Q2481">
        <v>0.25850299999999998</v>
      </c>
      <c r="Y2481">
        <v>0.26086999999999999</v>
      </c>
      <c r="AG2481">
        <v>0.247525</v>
      </c>
    </row>
    <row r="2482" spans="1:33" x14ac:dyDescent="0.25">
      <c r="A2482">
        <v>0.28947400000000001</v>
      </c>
      <c r="I2482">
        <v>0.25757600000000003</v>
      </c>
      <c r="Q2482">
        <v>0.25842700000000002</v>
      </c>
      <c r="Y2482">
        <v>0.26086999999999999</v>
      </c>
      <c r="AG2482">
        <v>0.247525</v>
      </c>
    </row>
    <row r="2483" spans="1:33" x14ac:dyDescent="0.25">
      <c r="A2483">
        <v>0.28947400000000001</v>
      </c>
      <c r="I2483">
        <v>0.25757600000000003</v>
      </c>
      <c r="Q2483">
        <v>0.25842700000000002</v>
      </c>
      <c r="Y2483">
        <v>0.26086999999999999</v>
      </c>
      <c r="AG2483">
        <v>0.247423</v>
      </c>
    </row>
    <row r="2484" spans="1:33" x14ac:dyDescent="0.25">
      <c r="A2484">
        <v>0.28947400000000001</v>
      </c>
      <c r="I2484">
        <v>0.25757600000000003</v>
      </c>
      <c r="Q2484">
        <v>0.25842700000000002</v>
      </c>
      <c r="Y2484">
        <v>0.26086999999999999</v>
      </c>
      <c r="AG2484">
        <v>0.247423</v>
      </c>
    </row>
    <row r="2485" spans="1:33" x14ac:dyDescent="0.25">
      <c r="A2485">
        <v>0.28947400000000001</v>
      </c>
      <c r="I2485">
        <v>0.25757600000000003</v>
      </c>
      <c r="Q2485">
        <v>0.25842700000000002</v>
      </c>
      <c r="Y2485">
        <v>0.26086999999999999</v>
      </c>
      <c r="AG2485">
        <v>0.247423</v>
      </c>
    </row>
    <row r="2486" spans="1:33" x14ac:dyDescent="0.25">
      <c r="A2486">
        <v>0.28925600000000001</v>
      </c>
      <c r="I2486">
        <v>0.25757600000000003</v>
      </c>
      <c r="Q2486">
        <v>0.25842700000000002</v>
      </c>
      <c r="Y2486">
        <v>0.26086999999999999</v>
      </c>
      <c r="AG2486">
        <v>0.247423</v>
      </c>
    </row>
    <row r="2487" spans="1:33" x14ac:dyDescent="0.25">
      <c r="A2487">
        <v>0.28925600000000001</v>
      </c>
      <c r="I2487">
        <v>0.25757600000000003</v>
      </c>
      <c r="Q2487">
        <v>0.25842700000000002</v>
      </c>
      <c r="Y2487">
        <v>0.26086999999999999</v>
      </c>
      <c r="AG2487">
        <v>0.247423</v>
      </c>
    </row>
    <row r="2488" spans="1:33" x14ac:dyDescent="0.25">
      <c r="A2488">
        <v>0.28925600000000001</v>
      </c>
      <c r="I2488">
        <v>0.25742599999999999</v>
      </c>
      <c r="Q2488">
        <v>0.25842700000000002</v>
      </c>
      <c r="Y2488">
        <v>0.26086999999999999</v>
      </c>
      <c r="AG2488">
        <v>0.247423</v>
      </c>
    </row>
    <row r="2489" spans="1:33" x14ac:dyDescent="0.25">
      <c r="A2489">
        <v>0.28925600000000001</v>
      </c>
      <c r="I2489">
        <v>0.25742599999999999</v>
      </c>
      <c r="Q2489">
        <v>0.25842700000000002</v>
      </c>
      <c r="Y2489">
        <v>0.26086999999999999</v>
      </c>
      <c r="AG2489">
        <v>0.247312</v>
      </c>
    </row>
    <row r="2490" spans="1:33" x14ac:dyDescent="0.25">
      <c r="A2490">
        <v>0.28925600000000001</v>
      </c>
      <c r="I2490">
        <v>0.25742599999999999</v>
      </c>
      <c r="Q2490">
        <v>0.25842700000000002</v>
      </c>
      <c r="Y2490">
        <v>0.26086999999999999</v>
      </c>
      <c r="AG2490">
        <v>0.247312</v>
      </c>
    </row>
    <row r="2491" spans="1:33" x14ac:dyDescent="0.25">
      <c r="A2491">
        <v>0.28925600000000001</v>
      </c>
      <c r="I2491">
        <v>0.257353</v>
      </c>
      <c r="Q2491">
        <v>0.25842700000000002</v>
      </c>
      <c r="Y2491">
        <v>0.26086999999999999</v>
      </c>
      <c r="AG2491">
        <v>0.247312</v>
      </c>
    </row>
    <row r="2492" spans="1:33" x14ac:dyDescent="0.25">
      <c r="A2492">
        <v>0.28925600000000001</v>
      </c>
      <c r="I2492">
        <v>0.25714300000000001</v>
      </c>
      <c r="Q2492">
        <v>0.25842700000000002</v>
      </c>
      <c r="Y2492">
        <v>0.26086999999999999</v>
      </c>
      <c r="AG2492">
        <v>0.247312</v>
      </c>
    </row>
    <row r="2493" spans="1:33" x14ac:dyDescent="0.25">
      <c r="A2493">
        <v>0.28925600000000001</v>
      </c>
      <c r="I2493">
        <v>0.25714300000000001</v>
      </c>
      <c r="Q2493">
        <v>0.25842700000000002</v>
      </c>
      <c r="Y2493">
        <v>0.26086999999999999</v>
      </c>
      <c r="AG2493">
        <v>0.247312</v>
      </c>
    </row>
    <row r="2494" spans="1:33" x14ac:dyDescent="0.25">
      <c r="A2494">
        <v>0.28925600000000001</v>
      </c>
      <c r="I2494">
        <v>0.25714300000000001</v>
      </c>
      <c r="Q2494">
        <v>0.25833299999999998</v>
      </c>
      <c r="Y2494">
        <v>0.26050400000000001</v>
      </c>
      <c r="AG2494">
        <v>0.247312</v>
      </c>
    </row>
    <row r="2495" spans="1:33" x14ac:dyDescent="0.25">
      <c r="A2495">
        <v>0.28925600000000001</v>
      </c>
      <c r="I2495">
        <v>0.25714300000000001</v>
      </c>
      <c r="Q2495">
        <v>0.25833299999999998</v>
      </c>
      <c r="Y2495">
        <v>0.26050400000000001</v>
      </c>
      <c r="AG2495">
        <v>0.247312</v>
      </c>
    </row>
    <row r="2496" spans="1:33" x14ac:dyDescent="0.25">
      <c r="A2496">
        <v>0.289157</v>
      </c>
      <c r="I2496">
        <v>0.25714300000000001</v>
      </c>
      <c r="Q2496">
        <v>0.25833299999999998</v>
      </c>
      <c r="Y2496">
        <v>0.26050400000000001</v>
      </c>
      <c r="AG2496">
        <v>0.24719099999999999</v>
      </c>
    </row>
    <row r="2497" spans="1:33" x14ac:dyDescent="0.25">
      <c r="A2497">
        <v>0.289157</v>
      </c>
      <c r="I2497">
        <v>0.25714300000000001</v>
      </c>
      <c r="Q2497">
        <v>0.25806499999999999</v>
      </c>
      <c r="Y2497">
        <v>0.26041700000000001</v>
      </c>
      <c r="AG2497">
        <v>0.24719099999999999</v>
      </c>
    </row>
    <row r="2498" spans="1:33" x14ac:dyDescent="0.25">
      <c r="A2498">
        <v>0.289157</v>
      </c>
      <c r="I2498">
        <v>0.25714300000000001</v>
      </c>
      <c r="Q2498">
        <v>0.25806499999999999</v>
      </c>
      <c r="Y2498">
        <v>0.26041700000000001</v>
      </c>
      <c r="AG2498">
        <v>0.24719099999999999</v>
      </c>
    </row>
    <row r="2499" spans="1:33" x14ac:dyDescent="0.25">
      <c r="A2499">
        <v>0.289157</v>
      </c>
      <c r="I2499">
        <v>0.25714300000000001</v>
      </c>
      <c r="Q2499">
        <v>0.25806499999999999</v>
      </c>
      <c r="Y2499">
        <v>0.26041700000000001</v>
      </c>
      <c r="AG2499">
        <v>0.24719099999999999</v>
      </c>
    </row>
    <row r="2500" spans="1:33" x14ac:dyDescent="0.25">
      <c r="A2500">
        <v>0.289157</v>
      </c>
      <c r="I2500">
        <v>0.25714300000000001</v>
      </c>
      <c r="Q2500">
        <v>0.25806499999999999</v>
      </c>
      <c r="Y2500">
        <v>0.26041700000000001</v>
      </c>
      <c r="AG2500">
        <v>0.24719099999999999</v>
      </c>
    </row>
    <row r="2501" spans="1:33" x14ac:dyDescent="0.25">
      <c r="A2501">
        <v>0.289157</v>
      </c>
      <c r="I2501">
        <v>0.25714300000000001</v>
      </c>
      <c r="Q2501">
        <v>0.25806499999999999</v>
      </c>
      <c r="Y2501">
        <v>0.26041700000000001</v>
      </c>
      <c r="AG2501">
        <v>0.24719099999999999</v>
      </c>
    </row>
    <row r="2502" spans="1:33" x14ac:dyDescent="0.25">
      <c r="A2502">
        <v>0.289157</v>
      </c>
      <c r="I2502">
        <v>0.25714300000000001</v>
      </c>
      <c r="Q2502">
        <v>0.25806499999999999</v>
      </c>
      <c r="Y2502">
        <v>0.26041700000000001</v>
      </c>
      <c r="AG2502">
        <v>0.24719099999999999</v>
      </c>
    </row>
    <row r="2503" spans="1:33" x14ac:dyDescent="0.25">
      <c r="A2503">
        <v>0.289157</v>
      </c>
      <c r="I2503">
        <v>0.25714300000000001</v>
      </c>
      <c r="Q2503">
        <v>0.25806499999999999</v>
      </c>
      <c r="Y2503">
        <v>0.26041700000000001</v>
      </c>
      <c r="AG2503">
        <v>0.24719099999999999</v>
      </c>
    </row>
    <row r="2504" spans="1:33" x14ac:dyDescent="0.25">
      <c r="A2504">
        <v>0.289157</v>
      </c>
      <c r="I2504">
        <v>0.25694400000000001</v>
      </c>
      <c r="Q2504">
        <v>0.25806499999999999</v>
      </c>
      <c r="Y2504">
        <v>0.26041700000000001</v>
      </c>
      <c r="AG2504">
        <v>0.24719099999999999</v>
      </c>
    </row>
    <row r="2505" spans="1:33" x14ac:dyDescent="0.25">
      <c r="A2505">
        <v>0.289157</v>
      </c>
      <c r="I2505">
        <v>0.25688100000000003</v>
      </c>
      <c r="Q2505">
        <v>0.25806499999999999</v>
      </c>
      <c r="Y2505">
        <v>0.26041700000000001</v>
      </c>
      <c r="AG2505">
        <v>0.24719099999999999</v>
      </c>
    </row>
    <row r="2506" spans="1:33" x14ac:dyDescent="0.25">
      <c r="A2506">
        <v>0.289157</v>
      </c>
      <c r="I2506">
        <v>0.25688100000000003</v>
      </c>
      <c r="Q2506">
        <v>0.25806499999999999</v>
      </c>
      <c r="Y2506">
        <v>0.26041700000000001</v>
      </c>
      <c r="AG2506">
        <v>0.24719099999999999</v>
      </c>
    </row>
    <row r="2507" spans="1:33" x14ac:dyDescent="0.25">
      <c r="A2507">
        <v>0.289157</v>
      </c>
      <c r="I2507">
        <v>0.25688100000000003</v>
      </c>
      <c r="Q2507">
        <v>0.25806499999999999</v>
      </c>
      <c r="Y2507">
        <v>0.26027400000000001</v>
      </c>
      <c r="AG2507">
        <v>0.24719099999999999</v>
      </c>
    </row>
    <row r="2508" spans="1:33" x14ac:dyDescent="0.25">
      <c r="A2508">
        <v>0.289157</v>
      </c>
      <c r="I2508">
        <v>0.25675700000000001</v>
      </c>
      <c r="Q2508">
        <v>0.25806499999999999</v>
      </c>
      <c r="Y2508">
        <v>0.26027400000000001</v>
      </c>
      <c r="AG2508">
        <v>0.24719099999999999</v>
      </c>
    </row>
    <row r="2509" spans="1:33" x14ac:dyDescent="0.25">
      <c r="A2509">
        <v>0.289157</v>
      </c>
      <c r="I2509">
        <v>0.25675700000000001</v>
      </c>
      <c r="Q2509">
        <v>0.25806499999999999</v>
      </c>
      <c r="Y2509">
        <v>0.26027400000000001</v>
      </c>
      <c r="AG2509">
        <v>0.24719099999999999</v>
      </c>
    </row>
    <row r="2510" spans="1:33" x14ac:dyDescent="0.25">
      <c r="A2510">
        <v>0.289157</v>
      </c>
      <c r="I2510">
        <v>0.25675700000000001</v>
      </c>
      <c r="Q2510">
        <v>0.25806499999999999</v>
      </c>
      <c r="Y2510">
        <v>0.26027400000000001</v>
      </c>
      <c r="AG2510">
        <v>0.247059</v>
      </c>
    </row>
    <row r="2511" spans="1:33" x14ac:dyDescent="0.25">
      <c r="A2511">
        <v>0.289157</v>
      </c>
      <c r="I2511">
        <v>0.25675700000000001</v>
      </c>
      <c r="Q2511">
        <v>0.25806499999999999</v>
      </c>
      <c r="Y2511">
        <v>0.26027400000000001</v>
      </c>
      <c r="AG2511">
        <v>0.247059</v>
      </c>
    </row>
    <row r="2512" spans="1:33" x14ac:dyDescent="0.25">
      <c r="A2512">
        <v>0.289157</v>
      </c>
      <c r="I2512">
        <v>0.25675700000000001</v>
      </c>
      <c r="Q2512">
        <v>0.25806499999999999</v>
      </c>
      <c r="Y2512">
        <v>0.26027400000000001</v>
      </c>
      <c r="AG2512">
        <v>0.247059</v>
      </c>
    </row>
    <row r="2513" spans="1:33" x14ac:dyDescent="0.25">
      <c r="A2513">
        <v>0.289157</v>
      </c>
      <c r="I2513">
        <v>0.25675700000000001</v>
      </c>
      <c r="Q2513">
        <v>0.25806499999999999</v>
      </c>
      <c r="Y2513">
        <v>0.26027400000000001</v>
      </c>
      <c r="AG2513">
        <v>0.247059</v>
      </c>
    </row>
    <row r="2514" spans="1:33" x14ac:dyDescent="0.25">
      <c r="A2514">
        <v>0.289157</v>
      </c>
      <c r="I2514">
        <v>0.25675700000000001</v>
      </c>
      <c r="Q2514">
        <v>0.25806499999999999</v>
      </c>
      <c r="Y2514">
        <v>0.26027400000000001</v>
      </c>
      <c r="AG2514">
        <v>0.247059</v>
      </c>
    </row>
    <row r="2515" spans="1:33" x14ac:dyDescent="0.25">
      <c r="A2515">
        <v>0.289157</v>
      </c>
      <c r="I2515">
        <v>0.25675700000000001</v>
      </c>
      <c r="Q2515">
        <v>0.25806499999999999</v>
      </c>
      <c r="Y2515">
        <v>0.26</v>
      </c>
      <c r="AG2515">
        <v>0.247059</v>
      </c>
    </row>
    <row r="2516" spans="1:33" x14ac:dyDescent="0.25">
      <c r="A2516">
        <v>0.289157</v>
      </c>
      <c r="I2516">
        <v>0.25675700000000001</v>
      </c>
      <c r="Q2516">
        <v>0.25806499999999999</v>
      </c>
      <c r="Y2516">
        <v>0.26</v>
      </c>
      <c r="AG2516">
        <v>0.247059</v>
      </c>
    </row>
    <row r="2517" spans="1:33" x14ac:dyDescent="0.25">
      <c r="A2517">
        <v>0.28888900000000001</v>
      </c>
      <c r="I2517">
        <v>0.25675700000000001</v>
      </c>
      <c r="Q2517">
        <v>0.25773200000000002</v>
      </c>
      <c r="Y2517">
        <v>0.26</v>
      </c>
      <c r="AG2517">
        <v>0.247059</v>
      </c>
    </row>
    <row r="2518" spans="1:33" x14ac:dyDescent="0.25">
      <c r="A2518">
        <v>0.28888900000000001</v>
      </c>
      <c r="I2518">
        <v>0.256637</v>
      </c>
      <c r="Q2518">
        <v>0.25773200000000002</v>
      </c>
      <c r="Y2518">
        <v>0.26</v>
      </c>
      <c r="AG2518">
        <v>0.247059</v>
      </c>
    </row>
    <row r="2519" spans="1:33" x14ac:dyDescent="0.25">
      <c r="A2519">
        <v>0.28888900000000001</v>
      </c>
      <c r="I2519">
        <v>0.256637</v>
      </c>
      <c r="Q2519">
        <v>0.25773200000000002</v>
      </c>
      <c r="Y2519">
        <v>0.26</v>
      </c>
      <c r="AG2519">
        <v>0.24691399999999999</v>
      </c>
    </row>
    <row r="2520" spans="1:33" x14ac:dyDescent="0.25">
      <c r="A2520">
        <v>0.28888900000000001</v>
      </c>
      <c r="I2520">
        <v>0.256637</v>
      </c>
      <c r="Q2520">
        <v>0.25773200000000002</v>
      </c>
      <c r="Y2520">
        <v>0.26</v>
      </c>
      <c r="AG2520">
        <v>0.24691399999999999</v>
      </c>
    </row>
    <row r="2521" spans="1:33" x14ac:dyDescent="0.25">
      <c r="A2521">
        <v>0.28888900000000001</v>
      </c>
      <c r="I2521">
        <v>0.256637</v>
      </c>
      <c r="Q2521">
        <v>0.25773200000000002</v>
      </c>
      <c r="Y2521">
        <v>0.25984299999999999</v>
      </c>
      <c r="AG2521">
        <v>0.24691399999999999</v>
      </c>
    </row>
    <row r="2522" spans="1:33" x14ac:dyDescent="0.25">
      <c r="A2522">
        <v>0.28888900000000001</v>
      </c>
      <c r="I2522">
        <v>0.25641000000000003</v>
      </c>
      <c r="Q2522">
        <v>0.25773200000000002</v>
      </c>
      <c r="Y2522">
        <v>0.25984299999999999</v>
      </c>
      <c r="AG2522">
        <v>0.24691399999999999</v>
      </c>
    </row>
    <row r="2523" spans="1:33" x14ac:dyDescent="0.25">
      <c r="A2523">
        <v>0.28888900000000001</v>
      </c>
      <c r="I2523">
        <v>0.25641000000000003</v>
      </c>
      <c r="Q2523">
        <v>0.25773200000000002</v>
      </c>
      <c r="Y2523">
        <v>0.25974000000000003</v>
      </c>
      <c r="AG2523">
        <v>0.24691399999999999</v>
      </c>
    </row>
    <row r="2524" spans="1:33" x14ac:dyDescent="0.25">
      <c r="A2524">
        <v>0.28888900000000001</v>
      </c>
      <c r="I2524">
        <v>0.25641000000000003</v>
      </c>
      <c r="Q2524">
        <v>0.25773200000000002</v>
      </c>
      <c r="Y2524">
        <v>0.25974000000000003</v>
      </c>
      <c r="AG2524">
        <v>0.24691399999999999</v>
      </c>
    </row>
    <row r="2525" spans="1:33" x14ac:dyDescent="0.25">
      <c r="A2525">
        <v>0.28888900000000001</v>
      </c>
      <c r="I2525">
        <v>0.25641000000000003</v>
      </c>
      <c r="Q2525">
        <v>0.25773200000000002</v>
      </c>
      <c r="Y2525">
        <v>0.25974000000000003</v>
      </c>
      <c r="AG2525">
        <v>0.246753</v>
      </c>
    </row>
    <row r="2526" spans="1:33" x14ac:dyDescent="0.25">
      <c r="A2526">
        <v>0.28888900000000001</v>
      </c>
      <c r="I2526">
        <v>0.25641000000000003</v>
      </c>
      <c r="Q2526">
        <v>0.25757600000000003</v>
      </c>
      <c r="Y2526">
        <v>0.25974000000000003</v>
      </c>
      <c r="AG2526">
        <v>0.246753</v>
      </c>
    </row>
    <row r="2527" spans="1:33" x14ac:dyDescent="0.25">
      <c r="A2527">
        <v>0.28888900000000001</v>
      </c>
      <c r="I2527">
        <v>0.25641000000000003</v>
      </c>
      <c r="Q2527">
        <v>0.25757600000000003</v>
      </c>
      <c r="Y2527">
        <v>0.25974000000000003</v>
      </c>
      <c r="AG2527">
        <v>0.246753</v>
      </c>
    </row>
    <row r="2528" spans="1:33" x14ac:dyDescent="0.25">
      <c r="A2528">
        <v>0.28888900000000001</v>
      </c>
      <c r="I2528">
        <v>0.25641000000000003</v>
      </c>
      <c r="Q2528">
        <v>0.25757600000000003</v>
      </c>
      <c r="Y2528">
        <v>0.25974000000000003</v>
      </c>
      <c r="AG2528">
        <v>0.246753</v>
      </c>
    </row>
    <row r="2529" spans="1:33" x14ac:dyDescent="0.25">
      <c r="A2529">
        <v>0.28888900000000001</v>
      </c>
      <c r="I2529">
        <v>0.25641000000000003</v>
      </c>
      <c r="Q2529">
        <v>0.25757600000000003</v>
      </c>
      <c r="Y2529">
        <v>0.25974000000000003</v>
      </c>
      <c r="AG2529">
        <v>0.246753</v>
      </c>
    </row>
    <row r="2530" spans="1:33" x14ac:dyDescent="0.25">
      <c r="A2530">
        <v>0.28888900000000001</v>
      </c>
      <c r="I2530">
        <v>0.25641000000000003</v>
      </c>
      <c r="Q2530">
        <v>0.25757600000000003</v>
      </c>
      <c r="Y2530">
        <v>0.25974000000000003</v>
      </c>
      <c r="AG2530">
        <v>0.246753</v>
      </c>
    </row>
    <row r="2531" spans="1:33" x14ac:dyDescent="0.25">
      <c r="A2531">
        <v>0.28888900000000001</v>
      </c>
      <c r="I2531">
        <v>0.25641000000000003</v>
      </c>
      <c r="Q2531">
        <v>0.25757600000000003</v>
      </c>
      <c r="Y2531">
        <v>0.25974000000000003</v>
      </c>
      <c r="AG2531">
        <v>0.246753</v>
      </c>
    </row>
    <row r="2532" spans="1:33" x14ac:dyDescent="0.25">
      <c r="A2532">
        <v>0.28888900000000001</v>
      </c>
      <c r="I2532">
        <v>0.25641000000000003</v>
      </c>
      <c r="Q2532">
        <v>0.25757600000000003</v>
      </c>
      <c r="Y2532">
        <v>0.25974000000000003</v>
      </c>
      <c r="AG2532">
        <v>0.24657499999999999</v>
      </c>
    </row>
    <row r="2533" spans="1:33" x14ac:dyDescent="0.25">
      <c r="A2533">
        <v>0.28888900000000001</v>
      </c>
      <c r="I2533">
        <v>0.25641000000000003</v>
      </c>
      <c r="Q2533">
        <v>0.25742599999999999</v>
      </c>
      <c r="Y2533">
        <v>0.25974000000000003</v>
      </c>
      <c r="AG2533">
        <v>0.24657499999999999</v>
      </c>
    </row>
    <row r="2534" spans="1:33" x14ac:dyDescent="0.25">
      <c r="A2534">
        <v>0.28888900000000001</v>
      </c>
      <c r="I2534">
        <v>0.25641000000000003</v>
      </c>
      <c r="Q2534">
        <v>0.25742599999999999</v>
      </c>
      <c r="Y2534">
        <v>0.25974000000000003</v>
      </c>
      <c r="AG2534">
        <v>0.24657499999999999</v>
      </c>
    </row>
    <row r="2535" spans="1:33" x14ac:dyDescent="0.25">
      <c r="A2535">
        <v>0.28888900000000001</v>
      </c>
      <c r="I2535">
        <v>0.25641000000000003</v>
      </c>
      <c r="Q2535">
        <v>0.25742599999999999</v>
      </c>
      <c r="Y2535">
        <v>0.25974000000000003</v>
      </c>
      <c r="AG2535">
        <v>0.24657499999999999</v>
      </c>
    </row>
    <row r="2536" spans="1:33" x14ac:dyDescent="0.25">
      <c r="A2536">
        <v>0.28888900000000001</v>
      </c>
      <c r="I2536">
        <v>0.25641000000000003</v>
      </c>
      <c r="Q2536">
        <v>0.25742599999999999</v>
      </c>
      <c r="Y2536">
        <v>0.25961499999999998</v>
      </c>
      <c r="AG2536">
        <v>0.24657499999999999</v>
      </c>
    </row>
    <row r="2537" spans="1:33" x14ac:dyDescent="0.25">
      <c r="A2537">
        <v>0.28888900000000001</v>
      </c>
      <c r="I2537">
        <v>0.25619799999999998</v>
      </c>
      <c r="Q2537">
        <v>0.257353</v>
      </c>
      <c r="Y2537">
        <v>0.25961499999999998</v>
      </c>
      <c r="AG2537">
        <v>0.24657499999999999</v>
      </c>
    </row>
    <row r="2538" spans="1:33" x14ac:dyDescent="0.25">
      <c r="A2538">
        <v>0.28888900000000001</v>
      </c>
      <c r="I2538">
        <v>0.25619799999999998</v>
      </c>
      <c r="Q2538">
        <v>0.25714300000000001</v>
      </c>
      <c r="Y2538">
        <v>0.25961499999999998</v>
      </c>
      <c r="AG2538">
        <v>0.24657499999999999</v>
      </c>
    </row>
    <row r="2539" spans="1:33" x14ac:dyDescent="0.25">
      <c r="A2539">
        <v>0.28888900000000001</v>
      </c>
      <c r="I2539">
        <v>0.25609799999999999</v>
      </c>
      <c r="Q2539">
        <v>0.25714300000000001</v>
      </c>
      <c r="Y2539">
        <v>0.25961499999999998</v>
      </c>
      <c r="AG2539">
        <v>0.24657499999999999</v>
      </c>
    </row>
    <row r="2540" spans="1:33" x14ac:dyDescent="0.25">
      <c r="A2540">
        <v>0.28888900000000001</v>
      </c>
      <c r="I2540">
        <v>0.25609799999999999</v>
      </c>
      <c r="Q2540">
        <v>0.25714300000000001</v>
      </c>
      <c r="Y2540">
        <v>0.25961499999999998</v>
      </c>
      <c r="AG2540">
        <v>0.24657499999999999</v>
      </c>
    </row>
    <row r="2541" spans="1:33" x14ac:dyDescent="0.25">
      <c r="A2541">
        <v>0.28888900000000001</v>
      </c>
      <c r="I2541">
        <v>0.25609799999999999</v>
      </c>
      <c r="Q2541">
        <v>0.25714300000000001</v>
      </c>
      <c r="Y2541">
        <v>0.25961499999999998</v>
      </c>
      <c r="AG2541">
        <v>0.24657499999999999</v>
      </c>
    </row>
    <row r="2542" spans="1:33" x14ac:dyDescent="0.25">
      <c r="A2542">
        <v>0.28888900000000001</v>
      </c>
      <c r="I2542">
        <v>0.25609799999999999</v>
      </c>
      <c r="Q2542">
        <v>0.25714300000000001</v>
      </c>
      <c r="Y2542">
        <v>0.25961499999999998</v>
      </c>
      <c r="AG2542">
        <v>0.24657499999999999</v>
      </c>
    </row>
    <row r="2543" spans="1:33" x14ac:dyDescent="0.25">
      <c r="A2543">
        <v>0.28888900000000001</v>
      </c>
      <c r="I2543">
        <v>0.25600000000000001</v>
      </c>
      <c r="Q2543">
        <v>0.25714300000000001</v>
      </c>
      <c r="Y2543">
        <v>0.25961499999999998</v>
      </c>
      <c r="AG2543">
        <v>0.24637700000000001</v>
      </c>
    </row>
    <row r="2544" spans="1:33" x14ac:dyDescent="0.25">
      <c r="A2544">
        <v>0.28888900000000001</v>
      </c>
      <c r="I2544">
        <v>0.25600000000000001</v>
      </c>
      <c r="Q2544">
        <v>0.25714300000000001</v>
      </c>
      <c r="Y2544">
        <v>0.25961499999999998</v>
      </c>
      <c r="AG2544">
        <v>0.24637700000000001</v>
      </c>
    </row>
    <row r="2545" spans="1:33" x14ac:dyDescent="0.25">
      <c r="A2545">
        <v>0.28888900000000001</v>
      </c>
      <c r="I2545">
        <v>0.25600000000000001</v>
      </c>
      <c r="Q2545">
        <v>0.25714300000000001</v>
      </c>
      <c r="Y2545">
        <v>0.25961499999999998</v>
      </c>
      <c r="AG2545">
        <v>0.24637700000000001</v>
      </c>
    </row>
    <row r="2546" spans="1:33" x14ac:dyDescent="0.25">
      <c r="A2546">
        <v>0.28888900000000001</v>
      </c>
      <c r="I2546">
        <v>0.25600000000000001</v>
      </c>
      <c r="Q2546">
        <v>0.25714300000000001</v>
      </c>
      <c r="Y2546">
        <v>0.25961499999999998</v>
      </c>
      <c r="AG2546">
        <v>0.24626899999999999</v>
      </c>
    </row>
    <row r="2547" spans="1:33" x14ac:dyDescent="0.25">
      <c r="A2547">
        <v>0.28866000000000003</v>
      </c>
      <c r="I2547">
        <v>0.25581399999999999</v>
      </c>
      <c r="Q2547">
        <v>0.25694400000000001</v>
      </c>
      <c r="Y2547">
        <v>0.25954199999999999</v>
      </c>
      <c r="AG2547">
        <v>0.24626899999999999</v>
      </c>
    </row>
    <row r="2548" spans="1:33" x14ac:dyDescent="0.25">
      <c r="A2548">
        <v>0.28866000000000003</v>
      </c>
      <c r="I2548">
        <v>0.25581399999999999</v>
      </c>
      <c r="Q2548">
        <v>0.25688100000000003</v>
      </c>
      <c r="Y2548">
        <v>0.25954199999999999</v>
      </c>
      <c r="AG2548">
        <v>0.24626899999999999</v>
      </c>
    </row>
    <row r="2549" spans="1:33" x14ac:dyDescent="0.25">
      <c r="A2549">
        <v>0.28866000000000003</v>
      </c>
      <c r="I2549">
        <v>0.25581399999999999</v>
      </c>
      <c r="Q2549">
        <v>0.25688100000000003</v>
      </c>
      <c r="Y2549">
        <v>0.25954199999999999</v>
      </c>
      <c r="AG2549">
        <v>0.24615400000000001</v>
      </c>
    </row>
    <row r="2550" spans="1:33" x14ac:dyDescent="0.25">
      <c r="A2550">
        <v>0.28866000000000003</v>
      </c>
      <c r="I2550">
        <v>0.25581399999999999</v>
      </c>
      <c r="Q2550">
        <v>0.25688100000000003</v>
      </c>
      <c r="Y2550">
        <v>0.25925900000000002</v>
      </c>
      <c r="AG2550">
        <v>0.24615400000000001</v>
      </c>
    </row>
    <row r="2551" spans="1:33" x14ac:dyDescent="0.25">
      <c r="A2551">
        <v>0.28866000000000003</v>
      </c>
      <c r="I2551">
        <v>0.25581399999999999</v>
      </c>
      <c r="Q2551">
        <v>0.25675700000000001</v>
      </c>
      <c r="Y2551">
        <v>0.25925900000000002</v>
      </c>
      <c r="AG2551">
        <v>0.24615400000000001</v>
      </c>
    </row>
    <row r="2552" spans="1:33" x14ac:dyDescent="0.25">
      <c r="A2552">
        <v>0.28866000000000003</v>
      </c>
      <c r="I2552">
        <v>0.25581399999999999</v>
      </c>
      <c r="Q2552">
        <v>0.25675700000000001</v>
      </c>
      <c r="Y2552">
        <v>0.25925900000000002</v>
      </c>
      <c r="AG2552">
        <v>0.24615400000000001</v>
      </c>
    </row>
    <row r="2553" spans="1:33" x14ac:dyDescent="0.25">
      <c r="A2553">
        <v>0.28866000000000003</v>
      </c>
      <c r="I2553">
        <v>0.25581399999999999</v>
      </c>
      <c r="Q2553">
        <v>0.25675700000000001</v>
      </c>
      <c r="Y2553">
        <v>0.25925900000000002</v>
      </c>
      <c r="AG2553">
        <v>0.24615400000000001</v>
      </c>
    </row>
    <row r="2554" spans="1:33" x14ac:dyDescent="0.25">
      <c r="A2554">
        <v>0.28866000000000003</v>
      </c>
      <c r="I2554">
        <v>0.25581399999999999</v>
      </c>
      <c r="Q2554">
        <v>0.25675700000000001</v>
      </c>
      <c r="Y2554">
        <v>0.25925900000000002</v>
      </c>
      <c r="AG2554">
        <v>0.24615400000000001</v>
      </c>
    </row>
    <row r="2555" spans="1:33" x14ac:dyDescent="0.25">
      <c r="A2555">
        <v>0.28866000000000003</v>
      </c>
      <c r="I2555">
        <v>0.25581399999999999</v>
      </c>
      <c r="Q2555">
        <v>0.25675700000000001</v>
      </c>
      <c r="Y2555">
        <v>0.25925900000000002</v>
      </c>
      <c r="AG2555">
        <v>0.246032</v>
      </c>
    </row>
    <row r="2556" spans="1:33" x14ac:dyDescent="0.25">
      <c r="A2556">
        <v>0.28866000000000003</v>
      </c>
      <c r="I2556">
        <v>0.25581399999999999</v>
      </c>
      <c r="Q2556">
        <v>0.25675700000000001</v>
      </c>
      <c r="Y2556">
        <v>0.25925900000000002</v>
      </c>
      <c r="AG2556">
        <v>0.24590200000000001</v>
      </c>
    </row>
    <row r="2557" spans="1:33" x14ac:dyDescent="0.25">
      <c r="A2557">
        <v>0.28866000000000003</v>
      </c>
      <c r="I2557">
        <v>0.25581399999999999</v>
      </c>
      <c r="Q2557">
        <v>0.25675700000000001</v>
      </c>
      <c r="Y2557">
        <v>0.25925900000000002</v>
      </c>
      <c r="AG2557">
        <v>0.24590200000000001</v>
      </c>
    </row>
    <row r="2558" spans="1:33" x14ac:dyDescent="0.25">
      <c r="A2558">
        <v>0.28866000000000003</v>
      </c>
      <c r="I2558">
        <v>0.25581399999999999</v>
      </c>
      <c r="Q2558">
        <v>0.25675700000000001</v>
      </c>
      <c r="Y2558">
        <v>0.25925900000000002</v>
      </c>
      <c r="AG2558">
        <v>0.24590200000000001</v>
      </c>
    </row>
    <row r="2559" spans="1:33" x14ac:dyDescent="0.25">
      <c r="A2559">
        <v>0.28866000000000003</v>
      </c>
      <c r="I2559">
        <v>0.25581399999999999</v>
      </c>
      <c r="Q2559">
        <v>0.25675700000000001</v>
      </c>
      <c r="Y2559">
        <v>0.25925900000000002</v>
      </c>
      <c r="AG2559">
        <v>0.24590200000000001</v>
      </c>
    </row>
    <row r="2560" spans="1:33" x14ac:dyDescent="0.25">
      <c r="A2560">
        <v>0.28866000000000003</v>
      </c>
      <c r="I2560">
        <v>0.25581399999999999</v>
      </c>
      <c r="Q2560">
        <v>0.25675700000000001</v>
      </c>
      <c r="Y2560">
        <v>0.25925900000000002</v>
      </c>
      <c r="AG2560">
        <v>0.24576300000000001</v>
      </c>
    </row>
    <row r="2561" spans="1:33" x14ac:dyDescent="0.25">
      <c r="A2561">
        <v>0.28866000000000003</v>
      </c>
      <c r="I2561">
        <v>0.25581399999999999</v>
      </c>
      <c r="Q2561">
        <v>0.256637</v>
      </c>
      <c r="Y2561">
        <v>0.25925900000000002</v>
      </c>
      <c r="AG2561">
        <v>0.24576300000000001</v>
      </c>
    </row>
    <row r="2562" spans="1:33" x14ac:dyDescent="0.25">
      <c r="A2562">
        <v>0.28866000000000003</v>
      </c>
      <c r="I2562">
        <v>0.25581399999999999</v>
      </c>
      <c r="Q2562">
        <v>0.256637</v>
      </c>
      <c r="Y2562">
        <v>0.25925900000000002</v>
      </c>
      <c r="AG2562">
        <v>0.245614</v>
      </c>
    </row>
    <row r="2563" spans="1:33" x14ac:dyDescent="0.25">
      <c r="A2563">
        <v>0.28866000000000003</v>
      </c>
      <c r="I2563">
        <v>0.25581399999999999</v>
      </c>
      <c r="Q2563">
        <v>0.256637</v>
      </c>
      <c r="Y2563">
        <v>0.25925900000000002</v>
      </c>
      <c r="AG2563">
        <v>0.245614</v>
      </c>
    </row>
    <row r="2564" spans="1:33" x14ac:dyDescent="0.25">
      <c r="A2564">
        <v>0.28866000000000003</v>
      </c>
      <c r="I2564">
        <v>0.25563900000000001</v>
      </c>
      <c r="Q2564">
        <v>0.256637</v>
      </c>
      <c r="Y2564">
        <v>0.25925900000000002</v>
      </c>
      <c r="AG2564">
        <v>0.245614</v>
      </c>
    </row>
    <row r="2565" spans="1:33" x14ac:dyDescent="0.25">
      <c r="A2565">
        <v>0.288462</v>
      </c>
      <c r="I2565">
        <v>0.25563900000000001</v>
      </c>
      <c r="Q2565">
        <v>0.25641000000000003</v>
      </c>
      <c r="Y2565">
        <v>0.25925900000000002</v>
      </c>
      <c r="AG2565">
        <v>0.245614</v>
      </c>
    </row>
    <row r="2566" spans="1:33" x14ac:dyDescent="0.25">
      <c r="A2566">
        <v>0.288462</v>
      </c>
      <c r="I2566">
        <v>0.25555600000000001</v>
      </c>
      <c r="Q2566">
        <v>0.25641000000000003</v>
      </c>
      <c r="Y2566">
        <v>0.25925900000000002</v>
      </c>
      <c r="AG2566">
        <v>0.245614</v>
      </c>
    </row>
    <row r="2567" spans="1:33" x14ac:dyDescent="0.25">
      <c r="A2567">
        <v>0.288462</v>
      </c>
      <c r="I2567">
        <v>0.25555600000000001</v>
      </c>
      <c r="Q2567">
        <v>0.25641000000000003</v>
      </c>
      <c r="Y2567">
        <v>0.25925900000000002</v>
      </c>
      <c r="AG2567">
        <v>0.245614</v>
      </c>
    </row>
    <row r="2568" spans="1:33" x14ac:dyDescent="0.25">
      <c r="A2568">
        <v>0.28828799999999999</v>
      </c>
      <c r="I2568">
        <v>0.25555600000000001</v>
      </c>
      <c r="Q2568">
        <v>0.25641000000000003</v>
      </c>
      <c r="Y2568">
        <v>0.25925900000000002</v>
      </c>
      <c r="AG2568">
        <v>0.245614</v>
      </c>
    </row>
    <row r="2569" spans="1:33" x14ac:dyDescent="0.25">
      <c r="A2569">
        <v>0.28828799999999999</v>
      </c>
      <c r="I2569">
        <v>0.25555600000000001</v>
      </c>
      <c r="Q2569">
        <v>0.25641000000000003</v>
      </c>
      <c r="Y2569">
        <v>0.25892900000000002</v>
      </c>
      <c r="AG2569">
        <v>0.24545500000000001</v>
      </c>
    </row>
    <row r="2570" spans="1:33" x14ac:dyDescent="0.25">
      <c r="A2570">
        <v>0.28828799999999999</v>
      </c>
      <c r="I2570">
        <v>0.25555600000000001</v>
      </c>
      <c r="Q2570">
        <v>0.25641000000000003</v>
      </c>
      <c r="Y2570">
        <v>0.25892900000000002</v>
      </c>
      <c r="AG2570">
        <v>0.24545500000000001</v>
      </c>
    </row>
    <row r="2571" spans="1:33" x14ac:dyDescent="0.25">
      <c r="A2571">
        <v>0.28828799999999999</v>
      </c>
      <c r="I2571">
        <v>0.25555600000000001</v>
      </c>
      <c r="Q2571">
        <v>0.25641000000000003</v>
      </c>
      <c r="Y2571">
        <v>0.25892900000000002</v>
      </c>
      <c r="AG2571">
        <v>0.24545500000000001</v>
      </c>
    </row>
    <row r="2572" spans="1:33" x14ac:dyDescent="0.25">
      <c r="A2572">
        <v>0.28828799999999999</v>
      </c>
      <c r="I2572">
        <v>0.25555600000000001</v>
      </c>
      <c r="Q2572">
        <v>0.25641000000000003</v>
      </c>
      <c r="Y2572">
        <v>0.25892900000000002</v>
      </c>
      <c r="AG2572">
        <v>0.24545500000000001</v>
      </c>
    </row>
    <row r="2573" spans="1:33" x14ac:dyDescent="0.25">
      <c r="A2573">
        <v>0.28828799999999999</v>
      </c>
      <c r="I2573">
        <v>0.25555600000000001</v>
      </c>
      <c r="Q2573">
        <v>0.25641000000000003</v>
      </c>
      <c r="Y2573">
        <v>0.258824</v>
      </c>
      <c r="AG2573">
        <v>0.24545500000000001</v>
      </c>
    </row>
    <row r="2574" spans="1:33" x14ac:dyDescent="0.25">
      <c r="A2574">
        <v>0.28828799999999999</v>
      </c>
      <c r="I2574">
        <v>0.25555600000000001</v>
      </c>
      <c r="Q2574">
        <v>0.25641000000000003</v>
      </c>
      <c r="Y2574">
        <v>0.258824</v>
      </c>
      <c r="AG2574">
        <v>0.24545500000000001</v>
      </c>
    </row>
    <row r="2575" spans="1:33" x14ac:dyDescent="0.25">
      <c r="A2575">
        <v>0.28828799999999999</v>
      </c>
      <c r="I2575">
        <v>0.25555600000000001</v>
      </c>
      <c r="Q2575">
        <v>0.25641000000000003</v>
      </c>
      <c r="Y2575">
        <v>0.258824</v>
      </c>
      <c r="AG2575">
        <v>0.245283</v>
      </c>
    </row>
    <row r="2576" spans="1:33" x14ac:dyDescent="0.25">
      <c r="A2576">
        <v>0.28828799999999999</v>
      </c>
      <c r="I2576">
        <v>0.25555600000000001</v>
      </c>
      <c r="Q2576">
        <v>0.25641000000000003</v>
      </c>
      <c r="Y2576">
        <v>0.258824</v>
      </c>
      <c r="AG2576">
        <v>0.245283</v>
      </c>
    </row>
    <row r="2577" spans="1:33" x14ac:dyDescent="0.25">
      <c r="A2577">
        <v>0.288136</v>
      </c>
      <c r="I2577">
        <v>0.25555600000000001</v>
      </c>
      <c r="Q2577">
        <v>0.25641000000000003</v>
      </c>
      <c r="Y2577">
        <v>0.258824</v>
      </c>
      <c r="AG2577">
        <v>0.245283</v>
      </c>
    </row>
    <row r="2578" spans="1:33" x14ac:dyDescent="0.25">
      <c r="A2578">
        <v>0.288136</v>
      </c>
      <c r="I2578">
        <v>0.25547399999999998</v>
      </c>
      <c r="Q2578">
        <v>0.25641000000000003</v>
      </c>
      <c r="Y2578">
        <v>0.258824</v>
      </c>
      <c r="AG2578">
        <v>0.245283</v>
      </c>
    </row>
    <row r="2579" spans="1:33" x14ac:dyDescent="0.25">
      <c r="A2579">
        <v>0.288136</v>
      </c>
      <c r="I2579">
        <v>0.25531900000000002</v>
      </c>
      <c r="Q2579">
        <v>0.25641000000000003</v>
      </c>
      <c r="Y2579">
        <v>0.258824</v>
      </c>
      <c r="AG2579">
        <v>0.245283</v>
      </c>
    </row>
    <row r="2580" spans="1:33" x14ac:dyDescent="0.25">
      <c r="A2580">
        <v>0.288136</v>
      </c>
      <c r="I2580">
        <v>0.25531900000000002</v>
      </c>
      <c r="Q2580">
        <v>0.25619799999999998</v>
      </c>
      <c r="Y2580">
        <v>0.258824</v>
      </c>
      <c r="AG2580">
        <v>0.245283</v>
      </c>
    </row>
    <row r="2581" spans="1:33" x14ac:dyDescent="0.25">
      <c r="A2581">
        <v>0.288136</v>
      </c>
      <c r="I2581">
        <v>0.25531900000000002</v>
      </c>
      <c r="Q2581">
        <v>0.25619799999999998</v>
      </c>
      <c r="Y2581">
        <v>0.258824</v>
      </c>
      <c r="AG2581">
        <v>0.245283</v>
      </c>
    </row>
    <row r="2582" spans="1:33" x14ac:dyDescent="0.25">
      <c r="A2582">
        <v>0.288136</v>
      </c>
      <c r="I2582">
        <v>0.25531900000000002</v>
      </c>
      <c r="Q2582">
        <v>0.25609799999999999</v>
      </c>
      <c r="Y2582">
        <v>0.258824</v>
      </c>
      <c r="AG2582">
        <v>0.245283</v>
      </c>
    </row>
    <row r="2583" spans="1:33" x14ac:dyDescent="0.25">
      <c r="A2583">
        <v>0.288136</v>
      </c>
      <c r="I2583">
        <v>0.25531900000000002</v>
      </c>
      <c r="Q2583">
        <v>0.25609799999999999</v>
      </c>
      <c r="Y2583">
        <v>0.258824</v>
      </c>
      <c r="AG2583">
        <v>0.245283</v>
      </c>
    </row>
    <row r="2584" spans="1:33" x14ac:dyDescent="0.25">
      <c r="A2584">
        <v>0.288136</v>
      </c>
      <c r="I2584">
        <v>0.25531900000000002</v>
      </c>
      <c r="Q2584">
        <v>0.25609799999999999</v>
      </c>
      <c r="Y2584">
        <v>0.258824</v>
      </c>
      <c r="AG2584">
        <v>0.245283</v>
      </c>
    </row>
    <row r="2585" spans="1:33" x14ac:dyDescent="0.25">
      <c r="A2585">
        <v>0.288136</v>
      </c>
      <c r="I2585">
        <v>0.25531900000000002</v>
      </c>
      <c r="Q2585">
        <v>0.25609799999999999</v>
      </c>
      <c r="Y2585">
        <v>0.258824</v>
      </c>
      <c r="AG2585">
        <v>0.245283</v>
      </c>
    </row>
    <row r="2586" spans="1:33" x14ac:dyDescent="0.25">
      <c r="A2586">
        <v>0.288136</v>
      </c>
      <c r="I2586">
        <v>0.25531900000000002</v>
      </c>
      <c r="Q2586">
        <v>0.25609799999999999</v>
      </c>
      <c r="Y2586">
        <v>0.258824</v>
      </c>
      <c r="AG2586">
        <v>0.24509800000000001</v>
      </c>
    </row>
    <row r="2587" spans="1:33" x14ac:dyDescent="0.25">
      <c r="A2587">
        <v>0.288136</v>
      </c>
      <c r="I2587">
        <v>0.25531900000000002</v>
      </c>
      <c r="Q2587">
        <v>0.25609799999999999</v>
      </c>
      <c r="Y2587">
        <v>0.258824</v>
      </c>
      <c r="AG2587">
        <v>0.24509800000000001</v>
      </c>
    </row>
    <row r="2588" spans="1:33" x14ac:dyDescent="0.25">
      <c r="A2588">
        <v>0.28799999999999998</v>
      </c>
      <c r="I2588">
        <v>0.25531900000000002</v>
      </c>
      <c r="Q2588">
        <v>0.25609799999999999</v>
      </c>
      <c r="Y2588">
        <v>0.258741</v>
      </c>
      <c r="AG2588">
        <v>0.24509800000000001</v>
      </c>
    </row>
    <row r="2589" spans="1:33" x14ac:dyDescent="0.25">
      <c r="A2589">
        <v>0.28799999999999998</v>
      </c>
      <c r="I2589">
        <v>0.25531900000000002</v>
      </c>
      <c r="Q2589">
        <v>0.25600000000000001</v>
      </c>
      <c r="Y2589">
        <v>0.25862099999999999</v>
      </c>
      <c r="AG2589">
        <v>0.24509800000000001</v>
      </c>
    </row>
    <row r="2590" spans="1:33" x14ac:dyDescent="0.25">
      <c r="A2590">
        <v>0.28799999999999998</v>
      </c>
      <c r="I2590">
        <v>0.25531900000000002</v>
      </c>
      <c r="Q2590">
        <v>0.25600000000000001</v>
      </c>
      <c r="Y2590">
        <v>0.25862099999999999</v>
      </c>
      <c r="AG2590">
        <v>0.24509800000000001</v>
      </c>
    </row>
    <row r="2591" spans="1:33" x14ac:dyDescent="0.25">
      <c r="A2591">
        <v>0.28799999999999998</v>
      </c>
      <c r="I2591">
        <v>0.25531900000000002</v>
      </c>
      <c r="Q2591">
        <v>0.25600000000000001</v>
      </c>
      <c r="Y2591">
        <v>0.25862099999999999</v>
      </c>
      <c r="AG2591">
        <v>0.24509800000000001</v>
      </c>
    </row>
    <row r="2592" spans="1:33" x14ac:dyDescent="0.25">
      <c r="A2592">
        <v>0.28799999999999998</v>
      </c>
      <c r="I2592">
        <v>0.25531900000000002</v>
      </c>
      <c r="Q2592">
        <v>0.25600000000000001</v>
      </c>
      <c r="Y2592">
        <v>0.25862099999999999</v>
      </c>
      <c r="AG2592">
        <v>0.245033</v>
      </c>
    </row>
    <row r="2593" spans="1:33" x14ac:dyDescent="0.25">
      <c r="A2593">
        <v>0.28799999999999998</v>
      </c>
      <c r="I2593">
        <v>0.25531900000000002</v>
      </c>
      <c r="Q2593">
        <v>0.25581399999999999</v>
      </c>
      <c r="Y2593">
        <v>0.25842700000000002</v>
      </c>
      <c r="AG2593">
        <v>0.244898</v>
      </c>
    </row>
    <row r="2594" spans="1:33" x14ac:dyDescent="0.25">
      <c r="A2594">
        <v>0.28799999999999998</v>
      </c>
      <c r="I2594">
        <v>0.25517200000000001</v>
      </c>
      <c r="Q2594">
        <v>0.25581399999999999</v>
      </c>
      <c r="Y2594">
        <v>0.25842700000000002</v>
      </c>
      <c r="AG2594">
        <v>0.244898</v>
      </c>
    </row>
    <row r="2595" spans="1:33" x14ac:dyDescent="0.25">
      <c r="A2595">
        <v>0.28799999999999998</v>
      </c>
      <c r="I2595">
        <v>0.255102</v>
      </c>
      <c r="Q2595">
        <v>0.25581399999999999</v>
      </c>
      <c r="Y2595">
        <v>0.25842700000000002</v>
      </c>
      <c r="AG2595">
        <v>0.244898</v>
      </c>
    </row>
    <row r="2596" spans="1:33" x14ac:dyDescent="0.25">
      <c r="A2596">
        <v>0.287879</v>
      </c>
      <c r="I2596">
        <v>0.255102</v>
      </c>
      <c r="Q2596">
        <v>0.25581399999999999</v>
      </c>
      <c r="Y2596">
        <v>0.25842700000000002</v>
      </c>
      <c r="AG2596">
        <v>0.244898</v>
      </c>
    </row>
    <row r="2597" spans="1:33" x14ac:dyDescent="0.25">
      <c r="A2597">
        <v>0.287879</v>
      </c>
      <c r="I2597">
        <v>0.255102</v>
      </c>
      <c r="Q2597">
        <v>0.25581399999999999</v>
      </c>
      <c r="Y2597">
        <v>0.25842700000000002</v>
      </c>
      <c r="AG2597">
        <v>0.244898</v>
      </c>
    </row>
    <row r="2598" spans="1:33" x14ac:dyDescent="0.25">
      <c r="A2598">
        <v>0.287879</v>
      </c>
      <c r="I2598">
        <v>0.255102</v>
      </c>
      <c r="Q2598">
        <v>0.25581399999999999</v>
      </c>
      <c r="Y2598">
        <v>0.25842700000000002</v>
      </c>
      <c r="AG2598">
        <v>0.244898</v>
      </c>
    </row>
    <row r="2599" spans="1:33" x14ac:dyDescent="0.25">
      <c r="A2599">
        <v>0.287879</v>
      </c>
      <c r="I2599">
        <v>0.255102</v>
      </c>
      <c r="Q2599">
        <v>0.25581399999999999</v>
      </c>
      <c r="Y2599">
        <v>0.25842700000000002</v>
      </c>
      <c r="AG2599">
        <v>0.244898</v>
      </c>
    </row>
    <row r="2600" spans="1:33" x14ac:dyDescent="0.25">
      <c r="A2600">
        <v>0.287879</v>
      </c>
      <c r="I2600">
        <v>0.255102</v>
      </c>
      <c r="Q2600">
        <v>0.25581399999999999</v>
      </c>
      <c r="Y2600">
        <v>0.25842700000000002</v>
      </c>
      <c r="AG2600">
        <v>0.244898</v>
      </c>
    </row>
    <row r="2601" spans="1:33" x14ac:dyDescent="0.25">
      <c r="A2601">
        <v>0.287879</v>
      </c>
      <c r="I2601">
        <v>0.25490200000000002</v>
      </c>
      <c r="Q2601">
        <v>0.25581399999999999</v>
      </c>
      <c r="Y2601">
        <v>0.25842700000000002</v>
      </c>
      <c r="AG2601">
        <v>0.244898</v>
      </c>
    </row>
    <row r="2602" spans="1:33" x14ac:dyDescent="0.25">
      <c r="A2602">
        <v>0.28767100000000001</v>
      </c>
      <c r="I2602">
        <v>0.25490200000000002</v>
      </c>
      <c r="Q2602">
        <v>0.25581399999999999</v>
      </c>
      <c r="Y2602">
        <v>0.25842700000000002</v>
      </c>
      <c r="AG2602">
        <v>0.244898</v>
      </c>
    </row>
    <row r="2603" spans="1:33" x14ac:dyDescent="0.25">
      <c r="A2603">
        <v>0.28767100000000001</v>
      </c>
      <c r="I2603">
        <v>0.25490200000000002</v>
      </c>
      <c r="Q2603">
        <v>0.25581399999999999</v>
      </c>
      <c r="Y2603">
        <v>0.25842700000000002</v>
      </c>
      <c r="AG2603">
        <v>0.244898</v>
      </c>
    </row>
    <row r="2604" spans="1:33" x14ac:dyDescent="0.25">
      <c r="A2604">
        <v>0.28749999999999998</v>
      </c>
      <c r="I2604">
        <v>0.25490200000000002</v>
      </c>
      <c r="Q2604">
        <v>0.25581399999999999</v>
      </c>
      <c r="Y2604">
        <v>0.25842700000000002</v>
      </c>
      <c r="AG2604">
        <v>0.244898</v>
      </c>
    </row>
    <row r="2605" spans="1:33" x14ac:dyDescent="0.25">
      <c r="A2605">
        <v>0.28749999999999998</v>
      </c>
      <c r="I2605">
        <v>0.25490200000000002</v>
      </c>
      <c r="Q2605">
        <v>0.25581399999999999</v>
      </c>
      <c r="Y2605">
        <v>0.25842700000000002</v>
      </c>
      <c r="AG2605">
        <v>0.244898</v>
      </c>
    </row>
    <row r="2606" spans="1:33" x14ac:dyDescent="0.25">
      <c r="A2606">
        <v>0.28749999999999998</v>
      </c>
      <c r="I2606">
        <v>0.25490200000000002</v>
      </c>
      <c r="Q2606">
        <v>0.25581399999999999</v>
      </c>
      <c r="Y2606">
        <v>0.25842700000000002</v>
      </c>
      <c r="AG2606">
        <v>0.244898</v>
      </c>
    </row>
    <row r="2607" spans="1:33" x14ac:dyDescent="0.25">
      <c r="A2607">
        <v>0.28749999999999998</v>
      </c>
      <c r="I2607">
        <v>0.25471700000000003</v>
      </c>
      <c r="Q2607">
        <v>0.25581399999999999</v>
      </c>
      <c r="Y2607">
        <v>0.25833299999999998</v>
      </c>
      <c r="AG2607">
        <v>0.244898</v>
      </c>
    </row>
    <row r="2608" spans="1:33" x14ac:dyDescent="0.25">
      <c r="A2608">
        <v>0.28749999999999998</v>
      </c>
      <c r="I2608">
        <v>0.25471700000000003</v>
      </c>
      <c r="Q2608">
        <v>0.25581399999999999</v>
      </c>
      <c r="Y2608">
        <v>0.25806499999999999</v>
      </c>
      <c r="AG2608">
        <v>0.244898</v>
      </c>
    </row>
    <row r="2609" spans="1:33" x14ac:dyDescent="0.25">
      <c r="A2609">
        <v>0.28749999999999998</v>
      </c>
      <c r="I2609">
        <v>0.25471700000000003</v>
      </c>
      <c r="Q2609">
        <v>0.25581399999999999</v>
      </c>
      <c r="Y2609">
        <v>0.25806499999999999</v>
      </c>
      <c r="AG2609">
        <v>0.244755</v>
      </c>
    </row>
    <row r="2610" spans="1:33" x14ac:dyDescent="0.25">
      <c r="A2610">
        <v>0.28749999999999998</v>
      </c>
      <c r="I2610">
        <v>0.25471700000000003</v>
      </c>
      <c r="Q2610">
        <v>0.25563900000000001</v>
      </c>
      <c r="Y2610">
        <v>0.25806499999999999</v>
      </c>
      <c r="AG2610">
        <v>0.244755</v>
      </c>
    </row>
    <row r="2611" spans="1:33" x14ac:dyDescent="0.25">
      <c r="A2611">
        <v>0.28749999999999998</v>
      </c>
      <c r="I2611">
        <v>0.25471700000000003</v>
      </c>
      <c r="Q2611">
        <v>0.25563900000000001</v>
      </c>
      <c r="Y2611">
        <v>0.25806499999999999</v>
      </c>
      <c r="AG2611">
        <v>0.24468100000000001</v>
      </c>
    </row>
    <row r="2612" spans="1:33" x14ac:dyDescent="0.25">
      <c r="A2612">
        <v>0.287356</v>
      </c>
      <c r="I2612">
        <v>0.25471700000000003</v>
      </c>
      <c r="Q2612">
        <v>0.25555600000000001</v>
      </c>
      <c r="Y2612">
        <v>0.25806499999999999</v>
      </c>
      <c r="AG2612">
        <v>0.24468100000000001</v>
      </c>
    </row>
    <row r="2613" spans="1:33" x14ac:dyDescent="0.25">
      <c r="A2613">
        <v>0.287356</v>
      </c>
      <c r="I2613">
        <v>0.25471700000000003</v>
      </c>
      <c r="Q2613">
        <v>0.25555600000000001</v>
      </c>
      <c r="Y2613">
        <v>0.25806499999999999</v>
      </c>
      <c r="AG2613">
        <v>0.24468100000000001</v>
      </c>
    </row>
    <row r="2614" spans="1:33" x14ac:dyDescent="0.25">
      <c r="A2614">
        <v>0.287356</v>
      </c>
      <c r="I2614">
        <v>0.25471700000000003</v>
      </c>
      <c r="Q2614">
        <v>0.25555600000000001</v>
      </c>
      <c r="Y2614">
        <v>0.25806499999999999</v>
      </c>
      <c r="AG2614">
        <v>0.24468100000000001</v>
      </c>
    </row>
    <row r="2615" spans="1:33" x14ac:dyDescent="0.25">
      <c r="A2615">
        <v>0.287356</v>
      </c>
      <c r="I2615">
        <v>0.25471700000000003</v>
      </c>
      <c r="Q2615">
        <v>0.25555600000000001</v>
      </c>
      <c r="Y2615">
        <v>0.25806499999999999</v>
      </c>
      <c r="AG2615">
        <v>0.24468100000000001</v>
      </c>
    </row>
    <row r="2616" spans="1:33" x14ac:dyDescent="0.25">
      <c r="A2616">
        <v>0.287356</v>
      </c>
      <c r="I2616">
        <v>0.25454500000000002</v>
      </c>
      <c r="Q2616">
        <v>0.25555600000000001</v>
      </c>
      <c r="Y2616">
        <v>0.25806499999999999</v>
      </c>
      <c r="AG2616">
        <v>0.24468100000000001</v>
      </c>
    </row>
    <row r="2617" spans="1:33" x14ac:dyDescent="0.25">
      <c r="A2617">
        <v>0.287356</v>
      </c>
      <c r="I2617">
        <v>0.25454500000000002</v>
      </c>
      <c r="Q2617">
        <v>0.25555600000000001</v>
      </c>
      <c r="Y2617">
        <v>0.25806499999999999</v>
      </c>
      <c r="AG2617">
        <v>0.24468100000000001</v>
      </c>
    </row>
    <row r="2618" spans="1:33" x14ac:dyDescent="0.25">
      <c r="A2618">
        <v>0.287356</v>
      </c>
      <c r="I2618">
        <v>0.25454500000000002</v>
      </c>
      <c r="Q2618">
        <v>0.25555600000000001</v>
      </c>
      <c r="Y2618">
        <v>0.25806499999999999</v>
      </c>
      <c r="AG2618">
        <v>0.24468100000000001</v>
      </c>
    </row>
    <row r="2619" spans="1:33" x14ac:dyDescent="0.25">
      <c r="A2619">
        <v>0.287356</v>
      </c>
      <c r="I2619">
        <v>0.25454500000000002</v>
      </c>
      <c r="Q2619">
        <v>0.25555600000000001</v>
      </c>
      <c r="Y2619">
        <v>0.25806499999999999</v>
      </c>
      <c r="AG2619">
        <v>0.24468100000000001</v>
      </c>
    </row>
    <row r="2620" spans="1:33" x14ac:dyDescent="0.25">
      <c r="A2620">
        <v>0.287356</v>
      </c>
      <c r="I2620">
        <v>0.25454500000000002</v>
      </c>
      <c r="Q2620">
        <v>0.25555600000000001</v>
      </c>
      <c r="Y2620">
        <v>0.25806499999999999</v>
      </c>
      <c r="AG2620">
        <v>0.24444399999999999</v>
      </c>
    </row>
    <row r="2621" spans="1:33" x14ac:dyDescent="0.25">
      <c r="A2621">
        <v>0.287356</v>
      </c>
      <c r="I2621">
        <v>0.25454500000000002</v>
      </c>
      <c r="Q2621">
        <v>0.25555600000000001</v>
      </c>
      <c r="Y2621">
        <v>0.25806499999999999</v>
      </c>
      <c r="AG2621">
        <v>0.24444399999999999</v>
      </c>
    </row>
    <row r="2622" spans="1:33" x14ac:dyDescent="0.25">
      <c r="A2622">
        <v>0.287356</v>
      </c>
      <c r="I2622">
        <v>0.25454500000000002</v>
      </c>
      <c r="Q2622">
        <v>0.25555600000000001</v>
      </c>
      <c r="Y2622">
        <v>0.25806499999999999</v>
      </c>
      <c r="AG2622">
        <v>0.24444399999999999</v>
      </c>
    </row>
    <row r="2623" spans="1:33" x14ac:dyDescent="0.25">
      <c r="A2623">
        <v>0.287356</v>
      </c>
      <c r="I2623">
        <v>0.254386</v>
      </c>
      <c r="Q2623">
        <v>0.25555600000000001</v>
      </c>
      <c r="Y2623">
        <v>0.25806499999999999</v>
      </c>
      <c r="AG2623">
        <v>0.24444399999999999</v>
      </c>
    </row>
    <row r="2624" spans="1:33" x14ac:dyDescent="0.25">
      <c r="A2624">
        <v>0.287356</v>
      </c>
      <c r="I2624">
        <v>0.254386</v>
      </c>
      <c r="Q2624">
        <v>0.25547399999999998</v>
      </c>
      <c r="Y2624">
        <v>0.25806499999999999</v>
      </c>
      <c r="AG2624">
        <v>0.24444399999999999</v>
      </c>
    </row>
    <row r="2625" spans="1:33" x14ac:dyDescent="0.25">
      <c r="A2625">
        <v>0.287356</v>
      </c>
      <c r="I2625">
        <v>0.254386</v>
      </c>
      <c r="Q2625">
        <v>0.25531900000000002</v>
      </c>
      <c r="Y2625">
        <v>0.25806499999999999</v>
      </c>
      <c r="AG2625">
        <v>0.24444399999999999</v>
      </c>
    </row>
    <row r="2626" spans="1:33" x14ac:dyDescent="0.25">
      <c r="A2626">
        <v>0.28723399999999999</v>
      </c>
      <c r="I2626">
        <v>0.254386</v>
      </c>
      <c r="Q2626">
        <v>0.25531900000000002</v>
      </c>
      <c r="Y2626">
        <v>0.25806499999999999</v>
      </c>
      <c r="AG2626">
        <v>0.24444399999999999</v>
      </c>
    </row>
    <row r="2627" spans="1:33" x14ac:dyDescent="0.25">
      <c r="A2627">
        <v>0.28723399999999999</v>
      </c>
      <c r="I2627">
        <v>0.254386</v>
      </c>
      <c r="Q2627">
        <v>0.25531900000000002</v>
      </c>
      <c r="Y2627">
        <v>0.25806499999999999</v>
      </c>
      <c r="AG2627">
        <v>0.24444399999999999</v>
      </c>
    </row>
    <row r="2628" spans="1:33" x14ac:dyDescent="0.25">
      <c r="A2628">
        <v>0.28723399999999999</v>
      </c>
      <c r="I2628">
        <v>0.25423699999999999</v>
      </c>
      <c r="Q2628">
        <v>0.25531900000000002</v>
      </c>
      <c r="Y2628">
        <v>0.25806499999999999</v>
      </c>
      <c r="AG2628">
        <v>0.24444399999999999</v>
      </c>
    </row>
    <row r="2629" spans="1:33" x14ac:dyDescent="0.25">
      <c r="A2629">
        <v>0.28723399999999999</v>
      </c>
      <c r="I2629">
        <v>0.25423699999999999</v>
      </c>
      <c r="Q2629">
        <v>0.25531900000000002</v>
      </c>
      <c r="Y2629">
        <v>0.25773200000000002</v>
      </c>
      <c r="AG2629">
        <v>0.24444399999999999</v>
      </c>
    </row>
    <row r="2630" spans="1:33" x14ac:dyDescent="0.25">
      <c r="A2630">
        <v>0.28723399999999999</v>
      </c>
      <c r="I2630">
        <v>0.25423699999999999</v>
      </c>
      <c r="Q2630">
        <v>0.25531900000000002</v>
      </c>
      <c r="Y2630">
        <v>0.25773200000000002</v>
      </c>
      <c r="AG2630">
        <v>0.24444399999999999</v>
      </c>
    </row>
    <row r="2631" spans="1:33" x14ac:dyDescent="0.25">
      <c r="A2631">
        <v>0.28723399999999999</v>
      </c>
      <c r="I2631">
        <v>0.25423699999999999</v>
      </c>
      <c r="Q2631">
        <v>0.25531900000000002</v>
      </c>
      <c r="Y2631">
        <v>0.25773200000000002</v>
      </c>
      <c r="AG2631">
        <v>0.24444399999999999</v>
      </c>
    </row>
    <row r="2632" spans="1:33" x14ac:dyDescent="0.25">
      <c r="A2632">
        <v>0.28723399999999999</v>
      </c>
      <c r="I2632">
        <v>0.25409799999999999</v>
      </c>
      <c r="Q2632">
        <v>0.25531900000000002</v>
      </c>
      <c r="Y2632">
        <v>0.25773200000000002</v>
      </c>
      <c r="AG2632">
        <v>0.24444399999999999</v>
      </c>
    </row>
    <row r="2633" spans="1:33" x14ac:dyDescent="0.25">
      <c r="A2633">
        <v>0.28723399999999999</v>
      </c>
      <c r="I2633">
        <v>0.25409799999999999</v>
      </c>
      <c r="Q2633">
        <v>0.25531900000000002</v>
      </c>
      <c r="Y2633">
        <v>0.25773200000000002</v>
      </c>
      <c r="AG2633">
        <v>0.24444399999999999</v>
      </c>
    </row>
    <row r="2634" spans="1:33" x14ac:dyDescent="0.25">
      <c r="A2634">
        <v>0.28723399999999999</v>
      </c>
      <c r="I2634">
        <v>0.25409799999999999</v>
      </c>
      <c r="Q2634">
        <v>0.25531900000000002</v>
      </c>
      <c r="Y2634">
        <v>0.25773200000000002</v>
      </c>
      <c r="AG2634">
        <v>0.24444399999999999</v>
      </c>
    </row>
    <row r="2635" spans="1:33" x14ac:dyDescent="0.25">
      <c r="A2635">
        <v>0.28723399999999999</v>
      </c>
      <c r="I2635">
        <v>0.25409799999999999</v>
      </c>
      <c r="Q2635">
        <v>0.25531900000000002</v>
      </c>
      <c r="Y2635">
        <v>0.25773200000000002</v>
      </c>
      <c r="AG2635">
        <v>0.24444399999999999</v>
      </c>
    </row>
    <row r="2636" spans="1:33" x14ac:dyDescent="0.25">
      <c r="A2636">
        <v>0.28723399999999999</v>
      </c>
      <c r="I2636">
        <v>0.25409799999999999</v>
      </c>
      <c r="Q2636">
        <v>0.25531900000000002</v>
      </c>
      <c r="Y2636">
        <v>0.25773200000000002</v>
      </c>
      <c r="AG2636">
        <v>0.24418599999999999</v>
      </c>
    </row>
    <row r="2637" spans="1:33" x14ac:dyDescent="0.25">
      <c r="A2637">
        <v>0.28712900000000002</v>
      </c>
      <c r="I2637">
        <v>0.25409799999999999</v>
      </c>
      <c r="Q2637">
        <v>0.25531900000000002</v>
      </c>
      <c r="Y2637">
        <v>0.25757600000000003</v>
      </c>
      <c r="AG2637">
        <v>0.24418599999999999</v>
      </c>
    </row>
    <row r="2638" spans="1:33" x14ac:dyDescent="0.25">
      <c r="A2638">
        <v>0.28712900000000002</v>
      </c>
      <c r="I2638">
        <v>0.25396800000000003</v>
      </c>
      <c r="Q2638">
        <v>0.25531900000000002</v>
      </c>
      <c r="Y2638">
        <v>0.25757600000000003</v>
      </c>
      <c r="AG2638">
        <v>0.24418599999999999</v>
      </c>
    </row>
    <row r="2639" spans="1:33" x14ac:dyDescent="0.25">
      <c r="A2639">
        <v>0.28712900000000002</v>
      </c>
      <c r="I2639">
        <v>0.25396800000000003</v>
      </c>
      <c r="Q2639">
        <v>0.25531900000000002</v>
      </c>
      <c r="Y2639">
        <v>0.25757600000000003</v>
      </c>
      <c r="AG2639">
        <v>0.24418599999999999</v>
      </c>
    </row>
    <row r="2640" spans="1:33" x14ac:dyDescent="0.25">
      <c r="A2640">
        <v>0.28712900000000002</v>
      </c>
      <c r="I2640">
        <v>0.25396800000000003</v>
      </c>
      <c r="Q2640">
        <v>0.25517200000000001</v>
      </c>
      <c r="Y2640">
        <v>0.25757600000000003</v>
      </c>
      <c r="AG2640">
        <v>0.24418599999999999</v>
      </c>
    </row>
    <row r="2641" spans="1:33" x14ac:dyDescent="0.25">
      <c r="A2641">
        <v>0.28712900000000002</v>
      </c>
      <c r="I2641">
        <v>0.25396800000000003</v>
      </c>
      <c r="Q2641">
        <v>0.25517200000000001</v>
      </c>
      <c r="Y2641">
        <v>0.25757600000000003</v>
      </c>
      <c r="AG2641">
        <v>0.24418599999999999</v>
      </c>
    </row>
    <row r="2642" spans="1:33" x14ac:dyDescent="0.25">
      <c r="A2642">
        <v>0.28712900000000002</v>
      </c>
      <c r="I2642">
        <v>0.25396800000000003</v>
      </c>
      <c r="Q2642">
        <v>0.255102</v>
      </c>
      <c r="Y2642">
        <v>0.25757600000000003</v>
      </c>
      <c r="AG2642">
        <v>0.24409400000000001</v>
      </c>
    </row>
    <row r="2643" spans="1:33" x14ac:dyDescent="0.25">
      <c r="A2643">
        <v>0.28712900000000002</v>
      </c>
      <c r="I2643">
        <v>0.25396800000000003</v>
      </c>
      <c r="Q2643">
        <v>0.255102</v>
      </c>
      <c r="Y2643">
        <v>0.25742599999999999</v>
      </c>
      <c r="AG2643">
        <v>0.24404799999999999</v>
      </c>
    </row>
    <row r="2644" spans="1:33" x14ac:dyDescent="0.25">
      <c r="A2644">
        <v>0.28712900000000002</v>
      </c>
      <c r="I2644">
        <v>0.25396800000000003</v>
      </c>
      <c r="Q2644">
        <v>0.255102</v>
      </c>
      <c r="Y2644">
        <v>0.25742599999999999</v>
      </c>
      <c r="AG2644">
        <v>0.24390200000000001</v>
      </c>
    </row>
    <row r="2645" spans="1:33" x14ac:dyDescent="0.25">
      <c r="A2645">
        <v>0.28712900000000002</v>
      </c>
      <c r="I2645">
        <v>0.25396800000000003</v>
      </c>
      <c r="Q2645">
        <v>0.255102</v>
      </c>
      <c r="Y2645">
        <v>0.25742599999999999</v>
      </c>
      <c r="AG2645">
        <v>0.24390200000000001</v>
      </c>
    </row>
    <row r="2646" spans="1:33" x14ac:dyDescent="0.25">
      <c r="A2646">
        <v>0.28712900000000002</v>
      </c>
      <c r="I2646">
        <v>0.25396800000000003</v>
      </c>
      <c r="Q2646">
        <v>0.255102</v>
      </c>
      <c r="Y2646">
        <v>0.25742599999999999</v>
      </c>
      <c r="AG2646">
        <v>0.24390200000000001</v>
      </c>
    </row>
    <row r="2647" spans="1:33" x14ac:dyDescent="0.25">
      <c r="A2647">
        <v>0.28712900000000002</v>
      </c>
      <c r="I2647">
        <v>0.25396800000000003</v>
      </c>
      <c r="Q2647">
        <v>0.255102</v>
      </c>
      <c r="Y2647">
        <v>0.25742599999999999</v>
      </c>
      <c r="AG2647">
        <v>0.24390200000000001</v>
      </c>
    </row>
    <row r="2648" spans="1:33" x14ac:dyDescent="0.25">
      <c r="A2648">
        <v>0.28712900000000002</v>
      </c>
      <c r="I2648">
        <v>0.25396800000000003</v>
      </c>
      <c r="Q2648">
        <v>0.25490200000000002</v>
      </c>
      <c r="Y2648">
        <v>0.257353</v>
      </c>
      <c r="AG2648">
        <v>0.24390200000000001</v>
      </c>
    </row>
    <row r="2649" spans="1:33" x14ac:dyDescent="0.25">
      <c r="A2649">
        <v>0.28703699999999999</v>
      </c>
      <c r="I2649">
        <v>0.25384600000000002</v>
      </c>
      <c r="Q2649">
        <v>0.25490200000000002</v>
      </c>
      <c r="Y2649">
        <v>0.25714300000000001</v>
      </c>
      <c r="AG2649">
        <v>0.24390200000000001</v>
      </c>
    </row>
    <row r="2650" spans="1:33" x14ac:dyDescent="0.25">
      <c r="A2650">
        <v>0.28703699999999999</v>
      </c>
      <c r="I2650">
        <v>0.25373099999999998</v>
      </c>
      <c r="Q2650">
        <v>0.25490200000000002</v>
      </c>
      <c r="Y2650">
        <v>0.25714300000000001</v>
      </c>
      <c r="AG2650">
        <v>0.24390200000000001</v>
      </c>
    </row>
    <row r="2651" spans="1:33" x14ac:dyDescent="0.25">
      <c r="A2651">
        <v>0.28703699999999999</v>
      </c>
      <c r="I2651">
        <v>0.25373099999999998</v>
      </c>
      <c r="Q2651">
        <v>0.25490200000000002</v>
      </c>
      <c r="Y2651">
        <v>0.25714300000000001</v>
      </c>
      <c r="AG2651">
        <v>0.24390200000000001</v>
      </c>
    </row>
    <row r="2652" spans="1:33" x14ac:dyDescent="0.25">
      <c r="A2652">
        <v>0.28703699999999999</v>
      </c>
      <c r="I2652">
        <v>0.25373099999999998</v>
      </c>
      <c r="Q2652">
        <v>0.25490200000000002</v>
      </c>
      <c r="Y2652">
        <v>0.25714300000000001</v>
      </c>
      <c r="AG2652">
        <v>0.24390200000000001</v>
      </c>
    </row>
    <row r="2653" spans="1:33" x14ac:dyDescent="0.25">
      <c r="A2653">
        <v>0.28703699999999999</v>
      </c>
      <c r="I2653">
        <v>0.25373099999999998</v>
      </c>
      <c r="Q2653">
        <v>0.25490200000000002</v>
      </c>
      <c r="Y2653">
        <v>0.25714300000000001</v>
      </c>
      <c r="AG2653">
        <v>0.24390200000000001</v>
      </c>
    </row>
    <row r="2654" spans="1:33" x14ac:dyDescent="0.25">
      <c r="A2654">
        <v>0.28703699999999999</v>
      </c>
      <c r="I2654">
        <v>0.25373099999999998</v>
      </c>
      <c r="Q2654">
        <v>0.25490200000000002</v>
      </c>
      <c r="Y2654">
        <v>0.25714300000000001</v>
      </c>
      <c r="AG2654">
        <v>0.24390200000000001</v>
      </c>
    </row>
    <row r="2655" spans="1:33" x14ac:dyDescent="0.25">
      <c r="A2655">
        <v>0.28703699999999999</v>
      </c>
      <c r="I2655">
        <v>0.25373099999999998</v>
      </c>
      <c r="Q2655">
        <v>0.25471700000000003</v>
      </c>
      <c r="Y2655">
        <v>0.25714300000000001</v>
      </c>
      <c r="AG2655">
        <v>0.24390200000000001</v>
      </c>
    </row>
    <row r="2656" spans="1:33" x14ac:dyDescent="0.25">
      <c r="A2656">
        <v>0.28703699999999999</v>
      </c>
      <c r="I2656">
        <v>0.25373099999999998</v>
      </c>
      <c r="Q2656">
        <v>0.25471700000000003</v>
      </c>
      <c r="Y2656">
        <v>0.25714300000000001</v>
      </c>
      <c r="AG2656">
        <v>0.24390200000000001</v>
      </c>
    </row>
    <row r="2657" spans="1:33" x14ac:dyDescent="0.25">
      <c r="A2657">
        <v>0.28703699999999999</v>
      </c>
      <c r="I2657">
        <v>0.25373099999999998</v>
      </c>
      <c r="Q2657">
        <v>0.25471700000000003</v>
      </c>
      <c r="Y2657">
        <v>0.25714300000000001</v>
      </c>
      <c r="AG2657">
        <v>0.243697</v>
      </c>
    </row>
    <row r="2658" spans="1:33" x14ac:dyDescent="0.25">
      <c r="A2658">
        <v>0.28695700000000002</v>
      </c>
      <c r="I2658">
        <v>0.25373099999999998</v>
      </c>
      <c r="Q2658">
        <v>0.25471700000000003</v>
      </c>
      <c r="Y2658">
        <v>0.25714300000000001</v>
      </c>
      <c r="AG2658">
        <v>0.243697</v>
      </c>
    </row>
    <row r="2659" spans="1:33" x14ac:dyDescent="0.25">
      <c r="A2659">
        <v>0.28695700000000002</v>
      </c>
      <c r="I2659">
        <v>0.25373099999999998</v>
      </c>
      <c r="Q2659">
        <v>0.25471700000000003</v>
      </c>
      <c r="Y2659">
        <v>0.25714300000000001</v>
      </c>
      <c r="AG2659">
        <v>0.243697</v>
      </c>
    </row>
    <row r="2660" spans="1:33" x14ac:dyDescent="0.25">
      <c r="A2660">
        <v>0.28695700000000002</v>
      </c>
      <c r="I2660">
        <v>0.25373099999999998</v>
      </c>
      <c r="Q2660">
        <v>0.25471700000000003</v>
      </c>
      <c r="Y2660">
        <v>0.25714300000000001</v>
      </c>
      <c r="AG2660">
        <v>0.24359</v>
      </c>
    </row>
    <row r="2661" spans="1:33" x14ac:dyDescent="0.25">
      <c r="A2661">
        <v>0.28695700000000002</v>
      </c>
      <c r="I2661">
        <v>0.25362299999999999</v>
      </c>
      <c r="Q2661">
        <v>0.25471700000000003</v>
      </c>
      <c r="Y2661">
        <v>0.25714300000000001</v>
      </c>
      <c r="AG2661">
        <v>0.24359</v>
      </c>
    </row>
    <row r="2662" spans="1:33" x14ac:dyDescent="0.25">
      <c r="A2662">
        <v>0.28695700000000002</v>
      </c>
      <c r="I2662">
        <v>0.253521</v>
      </c>
      <c r="Q2662">
        <v>0.25471700000000003</v>
      </c>
      <c r="Y2662">
        <v>0.25694400000000001</v>
      </c>
      <c r="AG2662">
        <v>0.24359</v>
      </c>
    </row>
    <row r="2663" spans="1:33" x14ac:dyDescent="0.25">
      <c r="A2663">
        <v>0.28695700000000002</v>
      </c>
      <c r="I2663">
        <v>0.253521</v>
      </c>
      <c r="Q2663">
        <v>0.25471700000000003</v>
      </c>
      <c r="Y2663">
        <v>0.25688100000000003</v>
      </c>
      <c r="AG2663">
        <v>0.24359</v>
      </c>
    </row>
    <row r="2664" spans="1:33" x14ac:dyDescent="0.25">
      <c r="A2664">
        <v>0.28695700000000002</v>
      </c>
      <c r="I2664">
        <v>0.253521</v>
      </c>
      <c r="Q2664">
        <v>0.25471700000000003</v>
      </c>
      <c r="Y2664">
        <v>0.25688100000000003</v>
      </c>
      <c r="AG2664">
        <v>0.24359</v>
      </c>
    </row>
    <row r="2665" spans="1:33" x14ac:dyDescent="0.25">
      <c r="A2665">
        <v>0.28695700000000002</v>
      </c>
      <c r="I2665">
        <v>0.25333299999999997</v>
      </c>
      <c r="Q2665">
        <v>0.25454500000000002</v>
      </c>
      <c r="Y2665">
        <v>0.25688100000000003</v>
      </c>
      <c r="AG2665">
        <v>0.24359</v>
      </c>
    </row>
    <row r="2666" spans="1:33" x14ac:dyDescent="0.25">
      <c r="A2666">
        <v>0.28695700000000002</v>
      </c>
      <c r="I2666">
        <v>0.25333299999999997</v>
      </c>
      <c r="Q2666">
        <v>0.25454500000000002</v>
      </c>
      <c r="Y2666">
        <v>0.25675700000000001</v>
      </c>
      <c r="AG2666">
        <v>0.24359</v>
      </c>
    </row>
    <row r="2667" spans="1:33" x14ac:dyDescent="0.25">
      <c r="A2667">
        <v>0.28695700000000002</v>
      </c>
      <c r="I2667">
        <v>0.25333299999999997</v>
      </c>
      <c r="Q2667">
        <v>0.25454500000000002</v>
      </c>
      <c r="Y2667">
        <v>0.25675700000000001</v>
      </c>
      <c r="AG2667">
        <v>0.24359</v>
      </c>
    </row>
    <row r="2668" spans="1:33" x14ac:dyDescent="0.25">
      <c r="A2668">
        <v>0.286885</v>
      </c>
      <c r="I2668">
        <v>0.25333299999999997</v>
      </c>
      <c r="Q2668">
        <v>0.25454500000000002</v>
      </c>
      <c r="Y2668">
        <v>0.25675700000000001</v>
      </c>
      <c r="AG2668">
        <v>0.24359</v>
      </c>
    </row>
    <row r="2669" spans="1:33" x14ac:dyDescent="0.25">
      <c r="A2669">
        <v>0.286885</v>
      </c>
      <c r="I2669">
        <v>0.25333299999999997</v>
      </c>
      <c r="Q2669">
        <v>0.25454500000000002</v>
      </c>
      <c r="Y2669">
        <v>0.25675700000000001</v>
      </c>
      <c r="AG2669">
        <v>0.243478</v>
      </c>
    </row>
    <row r="2670" spans="1:33" x14ac:dyDescent="0.25">
      <c r="A2670">
        <v>0.286885</v>
      </c>
      <c r="I2670">
        <v>0.25333299999999997</v>
      </c>
      <c r="Q2670">
        <v>0.25454500000000002</v>
      </c>
      <c r="Y2670">
        <v>0.25675700000000001</v>
      </c>
      <c r="AG2670">
        <v>0.243478</v>
      </c>
    </row>
    <row r="2671" spans="1:33" x14ac:dyDescent="0.25">
      <c r="A2671">
        <v>0.286885</v>
      </c>
      <c r="I2671">
        <v>0.25333299999999997</v>
      </c>
      <c r="Q2671">
        <v>0.254386</v>
      </c>
      <c r="Y2671">
        <v>0.25675700000000001</v>
      </c>
      <c r="AG2671">
        <v>0.243478</v>
      </c>
    </row>
    <row r="2672" spans="1:33" x14ac:dyDescent="0.25">
      <c r="A2672">
        <v>0.286885</v>
      </c>
      <c r="I2672">
        <v>0.25316499999999997</v>
      </c>
      <c r="Q2672">
        <v>0.254386</v>
      </c>
      <c r="Y2672">
        <v>0.25675700000000001</v>
      </c>
      <c r="AG2672">
        <v>0.24324299999999999</v>
      </c>
    </row>
    <row r="2673" spans="1:33" x14ac:dyDescent="0.25">
      <c r="A2673">
        <v>0.286885</v>
      </c>
      <c r="I2673">
        <v>0.25316499999999997</v>
      </c>
      <c r="Q2673">
        <v>0.254386</v>
      </c>
      <c r="Y2673">
        <v>0.25675700000000001</v>
      </c>
      <c r="AG2673">
        <v>0.24324299999999999</v>
      </c>
    </row>
    <row r="2674" spans="1:33" x14ac:dyDescent="0.25">
      <c r="A2674">
        <v>0.286885</v>
      </c>
      <c r="I2674">
        <v>0.25316499999999997</v>
      </c>
      <c r="Q2674">
        <v>0.254386</v>
      </c>
      <c r="Y2674">
        <v>0.25675700000000001</v>
      </c>
      <c r="AG2674">
        <v>0.24324299999999999</v>
      </c>
    </row>
    <row r="2675" spans="1:33" x14ac:dyDescent="0.25">
      <c r="A2675">
        <v>0.286885</v>
      </c>
      <c r="I2675">
        <v>0.25316499999999997</v>
      </c>
      <c r="Q2675">
        <v>0.254386</v>
      </c>
      <c r="Y2675">
        <v>0.25675700000000001</v>
      </c>
      <c r="AG2675">
        <v>0.24324299999999999</v>
      </c>
    </row>
    <row r="2676" spans="1:33" x14ac:dyDescent="0.25">
      <c r="A2676">
        <v>0.28571400000000002</v>
      </c>
      <c r="I2676">
        <v>0.25316499999999997</v>
      </c>
      <c r="Q2676">
        <v>0.25423699999999999</v>
      </c>
      <c r="Y2676">
        <v>0.25675700000000001</v>
      </c>
      <c r="AG2676">
        <v>0.24324299999999999</v>
      </c>
    </row>
    <row r="2677" spans="1:33" x14ac:dyDescent="0.25">
      <c r="A2677">
        <v>0.28571400000000002</v>
      </c>
      <c r="I2677">
        <v>0.25316499999999997</v>
      </c>
      <c r="Q2677">
        <v>0.25423699999999999</v>
      </c>
      <c r="Y2677">
        <v>0.256637</v>
      </c>
      <c r="AG2677">
        <v>0.24324299999999999</v>
      </c>
    </row>
    <row r="2678" spans="1:33" x14ac:dyDescent="0.25">
      <c r="A2678">
        <v>0.28571400000000002</v>
      </c>
      <c r="I2678">
        <v>0.25301200000000001</v>
      </c>
      <c r="Q2678">
        <v>0.25423699999999999</v>
      </c>
      <c r="Y2678">
        <v>0.256637</v>
      </c>
      <c r="AG2678">
        <v>0.24324299999999999</v>
      </c>
    </row>
    <row r="2679" spans="1:33" x14ac:dyDescent="0.25">
      <c r="A2679">
        <v>0.28571400000000002</v>
      </c>
      <c r="I2679">
        <v>0.25301200000000001</v>
      </c>
      <c r="Q2679">
        <v>0.25409799999999999</v>
      </c>
      <c r="Y2679">
        <v>0.256637</v>
      </c>
      <c r="AG2679">
        <v>0.24324299999999999</v>
      </c>
    </row>
    <row r="2680" spans="1:33" x14ac:dyDescent="0.25">
      <c r="A2680">
        <v>0.28571400000000002</v>
      </c>
      <c r="I2680">
        <v>0.25301200000000001</v>
      </c>
      <c r="Q2680">
        <v>0.25409799999999999</v>
      </c>
      <c r="Y2680">
        <v>0.25641000000000003</v>
      </c>
      <c r="AG2680">
        <v>0.24324299999999999</v>
      </c>
    </row>
    <row r="2681" spans="1:33" x14ac:dyDescent="0.25">
      <c r="A2681">
        <v>0.28571400000000002</v>
      </c>
      <c r="I2681">
        <v>0.25301200000000001</v>
      </c>
      <c r="Q2681">
        <v>0.25409799999999999</v>
      </c>
      <c r="Y2681">
        <v>0.25641000000000003</v>
      </c>
      <c r="AG2681">
        <v>0.24324299999999999</v>
      </c>
    </row>
    <row r="2682" spans="1:33" x14ac:dyDescent="0.25">
      <c r="A2682">
        <v>0.28571400000000002</v>
      </c>
      <c r="I2682">
        <v>0.25301200000000001</v>
      </c>
      <c r="Q2682">
        <v>0.25409799999999999</v>
      </c>
      <c r="Y2682">
        <v>0.25641000000000003</v>
      </c>
      <c r="AG2682">
        <v>0.24324299999999999</v>
      </c>
    </row>
    <row r="2683" spans="1:33" x14ac:dyDescent="0.25">
      <c r="A2683">
        <v>0.28571400000000002</v>
      </c>
      <c r="I2683">
        <v>0.25301200000000001</v>
      </c>
      <c r="Q2683">
        <v>0.25409799999999999</v>
      </c>
      <c r="Y2683">
        <v>0.25641000000000003</v>
      </c>
      <c r="AG2683">
        <v>0.24324299999999999</v>
      </c>
    </row>
    <row r="2684" spans="1:33" x14ac:dyDescent="0.25">
      <c r="A2684">
        <v>0.28571400000000002</v>
      </c>
      <c r="I2684">
        <v>0.25301200000000001</v>
      </c>
      <c r="Q2684">
        <v>0.25396800000000003</v>
      </c>
      <c r="Y2684">
        <v>0.25641000000000003</v>
      </c>
      <c r="AG2684">
        <v>0.24305599999999999</v>
      </c>
    </row>
    <row r="2685" spans="1:33" x14ac:dyDescent="0.25">
      <c r="A2685">
        <v>0.28571400000000002</v>
      </c>
      <c r="I2685">
        <v>0.25301200000000001</v>
      </c>
      <c r="Q2685">
        <v>0.25396800000000003</v>
      </c>
      <c r="Y2685">
        <v>0.25641000000000003</v>
      </c>
      <c r="AG2685">
        <v>0.24299100000000001</v>
      </c>
    </row>
    <row r="2686" spans="1:33" x14ac:dyDescent="0.25">
      <c r="A2686">
        <v>0.28571400000000002</v>
      </c>
      <c r="I2686">
        <v>0.25287399999999999</v>
      </c>
      <c r="Q2686">
        <v>0.25396800000000003</v>
      </c>
      <c r="Y2686">
        <v>0.25641000000000003</v>
      </c>
      <c r="AG2686">
        <v>0.24299100000000001</v>
      </c>
    </row>
    <row r="2687" spans="1:33" x14ac:dyDescent="0.25">
      <c r="A2687">
        <v>0.28571400000000002</v>
      </c>
      <c r="I2687">
        <v>0.25287399999999999</v>
      </c>
      <c r="Q2687">
        <v>0.25396800000000003</v>
      </c>
      <c r="Y2687">
        <v>0.25641000000000003</v>
      </c>
      <c r="AG2687">
        <v>0.24299100000000001</v>
      </c>
    </row>
    <row r="2688" spans="1:33" x14ac:dyDescent="0.25">
      <c r="A2688">
        <v>0.28571400000000002</v>
      </c>
      <c r="I2688">
        <v>0.25287399999999999</v>
      </c>
      <c r="Q2688">
        <v>0.25396800000000003</v>
      </c>
      <c r="Y2688">
        <v>0.25641000000000003</v>
      </c>
      <c r="AG2688">
        <v>0.24299100000000001</v>
      </c>
    </row>
    <row r="2689" spans="1:33" x14ac:dyDescent="0.25">
      <c r="A2689">
        <v>0.28571400000000002</v>
      </c>
      <c r="I2689">
        <v>0.25287399999999999</v>
      </c>
      <c r="Q2689">
        <v>0.25396800000000003</v>
      </c>
      <c r="Y2689">
        <v>0.25641000000000003</v>
      </c>
      <c r="AG2689">
        <v>0.24299100000000001</v>
      </c>
    </row>
    <row r="2690" spans="1:33" x14ac:dyDescent="0.25">
      <c r="A2690">
        <v>0.28571400000000002</v>
      </c>
      <c r="I2690">
        <v>0.25287399999999999</v>
      </c>
      <c r="Q2690">
        <v>0.25396800000000003</v>
      </c>
      <c r="Y2690">
        <v>0.25641000000000003</v>
      </c>
      <c r="AG2690">
        <v>0.24299100000000001</v>
      </c>
    </row>
    <row r="2691" spans="1:33" x14ac:dyDescent="0.25">
      <c r="A2691">
        <v>0.28571400000000002</v>
      </c>
      <c r="I2691">
        <v>0.25287399999999999</v>
      </c>
      <c r="Q2691">
        <v>0.25396800000000003</v>
      </c>
      <c r="Y2691">
        <v>0.25641000000000003</v>
      </c>
      <c r="AG2691">
        <v>0.24299100000000001</v>
      </c>
    </row>
    <row r="2692" spans="1:33" x14ac:dyDescent="0.25">
      <c r="A2692">
        <v>0.28571400000000002</v>
      </c>
      <c r="I2692">
        <v>0.25287399999999999</v>
      </c>
      <c r="Q2692">
        <v>0.25396800000000003</v>
      </c>
      <c r="Y2692">
        <v>0.25641000000000003</v>
      </c>
      <c r="AG2692">
        <v>0.24299100000000001</v>
      </c>
    </row>
    <row r="2693" spans="1:33" x14ac:dyDescent="0.25">
      <c r="A2693">
        <v>0.28571400000000002</v>
      </c>
      <c r="I2693">
        <v>0.25287399999999999</v>
      </c>
      <c r="Q2693">
        <v>0.25396800000000003</v>
      </c>
      <c r="Y2693">
        <v>0.25641000000000003</v>
      </c>
      <c r="AG2693">
        <v>0.24299100000000001</v>
      </c>
    </row>
    <row r="2694" spans="1:33" x14ac:dyDescent="0.25">
      <c r="A2694">
        <v>0.28571400000000002</v>
      </c>
      <c r="I2694">
        <v>0.25287399999999999</v>
      </c>
      <c r="Q2694">
        <v>0.25396800000000003</v>
      </c>
      <c r="Y2694">
        <v>0.25641000000000003</v>
      </c>
      <c r="AG2694">
        <v>0.24285699999999999</v>
      </c>
    </row>
    <row r="2695" spans="1:33" x14ac:dyDescent="0.25">
      <c r="A2695">
        <v>0.28571400000000002</v>
      </c>
      <c r="I2695">
        <v>0.25287399999999999</v>
      </c>
      <c r="Q2695">
        <v>0.25384600000000002</v>
      </c>
      <c r="Y2695">
        <v>0.25641000000000003</v>
      </c>
      <c r="AG2695">
        <v>0.24285699999999999</v>
      </c>
    </row>
    <row r="2696" spans="1:33" x14ac:dyDescent="0.25">
      <c r="A2696">
        <v>0.28571400000000002</v>
      </c>
      <c r="I2696">
        <v>0.25287399999999999</v>
      </c>
      <c r="Q2696">
        <v>0.25384600000000002</v>
      </c>
      <c r="Y2696">
        <v>0.25619799999999998</v>
      </c>
      <c r="AG2696">
        <v>0.24285699999999999</v>
      </c>
    </row>
    <row r="2697" spans="1:33" x14ac:dyDescent="0.25">
      <c r="A2697">
        <v>0.28571400000000002</v>
      </c>
      <c r="I2697">
        <v>0.25287399999999999</v>
      </c>
      <c r="Q2697">
        <v>0.25373099999999998</v>
      </c>
      <c r="Y2697">
        <v>0.25609799999999999</v>
      </c>
      <c r="AG2697">
        <v>0.24285699999999999</v>
      </c>
    </row>
    <row r="2698" spans="1:33" x14ac:dyDescent="0.25">
      <c r="A2698">
        <v>0.28571400000000002</v>
      </c>
      <c r="I2698">
        <v>0.252747</v>
      </c>
      <c r="Q2698">
        <v>0.25373099999999998</v>
      </c>
      <c r="Y2698">
        <v>0.25609799999999999</v>
      </c>
      <c r="AG2698">
        <v>0.24285699999999999</v>
      </c>
    </row>
    <row r="2699" spans="1:33" x14ac:dyDescent="0.25">
      <c r="A2699">
        <v>0.28571400000000002</v>
      </c>
      <c r="I2699">
        <v>0.252747</v>
      </c>
      <c r="Q2699">
        <v>0.25373099999999998</v>
      </c>
      <c r="Y2699">
        <v>0.25609799999999999</v>
      </c>
      <c r="AG2699">
        <v>0.24285699999999999</v>
      </c>
    </row>
    <row r="2700" spans="1:33" x14ac:dyDescent="0.25">
      <c r="A2700">
        <v>0.28571400000000002</v>
      </c>
      <c r="I2700">
        <v>0.252747</v>
      </c>
      <c r="Q2700">
        <v>0.25373099999999998</v>
      </c>
      <c r="Y2700">
        <v>0.25609799999999999</v>
      </c>
      <c r="AG2700">
        <v>0.24285699999999999</v>
      </c>
    </row>
    <row r="2701" spans="1:33" x14ac:dyDescent="0.25">
      <c r="A2701">
        <v>0.28571400000000002</v>
      </c>
      <c r="I2701">
        <v>0.252747</v>
      </c>
      <c r="Q2701">
        <v>0.25373099999999998</v>
      </c>
      <c r="Y2701">
        <v>0.25609799999999999</v>
      </c>
      <c r="AG2701">
        <v>0.24285699999999999</v>
      </c>
    </row>
    <row r="2702" spans="1:33" x14ac:dyDescent="0.25">
      <c r="A2702">
        <v>0.28571400000000002</v>
      </c>
      <c r="I2702">
        <v>0.252747</v>
      </c>
      <c r="Q2702">
        <v>0.25373099999999998</v>
      </c>
      <c r="Y2702">
        <v>0.25609799999999999</v>
      </c>
      <c r="AG2702">
        <v>0.24285699999999999</v>
      </c>
    </row>
    <row r="2703" spans="1:33" x14ac:dyDescent="0.25">
      <c r="A2703">
        <v>0.28571400000000002</v>
      </c>
      <c r="I2703">
        <v>0.252747</v>
      </c>
      <c r="Q2703">
        <v>0.25373099999999998</v>
      </c>
      <c r="Y2703">
        <v>0.25609799999999999</v>
      </c>
      <c r="AG2703">
        <v>0.24285699999999999</v>
      </c>
    </row>
    <row r="2704" spans="1:33" x14ac:dyDescent="0.25">
      <c r="A2704">
        <v>0.28571400000000002</v>
      </c>
      <c r="I2704">
        <v>0.252747</v>
      </c>
      <c r="Q2704">
        <v>0.25373099999999998</v>
      </c>
      <c r="Y2704">
        <v>0.25600000000000001</v>
      </c>
      <c r="AG2704">
        <v>0.24271799999999999</v>
      </c>
    </row>
    <row r="2705" spans="1:33" x14ac:dyDescent="0.25">
      <c r="A2705">
        <v>0.28571400000000002</v>
      </c>
      <c r="I2705">
        <v>0.252747</v>
      </c>
      <c r="Q2705">
        <v>0.25362299999999999</v>
      </c>
      <c r="Y2705">
        <v>0.25600000000000001</v>
      </c>
      <c r="AG2705">
        <v>0.24271799999999999</v>
      </c>
    </row>
    <row r="2706" spans="1:33" x14ac:dyDescent="0.25">
      <c r="A2706">
        <v>0.28571400000000002</v>
      </c>
      <c r="I2706">
        <v>0.252747</v>
      </c>
      <c r="Q2706">
        <v>0.253521</v>
      </c>
      <c r="Y2706">
        <v>0.25600000000000001</v>
      </c>
      <c r="AG2706">
        <v>0.24271799999999999</v>
      </c>
    </row>
    <row r="2707" spans="1:33" x14ac:dyDescent="0.25">
      <c r="A2707">
        <v>0.28571400000000002</v>
      </c>
      <c r="I2707">
        <v>0.252747</v>
      </c>
      <c r="Q2707">
        <v>0.253521</v>
      </c>
      <c r="Y2707">
        <v>0.25600000000000001</v>
      </c>
      <c r="AG2707">
        <v>0.24271799999999999</v>
      </c>
    </row>
    <row r="2708" spans="1:33" x14ac:dyDescent="0.25">
      <c r="A2708">
        <v>0.28571400000000002</v>
      </c>
      <c r="I2708">
        <v>0.25263200000000002</v>
      </c>
      <c r="Q2708">
        <v>0.253521</v>
      </c>
      <c r="Y2708">
        <v>0.25581399999999999</v>
      </c>
      <c r="AG2708">
        <v>0.24271799999999999</v>
      </c>
    </row>
    <row r="2709" spans="1:33" x14ac:dyDescent="0.25">
      <c r="A2709">
        <v>0.28571400000000002</v>
      </c>
      <c r="I2709">
        <v>0.25263200000000002</v>
      </c>
      <c r="Q2709">
        <v>0.25333299999999997</v>
      </c>
      <c r="Y2709">
        <v>0.25581399999999999</v>
      </c>
      <c r="AG2709">
        <v>0.24271799999999999</v>
      </c>
    </row>
    <row r="2710" spans="1:33" x14ac:dyDescent="0.25">
      <c r="A2710">
        <v>0.28571400000000002</v>
      </c>
      <c r="I2710">
        <v>0.25263200000000002</v>
      </c>
      <c r="Q2710">
        <v>0.25333299999999997</v>
      </c>
      <c r="Y2710">
        <v>0.25581399999999999</v>
      </c>
      <c r="AG2710">
        <v>0.24271799999999999</v>
      </c>
    </row>
    <row r="2711" spans="1:33" x14ac:dyDescent="0.25">
      <c r="A2711">
        <v>0.28571400000000002</v>
      </c>
      <c r="I2711">
        <v>0.25263200000000002</v>
      </c>
      <c r="Q2711">
        <v>0.25333299999999997</v>
      </c>
      <c r="Y2711">
        <v>0.25581399999999999</v>
      </c>
      <c r="AG2711">
        <v>0.24271799999999999</v>
      </c>
    </row>
    <row r="2712" spans="1:33" x14ac:dyDescent="0.25">
      <c r="A2712">
        <v>0.28571400000000002</v>
      </c>
      <c r="I2712">
        <v>0.25263200000000002</v>
      </c>
      <c r="Q2712">
        <v>0.25333299999999997</v>
      </c>
      <c r="Y2712">
        <v>0.25581399999999999</v>
      </c>
      <c r="AG2712">
        <v>0.242647</v>
      </c>
    </row>
    <row r="2713" spans="1:33" x14ac:dyDescent="0.25">
      <c r="A2713">
        <v>0.28571400000000002</v>
      </c>
      <c r="I2713">
        <v>0.25263200000000002</v>
      </c>
      <c r="Q2713">
        <v>0.25333299999999997</v>
      </c>
      <c r="Y2713">
        <v>0.25581399999999999</v>
      </c>
      <c r="AG2713">
        <v>0.242424</v>
      </c>
    </row>
    <row r="2714" spans="1:33" x14ac:dyDescent="0.25">
      <c r="A2714">
        <v>0.28571400000000002</v>
      </c>
      <c r="I2714">
        <v>0.25263200000000002</v>
      </c>
      <c r="Q2714">
        <v>0.25316499999999997</v>
      </c>
      <c r="Y2714">
        <v>0.25581399999999999</v>
      </c>
      <c r="AG2714">
        <v>0.242424</v>
      </c>
    </row>
    <row r="2715" spans="1:33" x14ac:dyDescent="0.25">
      <c r="A2715">
        <v>0.28571400000000002</v>
      </c>
      <c r="I2715">
        <v>0.25263200000000002</v>
      </c>
      <c r="Q2715">
        <v>0.25316499999999997</v>
      </c>
      <c r="Y2715">
        <v>0.25581399999999999</v>
      </c>
      <c r="AG2715">
        <v>0.242424</v>
      </c>
    </row>
    <row r="2716" spans="1:33" x14ac:dyDescent="0.25">
      <c r="A2716">
        <v>0.28571400000000002</v>
      </c>
      <c r="I2716">
        <v>0.25263200000000002</v>
      </c>
      <c r="Q2716">
        <v>0.25316499999999997</v>
      </c>
      <c r="Y2716">
        <v>0.25581399999999999</v>
      </c>
      <c r="AG2716">
        <v>0.242424</v>
      </c>
    </row>
    <row r="2717" spans="1:33" x14ac:dyDescent="0.25">
      <c r="A2717">
        <v>0.28571400000000002</v>
      </c>
      <c r="I2717">
        <v>0.25263200000000002</v>
      </c>
      <c r="Q2717">
        <v>0.25316499999999997</v>
      </c>
      <c r="Y2717">
        <v>0.25581399999999999</v>
      </c>
      <c r="AG2717">
        <v>0.242424</v>
      </c>
    </row>
    <row r="2718" spans="1:33" x14ac:dyDescent="0.25">
      <c r="A2718">
        <v>0.28571400000000002</v>
      </c>
      <c r="I2718">
        <v>0.25263200000000002</v>
      </c>
      <c r="Q2718">
        <v>0.25316499999999997</v>
      </c>
      <c r="Y2718">
        <v>0.25581399999999999</v>
      </c>
      <c r="AG2718">
        <v>0.242424</v>
      </c>
    </row>
    <row r="2719" spans="1:33" x14ac:dyDescent="0.25">
      <c r="A2719">
        <v>0.28571400000000002</v>
      </c>
      <c r="I2719">
        <v>0.25263200000000002</v>
      </c>
      <c r="Q2719">
        <v>0.25316499999999997</v>
      </c>
      <c r="Y2719">
        <v>0.25581399999999999</v>
      </c>
      <c r="AG2719">
        <v>0.242424</v>
      </c>
    </row>
    <row r="2720" spans="1:33" x14ac:dyDescent="0.25">
      <c r="A2720">
        <v>0.28571400000000002</v>
      </c>
      <c r="I2720">
        <v>0.25263200000000002</v>
      </c>
      <c r="Q2720">
        <v>0.25301200000000001</v>
      </c>
      <c r="Y2720">
        <v>0.25581399999999999</v>
      </c>
      <c r="AG2720">
        <v>0.242424</v>
      </c>
    </row>
    <row r="2721" spans="1:33" x14ac:dyDescent="0.25">
      <c r="A2721">
        <v>0.28571400000000002</v>
      </c>
      <c r="I2721">
        <v>0.252525</v>
      </c>
      <c r="Q2721">
        <v>0.25301200000000001</v>
      </c>
      <c r="Y2721">
        <v>0.25581399999999999</v>
      </c>
      <c r="AG2721">
        <v>0.242424</v>
      </c>
    </row>
    <row r="2722" spans="1:33" x14ac:dyDescent="0.25">
      <c r="A2722">
        <v>0.28571400000000002</v>
      </c>
      <c r="I2722">
        <v>0.252525</v>
      </c>
      <c r="Q2722">
        <v>0.25301200000000001</v>
      </c>
      <c r="Y2722">
        <v>0.25581399999999999</v>
      </c>
      <c r="AG2722">
        <v>0.242424</v>
      </c>
    </row>
    <row r="2723" spans="1:33" x14ac:dyDescent="0.25">
      <c r="A2723">
        <v>0.28571400000000002</v>
      </c>
      <c r="I2723">
        <v>0.252525</v>
      </c>
      <c r="Q2723">
        <v>0.25301200000000001</v>
      </c>
      <c r="Y2723">
        <v>0.25581399999999999</v>
      </c>
      <c r="AG2723">
        <v>0.242424</v>
      </c>
    </row>
    <row r="2724" spans="1:33" x14ac:dyDescent="0.25">
      <c r="A2724">
        <v>0.28571400000000002</v>
      </c>
      <c r="I2724">
        <v>0.252525</v>
      </c>
      <c r="Q2724">
        <v>0.25301200000000001</v>
      </c>
      <c r="Y2724">
        <v>0.25581399999999999</v>
      </c>
      <c r="AG2724">
        <v>0.242424</v>
      </c>
    </row>
    <row r="2725" spans="1:33" x14ac:dyDescent="0.25">
      <c r="A2725">
        <v>0.28571400000000002</v>
      </c>
      <c r="I2725">
        <v>0.252525</v>
      </c>
      <c r="Q2725">
        <v>0.25301200000000001</v>
      </c>
      <c r="Y2725">
        <v>0.25563900000000001</v>
      </c>
      <c r="AG2725">
        <v>0.242424</v>
      </c>
    </row>
    <row r="2726" spans="1:33" x14ac:dyDescent="0.25">
      <c r="A2726">
        <v>0.28571400000000002</v>
      </c>
      <c r="I2726">
        <v>0.252525</v>
      </c>
      <c r="Q2726">
        <v>0.25301200000000001</v>
      </c>
      <c r="Y2726">
        <v>0.25563900000000001</v>
      </c>
      <c r="AG2726">
        <v>0.242424</v>
      </c>
    </row>
    <row r="2727" spans="1:33" x14ac:dyDescent="0.25">
      <c r="A2727">
        <v>0.28571400000000002</v>
      </c>
      <c r="I2727">
        <v>0.252525</v>
      </c>
      <c r="Q2727">
        <v>0.25301200000000001</v>
      </c>
      <c r="Y2727">
        <v>0.25555600000000001</v>
      </c>
      <c r="AG2727">
        <v>0.242424</v>
      </c>
    </row>
    <row r="2728" spans="1:33" x14ac:dyDescent="0.25">
      <c r="A2728">
        <v>0.28571400000000002</v>
      </c>
      <c r="I2728">
        <v>0.252525</v>
      </c>
      <c r="Q2728">
        <v>0.25301200000000001</v>
      </c>
      <c r="Y2728">
        <v>0.25555600000000001</v>
      </c>
      <c r="AG2728">
        <v>0.242424</v>
      </c>
    </row>
    <row r="2729" spans="1:33" x14ac:dyDescent="0.25">
      <c r="A2729">
        <v>0.28571400000000002</v>
      </c>
      <c r="I2729">
        <v>0.252525</v>
      </c>
      <c r="Q2729">
        <v>0.25301200000000001</v>
      </c>
      <c r="Y2729">
        <v>0.25555600000000001</v>
      </c>
      <c r="AG2729">
        <v>0.24218799999999999</v>
      </c>
    </row>
    <row r="2730" spans="1:33" x14ac:dyDescent="0.25">
      <c r="A2730">
        <v>0.28571400000000002</v>
      </c>
      <c r="I2730">
        <v>0.25242700000000001</v>
      </c>
      <c r="Q2730">
        <v>0.25287399999999999</v>
      </c>
      <c r="Y2730">
        <v>0.25555600000000001</v>
      </c>
      <c r="AG2730">
        <v>0.24210499999999999</v>
      </c>
    </row>
    <row r="2731" spans="1:33" x14ac:dyDescent="0.25">
      <c r="A2731">
        <v>0.28571400000000002</v>
      </c>
      <c r="I2731">
        <v>0.25242700000000001</v>
      </c>
      <c r="Q2731">
        <v>0.25287399999999999</v>
      </c>
      <c r="Y2731">
        <v>0.25555600000000001</v>
      </c>
      <c r="AG2731">
        <v>0.24210499999999999</v>
      </c>
    </row>
    <row r="2732" spans="1:33" x14ac:dyDescent="0.25">
      <c r="A2732">
        <v>0.28571400000000002</v>
      </c>
      <c r="I2732">
        <v>0.25242700000000001</v>
      </c>
      <c r="Q2732">
        <v>0.25287399999999999</v>
      </c>
      <c r="Y2732">
        <v>0.25555600000000001</v>
      </c>
      <c r="AG2732">
        <v>0.24210499999999999</v>
      </c>
    </row>
    <row r="2733" spans="1:33" x14ac:dyDescent="0.25">
      <c r="A2733">
        <v>0.28571400000000002</v>
      </c>
      <c r="I2733">
        <v>0.25242700000000001</v>
      </c>
      <c r="Q2733">
        <v>0.25287399999999999</v>
      </c>
      <c r="Y2733">
        <v>0.25555600000000001</v>
      </c>
      <c r="AG2733">
        <v>0.24210499999999999</v>
      </c>
    </row>
    <row r="2734" spans="1:33" x14ac:dyDescent="0.25">
      <c r="A2734">
        <v>0.28571400000000002</v>
      </c>
      <c r="I2734">
        <v>0.25242700000000001</v>
      </c>
      <c r="Q2734">
        <v>0.25287399999999999</v>
      </c>
      <c r="Y2734">
        <v>0.25555600000000001</v>
      </c>
      <c r="AG2734">
        <v>0.24210499999999999</v>
      </c>
    </row>
    <row r="2735" spans="1:33" x14ac:dyDescent="0.25">
      <c r="A2735">
        <v>0.28571400000000002</v>
      </c>
      <c r="I2735">
        <v>0.252336</v>
      </c>
      <c r="Q2735">
        <v>0.25287399999999999</v>
      </c>
      <c r="Y2735">
        <v>0.25555600000000001</v>
      </c>
      <c r="AG2735">
        <v>0.24210499999999999</v>
      </c>
    </row>
    <row r="2736" spans="1:33" x14ac:dyDescent="0.25">
      <c r="A2736">
        <v>0.28571400000000002</v>
      </c>
      <c r="I2736">
        <v>0.252336</v>
      </c>
      <c r="Q2736">
        <v>0.25287399999999999</v>
      </c>
      <c r="Y2736">
        <v>0.25555600000000001</v>
      </c>
      <c r="AG2736">
        <v>0.24193500000000001</v>
      </c>
    </row>
    <row r="2737" spans="1:33" x14ac:dyDescent="0.25">
      <c r="A2737">
        <v>0.28571400000000002</v>
      </c>
      <c r="I2737">
        <v>0.252336</v>
      </c>
      <c r="Q2737">
        <v>0.25287399999999999</v>
      </c>
      <c r="Y2737">
        <v>0.25555600000000001</v>
      </c>
      <c r="AG2737">
        <v>0.24193500000000001</v>
      </c>
    </row>
    <row r="2738" spans="1:33" x14ac:dyDescent="0.25">
      <c r="A2738">
        <v>0.28571400000000002</v>
      </c>
      <c r="I2738">
        <v>0.252336</v>
      </c>
      <c r="Q2738">
        <v>0.25287399999999999</v>
      </c>
      <c r="Y2738">
        <v>0.25555600000000001</v>
      </c>
      <c r="AG2738">
        <v>0.24193500000000001</v>
      </c>
    </row>
    <row r="2739" spans="1:33" x14ac:dyDescent="0.25">
      <c r="A2739">
        <v>0.28571400000000002</v>
      </c>
      <c r="I2739">
        <v>0.252336</v>
      </c>
      <c r="Q2739">
        <v>0.25287399999999999</v>
      </c>
      <c r="Y2739">
        <v>0.25555600000000001</v>
      </c>
      <c r="AG2739">
        <v>0.24193500000000001</v>
      </c>
    </row>
    <row r="2740" spans="1:33" x14ac:dyDescent="0.25">
      <c r="A2740">
        <v>0.28571400000000002</v>
      </c>
      <c r="I2740">
        <v>0.252336</v>
      </c>
      <c r="Q2740">
        <v>0.25287399999999999</v>
      </c>
      <c r="Y2740">
        <v>0.25547399999999998</v>
      </c>
      <c r="AG2740">
        <v>0.24193500000000001</v>
      </c>
    </row>
    <row r="2741" spans="1:33" x14ac:dyDescent="0.25">
      <c r="A2741">
        <v>0.28571400000000002</v>
      </c>
      <c r="I2741">
        <v>0.252336</v>
      </c>
      <c r="Q2741">
        <v>0.25287399999999999</v>
      </c>
      <c r="Y2741">
        <v>0.25531900000000002</v>
      </c>
      <c r="AG2741">
        <v>0.24193500000000001</v>
      </c>
    </row>
    <row r="2742" spans="1:33" x14ac:dyDescent="0.25">
      <c r="A2742">
        <v>0.28571400000000002</v>
      </c>
      <c r="I2742">
        <v>0.252336</v>
      </c>
      <c r="Q2742">
        <v>0.25287399999999999</v>
      </c>
      <c r="Y2742">
        <v>0.25531900000000002</v>
      </c>
      <c r="AG2742">
        <v>0.24193500000000001</v>
      </c>
    </row>
    <row r="2743" spans="1:33" x14ac:dyDescent="0.25">
      <c r="A2743">
        <v>0.28571400000000002</v>
      </c>
      <c r="I2743">
        <v>0.25225199999999998</v>
      </c>
      <c r="Q2743">
        <v>0.252747</v>
      </c>
      <c r="Y2743">
        <v>0.25531900000000002</v>
      </c>
      <c r="AG2743">
        <v>0.24193500000000001</v>
      </c>
    </row>
    <row r="2744" spans="1:33" x14ac:dyDescent="0.25">
      <c r="A2744">
        <v>0.28571400000000002</v>
      </c>
      <c r="I2744">
        <v>0.25225199999999998</v>
      </c>
      <c r="Q2744">
        <v>0.252747</v>
      </c>
      <c r="Y2744">
        <v>0.25531900000000002</v>
      </c>
      <c r="AG2744">
        <v>0.24193500000000001</v>
      </c>
    </row>
    <row r="2745" spans="1:33" x14ac:dyDescent="0.25">
      <c r="A2745">
        <v>0.28571400000000002</v>
      </c>
      <c r="I2745">
        <v>0.25225199999999998</v>
      </c>
      <c r="Q2745">
        <v>0.252747</v>
      </c>
      <c r="Y2745">
        <v>0.25531900000000002</v>
      </c>
      <c r="AG2745">
        <v>0.24182999999999999</v>
      </c>
    </row>
    <row r="2746" spans="1:33" x14ac:dyDescent="0.25">
      <c r="A2746">
        <v>0.28571400000000002</v>
      </c>
      <c r="I2746">
        <v>0.25225199999999998</v>
      </c>
      <c r="Q2746">
        <v>0.252747</v>
      </c>
      <c r="Y2746">
        <v>0.25531900000000002</v>
      </c>
      <c r="AG2746">
        <v>0.24182999999999999</v>
      </c>
    </row>
    <row r="2747" spans="1:33" x14ac:dyDescent="0.25">
      <c r="A2747">
        <v>0.28571400000000002</v>
      </c>
      <c r="I2747">
        <v>0.25225199999999998</v>
      </c>
      <c r="Q2747">
        <v>0.252747</v>
      </c>
      <c r="Y2747">
        <v>0.25531900000000002</v>
      </c>
      <c r="AG2747">
        <v>0.241758</v>
      </c>
    </row>
    <row r="2748" spans="1:33" x14ac:dyDescent="0.25">
      <c r="A2748">
        <v>0.28571400000000002</v>
      </c>
      <c r="I2748">
        <v>0.25225199999999998</v>
      </c>
      <c r="Q2748">
        <v>0.252747</v>
      </c>
      <c r="Y2748">
        <v>0.25531900000000002</v>
      </c>
      <c r="AG2748">
        <v>0.241758</v>
      </c>
    </row>
    <row r="2749" spans="1:33" x14ac:dyDescent="0.25">
      <c r="A2749">
        <v>0.28571400000000002</v>
      </c>
      <c r="I2749">
        <v>0.25225199999999998</v>
      </c>
      <c r="Q2749">
        <v>0.252747</v>
      </c>
      <c r="Y2749">
        <v>0.25531900000000002</v>
      </c>
      <c r="AG2749">
        <v>0.241758</v>
      </c>
    </row>
    <row r="2750" spans="1:33" x14ac:dyDescent="0.25">
      <c r="A2750">
        <v>0.28571400000000002</v>
      </c>
      <c r="I2750">
        <v>0.25225199999999998</v>
      </c>
      <c r="Q2750">
        <v>0.252747</v>
      </c>
      <c r="Y2750">
        <v>0.25531900000000002</v>
      </c>
      <c r="AG2750">
        <v>0.241758</v>
      </c>
    </row>
    <row r="2751" spans="1:33" x14ac:dyDescent="0.25">
      <c r="A2751">
        <v>0.28571400000000002</v>
      </c>
      <c r="I2751">
        <v>0.25225199999999998</v>
      </c>
      <c r="Q2751">
        <v>0.252747</v>
      </c>
      <c r="Y2751">
        <v>0.25531900000000002</v>
      </c>
      <c r="AG2751">
        <v>0.241758</v>
      </c>
    </row>
    <row r="2752" spans="1:33" x14ac:dyDescent="0.25">
      <c r="A2752">
        <v>0.28571400000000002</v>
      </c>
      <c r="I2752">
        <v>0.25225199999999998</v>
      </c>
      <c r="Q2752">
        <v>0.252747</v>
      </c>
      <c r="Y2752">
        <v>0.25531900000000002</v>
      </c>
      <c r="AG2752">
        <v>0.241758</v>
      </c>
    </row>
    <row r="2753" spans="1:33" x14ac:dyDescent="0.25">
      <c r="A2753">
        <v>0.28571400000000002</v>
      </c>
      <c r="I2753">
        <v>0.25225199999999998</v>
      </c>
      <c r="Q2753">
        <v>0.25263200000000002</v>
      </c>
      <c r="Y2753">
        <v>0.25531900000000002</v>
      </c>
      <c r="AG2753">
        <v>0.24166699999999999</v>
      </c>
    </row>
    <row r="2754" spans="1:33" x14ac:dyDescent="0.25">
      <c r="A2754">
        <v>0.28571400000000002</v>
      </c>
      <c r="I2754">
        <v>0.25217400000000001</v>
      </c>
      <c r="Q2754">
        <v>0.25263200000000002</v>
      </c>
      <c r="Y2754">
        <v>0.25531900000000002</v>
      </c>
      <c r="AG2754">
        <v>0.24166699999999999</v>
      </c>
    </row>
    <row r="2755" spans="1:33" x14ac:dyDescent="0.25">
      <c r="A2755">
        <v>0.28571400000000002</v>
      </c>
      <c r="I2755">
        <v>0.25217400000000001</v>
      </c>
      <c r="Q2755">
        <v>0.25263200000000002</v>
      </c>
      <c r="Y2755">
        <v>0.25531900000000002</v>
      </c>
      <c r="AG2755">
        <v>0.24166699999999999</v>
      </c>
    </row>
    <row r="2756" spans="1:33" x14ac:dyDescent="0.25">
      <c r="A2756">
        <v>0.28571400000000002</v>
      </c>
      <c r="I2756">
        <v>0.25210100000000002</v>
      </c>
      <c r="Q2756">
        <v>0.25263200000000002</v>
      </c>
      <c r="Y2756">
        <v>0.25517200000000001</v>
      </c>
      <c r="AG2756">
        <v>0.24137900000000001</v>
      </c>
    </row>
    <row r="2757" spans="1:33" x14ac:dyDescent="0.25">
      <c r="A2757">
        <v>0.28571400000000002</v>
      </c>
      <c r="I2757">
        <v>0.25210100000000002</v>
      </c>
      <c r="Q2757">
        <v>0.25263200000000002</v>
      </c>
      <c r="Y2757">
        <v>0.255102</v>
      </c>
      <c r="AG2757">
        <v>0.24137900000000001</v>
      </c>
    </row>
    <row r="2758" spans="1:33" x14ac:dyDescent="0.25">
      <c r="A2758">
        <v>0.28571400000000002</v>
      </c>
      <c r="I2758">
        <v>0.25210100000000002</v>
      </c>
      <c r="Q2758">
        <v>0.25263200000000002</v>
      </c>
      <c r="Y2758">
        <v>0.255102</v>
      </c>
      <c r="AG2758">
        <v>0.24137900000000001</v>
      </c>
    </row>
    <row r="2759" spans="1:33" x14ac:dyDescent="0.25">
      <c r="A2759">
        <v>0.28571400000000002</v>
      </c>
      <c r="I2759">
        <v>0.25210100000000002</v>
      </c>
      <c r="Q2759">
        <v>0.25263200000000002</v>
      </c>
      <c r="Y2759">
        <v>0.255102</v>
      </c>
      <c r="AG2759">
        <v>0.24137900000000001</v>
      </c>
    </row>
    <row r="2760" spans="1:33" x14ac:dyDescent="0.25">
      <c r="A2760">
        <v>0.28571400000000002</v>
      </c>
      <c r="I2760">
        <v>0.25210100000000002</v>
      </c>
      <c r="Q2760">
        <v>0.25263200000000002</v>
      </c>
      <c r="Y2760">
        <v>0.255102</v>
      </c>
      <c r="AG2760">
        <v>0.24137900000000001</v>
      </c>
    </row>
    <row r="2761" spans="1:33" x14ac:dyDescent="0.25">
      <c r="A2761">
        <v>0.28571400000000002</v>
      </c>
      <c r="I2761">
        <v>0.25210100000000002</v>
      </c>
      <c r="Q2761">
        <v>0.25263200000000002</v>
      </c>
      <c r="Y2761">
        <v>0.255102</v>
      </c>
      <c r="AG2761">
        <v>0.24137900000000001</v>
      </c>
    </row>
    <row r="2762" spans="1:33" x14ac:dyDescent="0.25">
      <c r="A2762">
        <v>0.28571400000000002</v>
      </c>
      <c r="I2762">
        <v>0.25210100000000002</v>
      </c>
      <c r="Q2762">
        <v>0.25263200000000002</v>
      </c>
      <c r="Y2762">
        <v>0.255102</v>
      </c>
      <c r="AG2762">
        <v>0.24137900000000001</v>
      </c>
    </row>
    <row r="2763" spans="1:33" x14ac:dyDescent="0.25">
      <c r="A2763">
        <v>0.28571400000000002</v>
      </c>
      <c r="I2763">
        <v>0.25210100000000002</v>
      </c>
      <c r="Q2763">
        <v>0.25263200000000002</v>
      </c>
      <c r="Y2763">
        <v>0.255102</v>
      </c>
      <c r="AG2763">
        <v>0.24137900000000001</v>
      </c>
    </row>
    <row r="2764" spans="1:33" x14ac:dyDescent="0.25">
      <c r="A2764">
        <v>0.28571400000000002</v>
      </c>
      <c r="I2764">
        <v>0.25210100000000002</v>
      </c>
      <c r="Q2764">
        <v>0.25263200000000002</v>
      </c>
      <c r="Y2764">
        <v>0.255102</v>
      </c>
      <c r="AG2764">
        <v>0.24137900000000001</v>
      </c>
    </row>
    <row r="2765" spans="1:33" x14ac:dyDescent="0.25">
      <c r="A2765">
        <v>0.28571400000000002</v>
      </c>
      <c r="I2765">
        <v>0.25203300000000001</v>
      </c>
      <c r="Q2765">
        <v>0.252525</v>
      </c>
      <c r="Y2765">
        <v>0.25490200000000002</v>
      </c>
      <c r="AG2765">
        <v>0.24137900000000001</v>
      </c>
    </row>
    <row r="2766" spans="1:33" x14ac:dyDescent="0.25">
      <c r="A2766">
        <v>0.28571400000000002</v>
      </c>
      <c r="I2766">
        <v>0.251969</v>
      </c>
      <c r="Q2766">
        <v>0.252525</v>
      </c>
      <c r="Y2766">
        <v>0.25490200000000002</v>
      </c>
      <c r="AG2766">
        <v>0.24137900000000001</v>
      </c>
    </row>
    <row r="2767" spans="1:33" x14ac:dyDescent="0.25">
      <c r="A2767">
        <v>0.28571400000000002</v>
      </c>
      <c r="I2767">
        <v>0.251969</v>
      </c>
      <c r="Q2767">
        <v>0.252525</v>
      </c>
      <c r="Y2767">
        <v>0.25490200000000002</v>
      </c>
      <c r="AG2767">
        <v>0.24137900000000001</v>
      </c>
    </row>
    <row r="2768" spans="1:33" x14ac:dyDescent="0.25">
      <c r="A2768">
        <v>0.28571400000000002</v>
      </c>
      <c r="I2768">
        <v>0.25190800000000002</v>
      </c>
      <c r="Q2768">
        <v>0.252525</v>
      </c>
      <c r="Y2768">
        <v>0.25490200000000002</v>
      </c>
      <c r="AG2768">
        <v>0.24137900000000001</v>
      </c>
    </row>
    <row r="2769" spans="1:33" x14ac:dyDescent="0.25">
      <c r="A2769">
        <v>0.28571400000000002</v>
      </c>
      <c r="I2769">
        <v>0.25190800000000002</v>
      </c>
      <c r="Q2769">
        <v>0.252525</v>
      </c>
      <c r="Y2769">
        <v>0.25490200000000002</v>
      </c>
      <c r="AG2769">
        <v>0.24137900000000001</v>
      </c>
    </row>
    <row r="2770" spans="1:33" x14ac:dyDescent="0.25">
      <c r="A2770">
        <v>0.28571400000000002</v>
      </c>
      <c r="I2770">
        <v>0.25190800000000002</v>
      </c>
      <c r="Q2770">
        <v>0.252525</v>
      </c>
      <c r="Y2770">
        <v>0.25490200000000002</v>
      </c>
      <c r="AG2770">
        <v>0.24137900000000001</v>
      </c>
    </row>
    <row r="2771" spans="1:33" x14ac:dyDescent="0.25">
      <c r="A2771">
        <v>0.28571400000000002</v>
      </c>
      <c r="I2771">
        <v>0.25185200000000002</v>
      </c>
      <c r="Q2771">
        <v>0.252525</v>
      </c>
      <c r="Y2771">
        <v>0.25490200000000002</v>
      </c>
      <c r="AG2771">
        <v>0.24137900000000001</v>
      </c>
    </row>
    <row r="2772" spans="1:33" x14ac:dyDescent="0.25">
      <c r="A2772">
        <v>0.28571400000000002</v>
      </c>
      <c r="I2772">
        <v>0.251799</v>
      </c>
      <c r="Q2772">
        <v>0.252525</v>
      </c>
      <c r="Y2772">
        <v>0.25471700000000003</v>
      </c>
      <c r="AG2772">
        <v>0.24113499999999999</v>
      </c>
    </row>
    <row r="2773" spans="1:33" x14ac:dyDescent="0.25">
      <c r="A2773">
        <v>0.28571400000000002</v>
      </c>
      <c r="I2773">
        <v>0.251799</v>
      </c>
      <c r="Q2773">
        <v>0.252525</v>
      </c>
      <c r="Y2773">
        <v>0.25471700000000003</v>
      </c>
      <c r="AG2773">
        <v>0.24107100000000001</v>
      </c>
    </row>
    <row r="2774" spans="1:33" x14ac:dyDescent="0.25">
      <c r="A2774">
        <v>0.28571400000000002</v>
      </c>
      <c r="I2774">
        <v>0.251799</v>
      </c>
      <c r="Q2774">
        <v>0.252525</v>
      </c>
      <c r="Y2774">
        <v>0.25471700000000003</v>
      </c>
      <c r="AG2774">
        <v>0.24107100000000001</v>
      </c>
    </row>
    <row r="2775" spans="1:33" x14ac:dyDescent="0.25">
      <c r="A2775">
        <v>0.28571400000000002</v>
      </c>
      <c r="I2775">
        <v>0.25174800000000003</v>
      </c>
      <c r="Q2775">
        <v>0.25242700000000001</v>
      </c>
      <c r="Y2775">
        <v>0.25471700000000003</v>
      </c>
      <c r="AG2775">
        <v>0.24107100000000001</v>
      </c>
    </row>
    <row r="2776" spans="1:33" x14ac:dyDescent="0.25">
      <c r="A2776">
        <v>0.28571400000000002</v>
      </c>
      <c r="I2776">
        <v>0.25165599999999999</v>
      </c>
      <c r="Q2776">
        <v>0.25242700000000001</v>
      </c>
      <c r="Y2776">
        <v>0.25471700000000003</v>
      </c>
      <c r="AG2776">
        <v>0.24096400000000001</v>
      </c>
    </row>
    <row r="2777" spans="1:33" x14ac:dyDescent="0.25">
      <c r="A2777">
        <v>0.28571400000000002</v>
      </c>
      <c r="I2777">
        <v>0.25</v>
      </c>
      <c r="Q2777">
        <v>0.25242700000000001</v>
      </c>
      <c r="Y2777">
        <v>0.25471700000000003</v>
      </c>
      <c r="AG2777">
        <v>0.24096400000000001</v>
      </c>
    </row>
    <row r="2778" spans="1:33" x14ac:dyDescent="0.25">
      <c r="A2778">
        <v>0.28571400000000002</v>
      </c>
      <c r="I2778">
        <v>0.25</v>
      </c>
      <c r="Q2778">
        <v>0.25242700000000001</v>
      </c>
      <c r="Y2778">
        <v>0.25471700000000003</v>
      </c>
      <c r="AG2778">
        <v>0.24096400000000001</v>
      </c>
    </row>
    <row r="2779" spans="1:33" x14ac:dyDescent="0.25">
      <c r="A2779">
        <v>0.28571400000000002</v>
      </c>
      <c r="I2779">
        <v>0.25</v>
      </c>
      <c r="Q2779">
        <v>0.25242700000000001</v>
      </c>
      <c r="Y2779">
        <v>0.25471700000000003</v>
      </c>
      <c r="AG2779">
        <v>0.24096400000000001</v>
      </c>
    </row>
    <row r="2780" spans="1:33" x14ac:dyDescent="0.25">
      <c r="A2780">
        <v>0.28571400000000002</v>
      </c>
      <c r="I2780">
        <v>0.25</v>
      </c>
      <c r="Q2780">
        <v>0.252336</v>
      </c>
      <c r="Y2780">
        <v>0.25471700000000003</v>
      </c>
      <c r="AG2780">
        <v>0.24096400000000001</v>
      </c>
    </row>
    <row r="2781" spans="1:33" x14ac:dyDescent="0.25">
      <c r="A2781">
        <v>0.28571400000000002</v>
      </c>
      <c r="I2781">
        <v>0.25</v>
      </c>
      <c r="Q2781">
        <v>0.252336</v>
      </c>
      <c r="Y2781">
        <v>0.25454500000000002</v>
      </c>
      <c r="AG2781">
        <v>0.24096400000000001</v>
      </c>
    </row>
    <row r="2782" spans="1:33" x14ac:dyDescent="0.25">
      <c r="A2782">
        <v>0.28571400000000002</v>
      </c>
      <c r="I2782">
        <v>0.25</v>
      </c>
      <c r="Q2782">
        <v>0.252336</v>
      </c>
      <c r="Y2782">
        <v>0.25454500000000002</v>
      </c>
      <c r="AG2782">
        <v>0.24096400000000001</v>
      </c>
    </row>
    <row r="2783" spans="1:33" x14ac:dyDescent="0.25">
      <c r="A2783">
        <v>0.28461500000000001</v>
      </c>
      <c r="I2783">
        <v>0.25</v>
      </c>
      <c r="Q2783">
        <v>0.252336</v>
      </c>
      <c r="Y2783">
        <v>0.25454500000000002</v>
      </c>
      <c r="AG2783">
        <v>0.24096400000000001</v>
      </c>
    </row>
    <row r="2784" spans="1:33" x14ac:dyDescent="0.25">
      <c r="A2784">
        <v>0.28461500000000001</v>
      </c>
      <c r="I2784">
        <v>0.25</v>
      </c>
      <c r="Q2784">
        <v>0.252336</v>
      </c>
      <c r="Y2784">
        <v>0.25454500000000002</v>
      </c>
      <c r="AG2784">
        <v>0.24096400000000001</v>
      </c>
    </row>
    <row r="2785" spans="1:33" x14ac:dyDescent="0.25">
      <c r="A2785">
        <v>0.28461500000000001</v>
      </c>
      <c r="I2785">
        <v>0.25</v>
      </c>
      <c r="Q2785">
        <v>0.252336</v>
      </c>
      <c r="Y2785">
        <v>0.25454500000000002</v>
      </c>
      <c r="AG2785">
        <v>0.24096400000000001</v>
      </c>
    </row>
    <row r="2786" spans="1:33" x14ac:dyDescent="0.25">
      <c r="A2786">
        <v>0.28461500000000001</v>
      </c>
      <c r="I2786">
        <v>0.25</v>
      </c>
      <c r="Q2786">
        <v>0.252336</v>
      </c>
      <c r="Y2786">
        <v>0.254386</v>
      </c>
      <c r="AG2786">
        <v>0.24096400000000001</v>
      </c>
    </row>
    <row r="2787" spans="1:33" x14ac:dyDescent="0.25">
      <c r="A2787">
        <v>0.284553</v>
      </c>
      <c r="I2787">
        <v>0.25</v>
      </c>
      <c r="Q2787">
        <v>0.252336</v>
      </c>
      <c r="Y2787">
        <v>0.254386</v>
      </c>
      <c r="AG2787">
        <v>0.24096400000000001</v>
      </c>
    </row>
    <row r="2788" spans="1:33" x14ac:dyDescent="0.25">
      <c r="A2788">
        <v>0.284553</v>
      </c>
      <c r="I2788">
        <v>0.25</v>
      </c>
      <c r="Q2788">
        <v>0.252336</v>
      </c>
      <c r="Y2788">
        <v>0.254386</v>
      </c>
      <c r="AG2788">
        <v>0.24096400000000001</v>
      </c>
    </row>
    <row r="2789" spans="1:33" x14ac:dyDescent="0.25">
      <c r="A2789">
        <v>0.284553</v>
      </c>
      <c r="I2789">
        <v>0.25</v>
      </c>
      <c r="Q2789">
        <v>0.25225199999999998</v>
      </c>
      <c r="Y2789">
        <v>0.254386</v>
      </c>
      <c r="AG2789">
        <v>0.24087600000000001</v>
      </c>
    </row>
    <row r="2790" spans="1:33" x14ac:dyDescent="0.25">
      <c r="A2790">
        <v>0.284553</v>
      </c>
      <c r="I2790">
        <v>0.25</v>
      </c>
      <c r="Q2790">
        <v>0.25225199999999998</v>
      </c>
      <c r="Y2790">
        <v>0.25423699999999999</v>
      </c>
      <c r="AG2790">
        <v>0.24074100000000001</v>
      </c>
    </row>
    <row r="2791" spans="1:33" x14ac:dyDescent="0.25">
      <c r="A2791">
        <v>0.284553</v>
      </c>
      <c r="I2791">
        <v>0.25</v>
      </c>
      <c r="Q2791">
        <v>0.25225199999999998</v>
      </c>
      <c r="Y2791">
        <v>0.25423699999999999</v>
      </c>
      <c r="AG2791">
        <v>0.24074100000000001</v>
      </c>
    </row>
    <row r="2792" spans="1:33" x14ac:dyDescent="0.25">
      <c r="A2792">
        <v>0.284553</v>
      </c>
      <c r="I2792">
        <v>0.25</v>
      </c>
      <c r="Q2792">
        <v>0.25225199999999998</v>
      </c>
      <c r="Y2792">
        <v>0.25423699999999999</v>
      </c>
      <c r="AG2792">
        <v>0.24074100000000001</v>
      </c>
    </row>
    <row r="2793" spans="1:33" x14ac:dyDescent="0.25">
      <c r="A2793">
        <v>0.284553</v>
      </c>
      <c r="I2793">
        <v>0.25</v>
      </c>
      <c r="Q2793">
        <v>0.25225199999999998</v>
      </c>
      <c r="Y2793">
        <v>0.25423699999999999</v>
      </c>
      <c r="AG2793">
        <v>0.24074100000000001</v>
      </c>
    </row>
    <row r="2794" spans="1:33" x14ac:dyDescent="0.25">
      <c r="A2794">
        <v>0.284553</v>
      </c>
      <c r="I2794">
        <v>0.25</v>
      </c>
      <c r="Q2794">
        <v>0.25225199999999998</v>
      </c>
      <c r="Y2794">
        <v>0.25409799999999999</v>
      </c>
      <c r="AG2794">
        <v>0.24074100000000001</v>
      </c>
    </row>
    <row r="2795" spans="1:33" x14ac:dyDescent="0.25">
      <c r="A2795">
        <v>0.28448299999999999</v>
      </c>
      <c r="I2795">
        <v>0.25</v>
      </c>
      <c r="Q2795">
        <v>0.25225199999999998</v>
      </c>
      <c r="Y2795">
        <v>0.25409799999999999</v>
      </c>
      <c r="AG2795">
        <v>0.24074100000000001</v>
      </c>
    </row>
    <row r="2796" spans="1:33" x14ac:dyDescent="0.25">
      <c r="A2796">
        <v>0.28448299999999999</v>
      </c>
      <c r="I2796">
        <v>0.25</v>
      </c>
      <c r="Q2796">
        <v>0.25225199999999998</v>
      </c>
      <c r="Y2796">
        <v>0.25409799999999999</v>
      </c>
      <c r="AG2796">
        <v>0.240506</v>
      </c>
    </row>
    <row r="2797" spans="1:33" x14ac:dyDescent="0.25">
      <c r="A2797">
        <v>0.28440399999999999</v>
      </c>
      <c r="I2797">
        <v>0.25</v>
      </c>
      <c r="Q2797">
        <v>0.25225199999999998</v>
      </c>
      <c r="Y2797">
        <v>0.25409799999999999</v>
      </c>
      <c r="AG2797">
        <v>0.240506</v>
      </c>
    </row>
    <row r="2798" spans="1:33" x14ac:dyDescent="0.25">
      <c r="A2798">
        <v>0.28440399999999999</v>
      </c>
      <c r="I2798">
        <v>0.25</v>
      </c>
      <c r="Q2798">
        <v>0.25217400000000001</v>
      </c>
      <c r="Y2798">
        <v>0.25409799999999999</v>
      </c>
      <c r="AG2798">
        <v>0.240506</v>
      </c>
    </row>
    <row r="2799" spans="1:33" x14ac:dyDescent="0.25">
      <c r="A2799">
        <v>0.28440399999999999</v>
      </c>
      <c r="I2799">
        <v>0.25</v>
      </c>
      <c r="Q2799">
        <v>0.25217400000000001</v>
      </c>
      <c r="Y2799">
        <v>0.25409799999999999</v>
      </c>
      <c r="AG2799">
        <v>0.240506</v>
      </c>
    </row>
    <row r="2800" spans="1:33" x14ac:dyDescent="0.25">
      <c r="A2800">
        <v>0.28440399999999999</v>
      </c>
      <c r="I2800">
        <v>0.25</v>
      </c>
      <c r="Q2800">
        <v>0.25217400000000001</v>
      </c>
      <c r="Y2800">
        <v>0.25396800000000003</v>
      </c>
      <c r="AG2800">
        <v>0.240506</v>
      </c>
    </row>
    <row r="2801" spans="1:33" x14ac:dyDescent="0.25">
      <c r="A2801">
        <v>0.28440399999999999</v>
      </c>
      <c r="I2801">
        <v>0.25</v>
      </c>
      <c r="Q2801">
        <v>0.25210100000000002</v>
      </c>
      <c r="Y2801">
        <v>0.25396800000000003</v>
      </c>
      <c r="AG2801">
        <v>0.240506</v>
      </c>
    </row>
    <row r="2802" spans="1:33" x14ac:dyDescent="0.25">
      <c r="A2802">
        <v>0.28440399999999999</v>
      </c>
      <c r="I2802">
        <v>0.25</v>
      </c>
      <c r="Q2802">
        <v>0.25210100000000002</v>
      </c>
      <c r="Y2802">
        <v>0.25396800000000003</v>
      </c>
      <c r="AG2802">
        <v>0.240506</v>
      </c>
    </row>
    <row r="2803" spans="1:33" x14ac:dyDescent="0.25">
      <c r="A2803">
        <v>0.28431400000000001</v>
      </c>
      <c r="I2803">
        <v>0.25</v>
      </c>
      <c r="Q2803">
        <v>0.25210100000000002</v>
      </c>
      <c r="Y2803">
        <v>0.25396800000000003</v>
      </c>
      <c r="AG2803">
        <v>0.240506</v>
      </c>
    </row>
    <row r="2804" spans="1:33" x14ac:dyDescent="0.25">
      <c r="A2804">
        <v>0.28431400000000001</v>
      </c>
      <c r="I2804">
        <v>0.25</v>
      </c>
      <c r="Q2804">
        <v>0.25210100000000002</v>
      </c>
      <c r="Y2804">
        <v>0.25396800000000003</v>
      </c>
      <c r="AG2804">
        <v>0.240506</v>
      </c>
    </row>
    <row r="2805" spans="1:33" x14ac:dyDescent="0.25">
      <c r="A2805">
        <v>0.28431400000000001</v>
      </c>
      <c r="I2805">
        <v>0.25</v>
      </c>
      <c r="Q2805">
        <v>0.25210100000000002</v>
      </c>
      <c r="Y2805">
        <v>0.25396800000000003</v>
      </c>
      <c r="AG2805">
        <v>0.240506</v>
      </c>
    </row>
    <row r="2806" spans="1:33" x14ac:dyDescent="0.25">
      <c r="A2806">
        <v>0.28431400000000001</v>
      </c>
      <c r="I2806">
        <v>0.25</v>
      </c>
      <c r="Q2806">
        <v>0.25210100000000002</v>
      </c>
      <c r="Y2806">
        <v>0.25396800000000003</v>
      </c>
      <c r="AG2806">
        <v>0.24038499999999999</v>
      </c>
    </row>
    <row r="2807" spans="1:33" x14ac:dyDescent="0.25">
      <c r="A2807">
        <v>0.28431400000000001</v>
      </c>
      <c r="I2807">
        <v>0.25</v>
      </c>
      <c r="Q2807">
        <v>0.25210100000000002</v>
      </c>
      <c r="Y2807">
        <v>0.25396800000000003</v>
      </c>
      <c r="AG2807">
        <v>0.24038499999999999</v>
      </c>
    </row>
    <row r="2808" spans="1:33" x14ac:dyDescent="0.25">
      <c r="A2808">
        <v>0.28431400000000001</v>
      </c>
      <c r="I2808">
        <v>0.25</v>
      </c>
      <c r="Q2808">
        <v>0.25210100000000002</v>
      </c>
      <c r="Y2808">
        <v>0.25396800000000003</v>
      </c>
      <c r="AG2808">
        <v>0.24038499999999999</v>
      </c>
    </row>
    <row r="2809" spans="1:33" x14ac:dyDescent="0.25">
      <c r="A2809">
        <v>0.28431400000000001</v>
      </c>
      <c r="I2809">
        <v>0.25</v>
      </c>
      <c r="Q2809">
        <v>0.25210100000000002</v>
      </c>
      <c r="Y2809">
        <v>0.25396800000000003</v>
      </c>
      <c r="AG2809">
        <v>0.24038499999999999</v>
      </c>
    </row>
    <row r="2810" spans="1:33" x14ac:dyDescent="0.25">
      <c r="A2810">
        <v>0.28431400000000001</v>
      </c>
      <c r="I2810">
        <v>0.25</v>
      </c>
      <c r="Q2810">
        <v>0.25203300000000001</v>
      </c>
      <c r="Y2810">
        <v>0.25384600000000002</v>
      </c>
      <c r="AG2810">
        <v>0.24031</v>
      </c>
    </row>
    <row r="2811" spans="1:33" x14ac:dyDescent="0.25">
      <c r="A2811">
        <v>0.28421099999999999</v>
      </c>
      <c r="I2811">
        <v>0.25</v>
      </c>
      <c r="Q2811">
        <v>0.251969</v>
      </c>
      <c r="Y2811">
        <v>0.25373099999999998</v>
      </c>
      <c r="AG2811">
        <v>0.24031</v>
      </c>
    </row>
    <row r="2812" spans="1:33" x14ac:dyDescent="0.25">
      <c r="A2812">
        <v>0.28421099999999999</v>
      </c>
      <c r="I2812">
        <v>0.25</v>
      </c>
      <c r="Q2812">
        <v>0.251969</v>
      </c>
      <c r="Y2812">
        <v>0.25373099999999998</v>
      </c>
      <c r="AG2812">
        <v>0.24</v>
      </c>
    </row>
    <row r="2813" spans="1:33" x14ac:dyDescent="0.25">
      <c r="A2813">
        <v>0.28421099999999999</v>
      </c>
      <c r="I2813">
        <v>0.25</v>
      </c>
      <c r="Q2813">
        <v>0.25190800000000002</v>
      </c>
      <c r="Y2813">
        <v>0.25373099999999998</v>
      </c>
      <c r="AG2813">
        <v>0.24</v>
      </c>
    </row>
    <row r="2814" spans="1:33" x14ac:dyDescent="0.25">
      <c r="A2814">
        <v>0.28421099999999999</v>
      </c>
      <c r="I2814">
        <v>0.25</v>
      </c>
      <c r="Q2814">
        <v>0.25190800000000002</v>
      </c>
      <c r="Y2814">
        <v>0.25373099999999998</v>
      </c>
      <c r="AG2814">
        <v>0.24</v>
      </c>
    </row>
    <row r="2815" spans="1:33" x14ac:dyDescent="0.25">
      <c r="A2815">
        <v>0.28421099999999999</v>
      </c>
      <c r="I2815">
        <v>0.25</v>
      </c>
      <c r="Q2815">
        <v>0.25190800000000002</v>
      </c>
      <c r="Y2815">
        <v>0.25373099999999998</v>
      </c>
      <c r="AG2815">
        <v>0.24</v>
      </c>
    </row>
    <row r="2816" spans="1:33" x14ac:dyDescent="0.25">
      <c r="A2816">
        <v>0.28421099999999999</v>
      </c>
      <c r="I2816">
        <v>0.25</v>
      </c>
      <c r="Q2816">
        <v>0.25190800000000002</v>
      </c>
      <c r="Y2816">
        <v>0.25373099999999998</v>
      </c>
      <c r="AG2816">
        <v>0.24</v>
      </c>
    </row>
    <row r="2817" spans="1:33" x14ac:dyDescent="0.25">
      <c r="A2817">
        <v>0.28421099999999999</v>
      </c>
      <c r="I2817">
        <v>0.25</v>
      </c>
      <c r="Q2817">
        <v>0.25185200000000002</v>
      </c>
      <c r="Y2817">
        <v>0.25373099999999998</v>
      </c>
      <c r="AG2817">
        <v>0.24</v>
      </c>
    </row>
    <row r="2818" spans="1:33" x14ac:dyDescent="0.25">
      <c r="A2818">
        <v>0.28421099999999999</v>
      </c>
      <c r="I2818">
        <v>0.25</v>
      </c>
      <c r="Q2818">
        <v>0.251799</v>
      </c>
      <c r="Y2818">
        <v>0.25373099999999998</v>
      </c>
      <c r="AG2818">
        <v>0.24</v>
      </c>
    </row>
    <row r="2819" spans="1:33" x14ac:dyDescent="0.25">
      <c r="A2819">
        <v>0.28421099999999999</v>
      </c>
      <c r="I2819">
        <v>0.25</v>
      </c>
      <c r="Q2819">
        <v>0.251799</v>
      </c>
      <c r="Y2819">
        <v>0.25373099999999998</v>
      </c>
      <c r="AG2819">
        <v>0.24</v>
      </c>
    </row>
    <row r="2820" spans="1:33" x14ac:dyDescent="0.25">
      <c r="A2820">
        <v>0.28421099999999999</v>
      </c>
      <c r="I2820">
        <v>0.25</v>
      </c>
      <c r="Q2820">
        <v>0.251799</v>
      </c>
      <c r="Y2820">
        <v>0.25373099999999998</v>
      </c>
      <c r="AG2820">
        <v>0.24</v>
      </c>
    </row>
    <row r="2821" spans="1:33" x14ac:dyDescent="0.25">
      <c r="A2821">
        <v>0.28421099999999999</v>
      </c>
      <c r="I2821">
        <v>0.25</v>
      </c>
      <c r="Q2821">
        <v>0.25174800000000003</v>
      </c>
      <c r="Y2821">
        <v>0.25373099999999998</v>
      </c>
      <c r="AG2821">
        <v>0.24</v>
      </c>
    </row>
    <row r="2822" spans="1:33" x14ac:dyDescent="0.25">
      <c r="A2822">
        <v>0.28421099999999999</v>
      </c>
      <c r="I2822">
        <v>0.25</v>
      </c>
      <c r="Q2822">
        <v>0.25165599999999999</v>
      </c>
      <c r="Y2822">
        <v>0.253521</v>
      </c>
      <c r="AG2822">
        <v>0.24</v>
      </c>
    </row>
    <row r="2823" spans="1:33" x14ac:dyDescent="0.25">
      <c r="A2823">
        <v>0.28421099999999999</v>
      </c>
      <c r="I2823">
        <v>0.25</v>
      </c>
      <c r="Q2823">
        <v>0.25161299999999998</v>
      </c>
      <c r="Y2823">
        <v>0.253521</v>
      </c>
      <c r="AG2823">
        <v>0.24</v>
      </c>
    </row>
    <row r="2824" spans="1:33" x14ac:dyDescent="0.25">
      <c r="A2824">
        <v>0.28421099999999999</v>
      </c>
      <c r="I2824">
        <v>0.25</v>
      </c>
      <c r="Q2824">
        <v>0.25</v>
      </c>
      <c r="Y2824">
        <v>0.253521</v>
      </c>
      <c r="AG2824">
        <v>0.24</v>
      </c>
    </row>
    <row r="2825" spans="1:33" x14ac:dyDescent="0.25">
      <c r="A2825">
        <v>0.28421099999999999</v>
      </c>
      <c r="I2825">
        <v>0.25</v>
      </c>
      <c r="Q2825">
        <v>0.25</v>
      </c>
      <c r="Y2825">
        <v>0.25333299999999997</v>
      </c>
      <c r="AG2825">
        <v>0.24</v>
      </c>
    </row>
    <row r="2826" spans="1:33" x14ac:dyDescent="0.25">
      <c r="A2826">
        <v>0.28421099999999999</v>
      </c>
      <c r="I2826">
        <v>0.25</v>
      </c>
      <c r="Q2826">
        <v>0.25</v>
      </c>
      <c r="Y2826">
        <v>0.25333299999999997</v>
      </c>
      <c r="AG2826">
        <v>0.24</v>
      </c>
    </row>
    <row r="2827" spans="1:33" x14ac:dyDescent="0.25">
      <c r="A2827">
        <v>0.28409099999999998</v>
      </c>
      <c r="I2827">
        <v>0.25</v>
      </c>
      <c r="Q2827">
        <v>0.25</v>
      </c>
      <c r="Y2827">
        <v>0.25333299999999997</v>
      </c>
      <c r="AG2827">
        <v>0.24</v>
      </c>
    </row>
    <row r="2828" spans="1:33" x14ac:dyDescent="0.25">
      <c r="A2828">
        <v>0.28409099999999998</v>
      </c>
      <c r="I2828">
        <v>0.25</v>
      </c>
      <c r="Q2828">
        <v>0.25</v>
      </c>
      <c r="Y2828">
        <v>0.25333299999999997</v>
      </c>
      <c r="AG2828">
        <v>0.24</v>
      </c>
    </row>
    <row r="2829" spans="1:33" x14ac:dyDescent="0.25">
      <c r="A2829">
        <v>0.28409099999999998</v>
      </c>
      <c r="I2829">
        <v>0.25</v>
      </c>
      <c r="Q2829">
        <v>0.25</v>
      </c>
      <c r="Y2829">
        <v>0.25333299999999997</v>
      </c>
      <c r="AG2829">
        <v>0.23972599999999999</v>
      </c>
    </row>
    <row r="2830" spans="1:33" x14ac:dyDescent="0.25">
      <c r="A2830">
        <v>0.28409099999999998</v>
      </c>
      <c r="I2830">
        <v>0.25</v>
      </c>
      <c r="Q2830">
        <v>0.25</v>
      </c>
      <c r="Y2830">
        <v>0.25333299999999997</v>
      </c>
      <c r="AG2830">
        <v>0.23966899999999999</v>
      </c>
    </row>
    <row r="2831" spans="1:33" x14ac:dyDescent="0.25">
      <c r="A2831">
        <v>0.28409099999999998</v>
      </c>
      <c r="I2831">
        <v>0.25</v>
      </c>
      <c r="Q2831">
        <v>0.25</v>
      </c>
      <c r="Y2831">
        <v>0.25333299999999997</v>
      </c>
      <c r="AG2831">
        <v>0.23966899999999999</v>
      </c>
    </row>
    <row r="2832" spans="1:33" x14ac:dyDescent="0.25">
      <c r="A2832">
        <v>0.28409099999999998</v>
      </c>
      <c r="I2832">
        <v>0.25</v>
      </c>
      <c r="Q2832">
        <v>0.25</v>
      </c>
      <c r="Y2832">
        <v>0.25316499999999997</v>
      </c>
      <c r="AG2832">
        <v>0.23966899999999999</v>
      </c>
    </row>
    <row r="2833" spans="1:33" x14ac:dyDescent="0.25">
      <c r="A2833">
        <v>0.28409099999999998</v>
      </c>
      <c r="I2833">
        <v>0.25</v>
      </c>
      <c r="Q2833">
        <v>0.25</v>
      </c>
      <c r="Y2833">
        <v>0.25316499999999997</v>
      </c>
      <c r="AG2833">
        <v>0.23966899999999999</v>
      </c>
    </row>
    <row r="2834" spans="1:33" x14ac:dyDescent="0.25">
      <c r="A2834">
        <v>0.28409099999999998</v>
      </c>
      <c r="I2834">
        <v>0.25</v>
      </c>
      <c r="Q2834">
        <v>0.25</v>
      </c>
      <c r="Y2834">
        <v>0.25316499999999997</v>
      </c>
      <c r="AG2834">
        <v>0.23966899999999999</v>
      </c>
    </row>
    <row r="2835" spans="1:33" x14ac:dyDescent="0.25">
      <c r="A2835">
        <v>0.28409099999999998</v>
      </c>
      <c r="I2835">
        <v>0.25</v>
      </c>
      <c r="Q2835">
        <v>0.25</v>
      </c>
      <c r="Y2835">
        <v>0.25316499999999997</v>
      </c>
      <c r="AG2835">
        <v>0.23958299999999999</v>
      </c>
    </row>
    <row r="2836" spans="1:33" x14ac:dyDescent="0.25">
      <c r="A2836">
        <v>0.28409099999999998</v>
      </c>
      <c r="I2836">
        <v>0.25</v>
      </c>
      <c r="Q2836">
        <v>0.25</v>
      </c>
      <c r="Y2836">
        <v>0.25316499999999997</v>
      </c>
      <c r="AG2836">
        <v>0.23958299999999999</v>
      </c>
    </row>
    <row r="2837" spans="1:33" x14ac:dyDescent="0.25">
      <c r="A2837">
        <v>0.28409099999999998</v>
      </c>
      <c r="I2837">
        <v>0.25</v>
      </c>
      <c r="Q2837">
        <v>0.25</v>
      </c>
      <c r="Y2837">
        <v>0.25316499999999997</v>
      </c>
      <c r="AG2837">
        <v>0.23958299999999999</v>
      </c>
    </row>
    <row r="2838" spans="1:33" x14ac:dyDescent="0.25">
      <c r="A2838">
        <v>0.28409099999999998</v>
      </c>
      <c r="I2838">
        <v>0.25</v>
      </c>
      <c r="Q2838">
        <v>0.25</v>
      </c>
      <c r="Y2838">
        <v>0.25301200000000001</v>
      </c>
      <c r="AG2838">
        <v>0.23958299999999999</v>
      </c>
    </row>
    <row r="2839" spans="1:33" x14ac:dyDescent="0.25">
      <c r="A2839">
        <v>0.28409099999999998</v>
      </c>
      <c r="I2839">
        <v>0.25</v>
      </c>
      <c r="Q2839">
        <v>0.25</v>
      </c>
      <c r="Y2839">
        <v>0.25301200000000001</v>
      </c>
      <c r="AG2839">
        <v>0.23958299999999999</v>
      </c>
    </row>
    <row r="2840" spans="1:33" x14ac:dyDescent="0.25">
      <c r="A2840">
        <v>0.28409099999999998</v>
      </c>
      <c r="I2840">
        <v>0.25</v>
      </c>
      <c r="Q2840">
        <v>0.25</v>
      </c>
      <c r="Y2840">
        <v>0.25301200000000001</v>
      </c>
      <c r="AG2840">
        <v>0.23958299999999999</v>
      </c>
    </row>
    <row r="2841" spans="1:33" x14ac:dyDescent="0.25">
      <c r="A2841">
        <v>0.28409099999999998</v>
      </c>
      <c r="I2841">
        <v>0.25</v>
      </c>
      <c r="Q2841">
        <v>0.25</v>
      </c>
      <c r="Y2841">
        <v>0.25301200000000001</v>
      </c>
      <c r="AG2841">
        <v>0.23958299999999999</v>
      </c>
    </row>
    <row r="2842" spans="1:33" x14ac:dyDescent="0.25">
      <c r="A2842">
        <v>0.28395100000000001</v>
      </c>
      <c r="I2842">
        <v>0.25</v>
      </c>
      <c r="Q2842">
        <v>0.25</v>
      </c>
      <c r="Y2842">
        <v>0.25301200000000001</v>
      </c>
      <c r="AG2842">
        <v>0.23958299999999999</v>
      </c>
    </row>
    <row r="2843" spans="1:33" x14ac:dyDescent="0.25">
      <c r="A2843">
        <v>0.28395100000000001</v>
      </c>
      <c r="I2843">
        <v>0.25</v>
      </c>
      <c r="Q2843">
        <v>0.25</v>
      </c>
      <c r="Y2843">
        <v>0.25301200000000001</v>
      </c>
      <c r="AG2843">
        <v>0.23958299999999999</v>
      </c>
    </row>
    <row r="2844" spans="1:33" x14ac:dyDescent="0.25">
      <c r="A2844">
        <v>0.28395100000000001</v>
      </c>
      <c r="I2844">
        <v>0.25</v>
      </c>
      <c r="Q2844">
        <v>0.25</v>
      </c>
      <c r="Y2844">
        <v>0.25301200000000001</v>
      </c>
      <c r="AG2844">
        <v>0.23943700000000001</v>
      </c>
    </row>
    <row r="2845" spans="1:33" x14ac:dyDescent="0.25">
      <c r="A2845">
        <v>0.28395100000000001</v>
      </c>
      <c r="I2845">
        <v>0.25</v>
      </c>
      <c r="Q2845">
        <v>0.25</v>
      </c>
      <c r="Y2845">
        <v>0.25301200000000001</v>
      </c>
      <c r="AG2845">
        <v>0.23943700000000001</v>
      </c>
    </row>
    <row r="2846" spans="1:33" x14ac:dyDescent="0.25">
      <c r="A2846">
        <v>0.28395100000000001</v>
      </c>
      <c r="I2846">
        <v>0.25</v>
      </c>
      <c r="Q2846">
        <v>0.25</v>
      </c>
      <c r="Y2846">
        <v>0.25301200000000001</v>
      </c>
      <c r="AG2846">
        <v>0.23943700000000001</v>
      </c>
    </row>
    <row r="2847" spans="1:33" x14ac:dyDescent="0.25">
      <c r="A2847">
        <v>0.28395100000000001</v>
      </c>
      <c r="I2847">
        <v>0.25</v>
      </c>
      <c r="Q2847">
        <v>0.25</v>
      </c>
      <c r="Y2847">
        <v>0.25301200000000001</v>
      </c>
      <c r="AG2847">
        <v>0.239316</v>
      </c>
    </row>
    <row r="2848" spans="1:33" x14ac:dyDescent="0.25">
      <c r="A2848">
        <v>0.28395100000000001</v>
      </c>
      <c r="I2848">
        <v>0.25</v>
      </c>
      <c r="Q2848">
        <v>0.25</v>
      </c>
      <c r="Y2848">
        <v>0.25287399999999999</v>
      </c>
      <c r="AG2848">
        <v>0.239316</v>
      </c>
    </row>
    <row r="2849" spans="1:33" x14ac:dyDescent="0.25">
      <c r="A2849">
        <v>0.28395100000000001</v>
      </c>
      <c r="I2849">
        <v>0.25</v>
      </c>
      <c r="Q2849">
        <v>0.25</v>
      </c>
      <c r="Y2849">
        <v>0.25287399999999999</v>
      </c>
      <c r="AG2849">
        <v>0.239316</v>
      </c>
    </row>
    <row r="2850" spans="1:33" x14ac:dyDescent="0.25">
      <c r="A2850">
        <v>0.28395100000000001</v>
      </c>
      <c r="I2850">
        <v>0.25</v>
      </c>
      <c r="Q2850">
        <v>0.25</v>
      </c>
      <c r="Y2850">
        <v>0.25287399999999999</v>
      </c>
      <c r="AG2850">
        <v>0.239316</v>
      </c>
    </row>
    <row r="2851" spans="1:33" x14ac:dyDescent="0.25">
      <c r="A2851">
        <v>0.28395100000000001</v>
      </c>
      <c r="I2851">
        <v>0.25</v>
      </c>
      <c r="Q2851">
        <v>0.25</v>
      </c>
      <c r="Y2851">
        <v>0.25287399999999999</v>
      </c>
      <c r="AG2851">
        <v>0.239316</v>
      </c>
    </row>
    <row r="2852" spans="1:33" x14ac:dyDescent="0.25">
      <c r="A2852">
        <v>0.28395100000000001</v>
      </c>
      <c r="I2852">
        <v>0.25</v>
      </c>
      <c r="Q2852">
        <v>0.25</v>
      </c>
      <c r="Y2852">
        <v>0.25287399999999999</v>
      </c>
      <c r="AG2852">
        <v>0.239316</v>
      </c>
    </row>
    <row r="2853" spans="1:33" x14ac:dyDescent="0.25">
      <c r="A2853">
        <v>0.28395100000000001</v>
      </c>
      <c r="I2853">
        <v>0.25</v>
      </c>
      <c r="Q2853">
        <v>0.25</v>
      </c>
      <c r="Y2853">
        <v>0.25287399999999999</v>
      </c>
      <c r="AG2853">
        <v>0.239316</v>
      </c>
    </row>
    <row r="2854" spans="1:33" x14ac:dyDescent="0.25">
      <c r="A2854">
        <v>0.28395100000000001</v>
      </c>
      <c r="I2854">
        <v>0.25</v>
      </c>
      <c r="Q2854">
        <v>0.25</v>
      </c>
      <c r="Y2854">
        <v>0.25287399999999999</v>
      </c>
      <c r="AG2854">
        <v>0.239316</v>
      </c>
    </row>
    <row r="2855" spans="1:33" x14ac:dyDescent="0.25">
      <c r="A2855">
        <v>0.28395100000000001</v>
      </c>
      <c r="I2855">
        <v>0.25</v>
      </c>
      <c r="Q2855">
        <v>0.25</v>
      </c>
      <c r="Y2855">
        <v>0.25287399999999999</v>
      </c>
      <c r="AG2855">
        <v>0.23913000000000001</v>
      </c>
    </row>
    <row r="2856" spans="1:33" x14ac:dyDescent="0.25">
      <c r="A2856">
        <v>0.28395100000000001</v>
      </c>
      <c r="I2856">
        <v>0.25</v>
      </c>
      <c r="Q2856">
        <v>0.25</v>
      </c>
      <c r="Y2856">
        <v>0.25287399999999999</v>
      </c>
      <c r="AG2856">
        <v>0.23913000000000001</v>
      </c>
    </row>
    <row r="2857" spans="1:33" x14ac:dyDescent="0.25">
      <c r="A2857">
        <v>0.28395100000000001</v>
      </c>
      <c r="I2857">
        <v>0.25</v>
      </c>
      <c r="Q2857">
        <v>0.25</v>
      </c>
      <c r="Y2857">
        <v>0.25287399999999999</v>
      </c>
      <c r="AG2857">
        <v>0.23913000000000001</v>
      </c>
    </row>
    <row r="2858" spans="1:33" x14ac:dyDescent="0.25">
      <c r="A2858">
        <v>0.28387099999999998</v>
      </c>
      <c r="I2858">
        <v>0.25</v>
      </c>
      <c r="Q2858">
        <v>0.25</v>
      </c>
      <c r="Y2858">
        <v>0.25287399999999999</v>
      </c>
      <c r="AG2858">
        <v>0.23913000000000001</v>
      </c>
    </row>
    <row r="2859" spans="1:33" x14ac:dyDescent="0.25">
      <c r="A2859">
        <v>0.28378399999999998</v>
      </c>
      <c r="I2859">
        <v>0.25</v>
      </c>
      <c r="Q2859">
        <v>0.25</v>
      </c>
      <c r="Y2859">
        <v>0.25287399999999999</v>
      </c>
      <c r="AG2859">
        <v>0.23913000000000001</v>
      </c>
    </row>
    <row r="2860" spans="1:33" x14ac:dyDescent="0.25">
      <c r="A2860">
        <v>0.28378399999999998</v>
      </c>
      <c r="I2860">
        <v>0.25</v>
      </c>
      <c r="Q2860">
        <v>0.25</v>
      </c>
      <c r="Y2860">
        <v>0.25287399999999999</v>
      </c>
      <c r="AG2860">
        <v>0.23913000000000001</v>
      </c>
    </row>
    <row r="2861" spans="1:33" x14ac:dyDescent="0.25">
      <c r="A2861">
        <v>0.28378399999999998</v>
      </c>
      <c r="I2861">
        <v>0.25</v>
      </c>
      <c r="Q2861">
        <v>0.25</v>
      </c>
      <c r="Y2861">
        <v>0.25287399999999999</v>
      </c>
      <c r="AG2861">
        <v>0.23913000000000001</v>
      </c>
    </row>
    <row r="2862" spans="1:33" x14ac:dyDescent="0.25">
      <c r="A2862">
        <v>0.28378399999999998</v>
      </c>
      <c r="I2862">
        <v>0.25</v>
      </c>
      <c r="Q2862">
        <v>0.25</v>
      </c>
      <c r="Y2862">
        <v>0.25287399999999999</v>
      </c>
      <c r="AG2862">
        <v>0.23913000000000001</v>
      </c>
    </row>
    <row r="2863" spans="1:33" x14ac:dyDescent="0.25">
      <c r="A2863">
        <v>0.28378399999999998</v>
      </c>
      <c r="I2863">
        <v>0.25</v>
      </c>
      <c r="Q2863">
        <v>0.25</v>
      </c>
      <c r="Y2863">
        <v>0.252747</v>
      </c>
      <c r="AG2863">
        <v>0.23913000000000001</v>
      </c>
    </row>
    <row r="2864" spans="1:33" x14ac:dyDescent="0.25">
      <c r="A2864">
        <v>0.28378399999999998</v>
      </c>
      <c r="I2864">
        <v>0.25</v>
      </c>
      <c r="Q2864">
        <v>0.25</v>
      </c>
      <c r="Y2864">
        <v>0.252747</v>
      </c>
      <c r="AG2864">
        <v>0.23913000000000001</v>
      </c>
    </row>
    <row r="2865" spans="1:33" x14ac:dyDescent="0.25">
      <c r="A2865">
        <v>0.28378399999999998</v>
      </c>
      <c r="I2865">
        <v>0.25</v>
      </c>
      <c r="Q2865">
        <v>0.25</v>
      </c>
      <c r="Y2865">
        <v>0.252747</v>
      </c>
      <c r="AG2865">
        <v>0.23893800000000001</v>
      </c>
    </row>
    <row r="2866" spans="1:33" x14ac:dyDescent="0.25">
      <c r="A2866">
        <v>0.28378399999999998</v>
      </c>
      <c r="I2866">
        <v>0.25</v>
      </c>
      <c r="Q2866">
        <v>0.25</v>
      </c>
      <c r="Y2866">
        <v>0.252747</v>
      </c>
      <c r="AG2866">
        <v>0.23893800000000001</v>
      </c>
    </row>
    <row r="2867" spans="1:33" x14ac:dyDescent="0.25">
      <c r="A2867">
        <v>0.28378399999999998</v>
      </c>
      <c r="I2867">
        <v>0.25</v>
      </c>
      <c r="Q2867">
        <v>0.25</v>
      </c>
      <c r="Y2867">
        <v>0.252747</v>
      </c>
      <c r="AG2867">
        <v>0.23893800000000001</v>
      </c>
    </row>
    <row r="2868" spans="1:33" x14ac:dyDescent="0.25">
      <c r="A2868">
        <v>0.28378399999999998</v>
      </c>
      <c r="I2868">
        <v>0.25</v>
      </c>
      <c r="Q2868">
        <v>0.25</v>
      </c>
      <c r="Y2868">
        <v>0.252747</v>
      </c>
      <c r="AG2868">
        <v>0.23893800000000001</v>
      </c>
    </row>
    <row r="2869" spans="1:33" x14ac:dyDescent="0.25">
      <c r="A2869">
        <v>0.28378399999999998</v>
      </c>
      <c r="I2869">
        <v>0.25</v>
      </c>
      <c r="Q2869">
        <v>0.25</v>
      </c>
      <c r="Y2869">
        <v>0.252747</v>
      </c>
      <c r="AG2869">
        <v>0.23893800000000001</v>
      </c>
    </row>
    <row r="2870" spans="1:33" x14ac:dyDescent="0.25">
      <c r="A2870">
        <v>0.28378399999999998</v>
      </c>
      <c r="I2870">
        <v>0.25</v>
      </c>
      <c r="Q2870">
        <v>0.25</v>
      </c>
      <c r="Y2870">
        <v>0.252747</v>
      </c>
      <c r="AG2870">
        <v>0.23880599999999999</v>
      </c>
    </row>
    <row r="2871" spans="1:33" x14ac:dyDescent="0.25">
      <c r="A2871">
        <v>0.28378399999999998</v>
      </c>
      <c r="I2871">
        <v>0.25</v>
      </c>
      <c r="Q2871">
        <v>0.25</v>
      </c>
      <c r="Y2871">
        <v>0.252747</v>
      </c>
      <c r="AG2871">
        <v>0.23880599999999999</v>
      </c>
    </row>
    <row r="2872" spans="1:33" x14ac:dyDescent="0.25">
      <c r="A2872">
        <v>0.28378399999999998</v>
      </c>
      <c r="I2872">
        <v>0.25</v>
      </c>
      <c r="Q2872">
        <v>0.25</v>
      </c>
      <c r="Y2872">
        <v>0.252747</v>
      </c>
      <c r="AG2872">
        <v>0.23880599999999999</v>
      </c>
    </row>
    <row r="2873" spans="1:33" x14ac:dyDescent="0.25">
      <c r="A2873">
        <v>0.28378399999999998</v>
      </c>
      <c r="I2873">
        <v>0.25</v>
      </c>
      <c r="Q2873">
        <v>0.25</v>
      </c>
      <c r="Y2873">
        <v>0.252747</v>
      </c>
      <c r="AG2873">
        <v>0.23880599999999999</v>
      </c>
    </row>
    <row r="2874" spans="1:33" x14ac:dyDescent="0.25">
      <c r="A2874">
        <v>0.28378399999999998</v>
      </c>
      <c r="I2874">
        <v>0.25</v>
      </c>
      <c r="Q2874">
        <v>0.25</v>
      </c>
      <c r="Y2874">
        <v>0.25263200000000002</v>
      </c>
      <c r="AG2874">
        <v>0.23880599999999999</v>
      </c>
    </row>
    <row r="2875" spans="1:33" x14ac:dyDescent="0.25">
      <c r="A2875">
        <v>0.28378399999999998</v>
      </c>
      <c r="I2875">
        <v>0.25</v>
      </c>
      <c r="Q2875">
        <v>0.25</v>
      </c>
      <c r="Y2875">
        <v>0.25263200000000002</v>
      </c>
      <c r="AG2875">
        <v>0.23863599999999999</v>
      </c>
    </row>
    <row r="2876" spans="1:33" x14ac:dyDescent="0.25">
      <c r="A2876">
        <v>0.28378399999999998</v>
      </c>
      <c r="I2876">
        <v>0.25</v>
      </c>
      <c r="Q2876">
        <v>0.25</v>
      </c>
      <c r="Y2876">
        <v>0.25263200000000002</v>
      </c>
      <c r="AG2876">
        <v>0.23863599999999999</v>
      </c>
    </row>
    <row r="2877" spans="1:33" x14ac:dyDescent="0.25">
      <c r="A2877">
        <v>0.28378399999999998</v>
      </c>
      <c r="I2877">
        <v>0.25</v>
      </c>
      <c r="Q2877">
        <v>0.25</v>
      </c>
      <c r="Y2877">
        <v>0.25263200000000002</v>
      </c>
      <c r="AG2877">
        <v>0.23863599999999999</v>
      </c>
    </row>
    <row r="2878" spans="1:33" x14ac:dyDescent="0.25">
      <c r="A2878">
        <v>0.28378399999999998</v>
      </c>
      <c r="I2878">
        <v>0.25</v>
      </c>
      <c r="Q2878">
        <v>0.25</v>
      </c>
      <c r="Y2878">
        <v>0.25263200000000002</v>
      </c>
      <c r="AG2878">
        <v>0.23863599999999999</v>
      </c>
    </row>
    <row r="2879" spans="1:33" x14ac:dyDescent="0.25">
      <c r="A2879">
        <v>0.28378399999999998</v>
      </c>
      <c r="I2879">
        <v>0.25</v>
      </c>
      <c r="Q2879">
        <v>0.25</v>
      </c>
      <c r="Y2879">
        <v>0.25263200000000002</v>
      </c>
      <c r="AG2879">
        <v>0.23863599999999999</v>
      </c>
    </row>
    <row r="2880" spans="1:33" x14ac:dyDescent="0.25">
      <c r="A2880">
        <v>0.28378399999999998</v>
      </c>
      <c r="I2880">
        <v>0.25</v>
      </c>
      <c r="Q2880">
        <v>0.25</v>
      </c>
      <c r="Y2880">
        <v>0.25263200000000002</v>
      </c>
      <c r="AG2880">
        <v>0.23863599999999999</v>
      </c>
    </row>
    <row r="2881" spans="1:33" x14ac:dyDescent="0.25">
      <c r="A2881">
        <v>0.28378399999999998</v>
      </c>
      <c r="I2881">
        <v>0.25</v>
      </c>
      <c r="Q2881">
        <v>0.25</v>
      </c>
      <c r="Y2881">
        <v>0.25263200000000002</v>
      </c>
      <c r="AG2881">
        <v>0.23863599999999999</v>
      </c>
    </row>
    <row r="2882" spans="1:33" x14ac:dyDescent="0.25">
      <c r="A2882">
        <v>0.28378399999999998</v>
      </c>
      <c r="I2882">
        <v>0.25</v>
      </c>
      <c r="Q2882">
        <v>0.25</v>
      </c>
      <c r="Y2882">
        <v>0.25263200000000002</v>
      </c>
      <c r="AG2882">
        <v>0.23863599999999999</v>
      </c>
    </row>
    <row r="2883" spans="1:33" x14ac:dyDescent="0.25">
      <c r="A2883">
        <v>0.28378399999999998</v>
      </c>
      <c r="I2883">
        <v>0.25</v>
      </c>
      <c r="Q2883">
        <v>0.25</v>
      </c>
      <c r="Y2883">
        <v>0.25263200000000002</v>
      </c>
      <c r="AG2883">
        <v>0.23863599999999999</v>
      </c>
    </row>
    <row r="2884" spans="1:33" x14ac:dyDescent="0.25">
      <c r="A2884">
        <v>0.28378399999999998</v>
      </c>
      <c r="I2884">
        <v>0.25</v>
      </c>
      <c r="Q2884">
        <v>0.25</v>
      </c>
      <c r="Y2884">
        <v>0.25263200000000002</v>
      </c>
      <c r="AG2884">
        <v>0.23863599999999999</v>
      </c>
    </row>
    <row r="2885" spans="1:33" x14ac:dyDescent="0.25">
      <c r="A2885">
        <v>0.283582</v>
      </c>
      <c r="I2885">
        <v>0.25</v>
      </c>
      <c r="Q2885">
        <v>0.25</v>
      </c>
      <c r="Y2885">
        <v>0.25263200000000002</v>
      </c>
      <c r="AG2885">
        <v>0.23863599999999999</v>
      </c>
    </row>
    <row r="2886" spans="1:33" x14ac:dyDescent="0.25">
      <c r="A2886">
        <v>0.283582</v>
      </c>
      <c r="I2886">
        <v>0.25</v>
      </c>
      <c r="Q2886">
        <v>0.25</v>
      </c>
      <c r="Y2886">
        <v>0.25263200000000002</v>
      </c>
      <c r="AG2886">
        <v>0.23863599999999999</v>
      </c>
    </row>
    <row r="2887" spans="1:33" x14ac:dyDescent="0.25">
      <c r="A2887">
        <v>0.283582</v>
      </c>
      <c r="I2887">
        <v>0.25</v>
      </c>
      <c r="Q2887">
        <v>0.25</v>
      </c>
      <c r="Y2887">
        <v>0.252525</v>
      </c>
      <c r="AG2887">
        <v>0.23863599999999999</v>
      </c>
    </row>
    <row r="2888" spans="1:33" x14ac:dyDescent="0.25">
      <c r="A2888">
        <v>0.283582</v>
      </c>
      <c r="I2888">
        <v>0.25</v>
      </c>
      <c r="Q2888">
        <v>0.25</v>
      </c>
      <c r="Y2888">
        <v>0.252525</v>
      </c>
      <c r="AG2888">
        <v>0.23863599999999999</v>
      </c>
    </row>
    <row r="2889" spans="1:33" x14ac:dyDescent="0.25">
      <c r="A2889">
        <v>0.28346500000000002</v>
      </c>
      <c r="I2889">
        <v>0.25</v>
      </c>
      <c r="Q2889">
        <v>0.25</v>
      </c>
      <c r="Y2889">
        <v>0.252525</v>
      </c>
      <c r="AG2889">
        <v>0.23863599999999999</v>
      </c>
    </row>
    <row r="2890" spans="1:33" x14ac:dyDescent="0.25">
      <c r="A2890">
        <v>0.28346500000000002</v>
      </c>
      <c r="I2890">
        <v>0.25</v>
      </c>
      <c r="Q2890">
        <v>0.25</v>
      </c>
      <c r="Y2890">
        <v>0.252525</v>
      </c>
      <c r="AG2890">
        <v>0.23863599999999999</v>
      </c>
    </row>
    <row r="2891" spans="1:33" x14ac:dyDescent="0.25">
      <c r="A2891">
        <v>0.28346500000000002</v>
      </c>
      <c r="I2891">
        <v>0.25</v>
      </c>
      <c r="Q2891">
        <v>0.25</v>
      </c>
      <c r="Y2891">
        <v>0.252525</v>
      </c>
      <c r="AG2891">
        <v>0.238095</v>
      </c>
    </row>
    <row r="2892" spans="1:33" x14ac:dyDescent="0.25">
      <c r="A2892">
        <v>0.28346500000000002</v>
      </c>
      <c r="I2892">
        <v>0.25</v>
      </c>
      <c r="Q2892">
        <v>0.25</v>
      </c>
      <c r="Y2892">
        <v>0.252525</v>
      </c>
      <c r="AG2892">
        <v>0.238095</v>
      </c>
    </row>
    <row r="2893" spans="1:33" x14ac:dyDescent="0.25">
      <c r="A2893">
        <v>0.283333</v>
      </c>
      <c r="I2893">
        <v>0.25</v>
      </c>
      <c r="Q2893">
        <v>0.25</v>
      </c>
      <c r="Y2893">
        <v>0.252525</v>
      </c>
      <c r="AG2893">
        <v>0.238095</v>
      </c>
    </row>
    <row r="2894" spans="1:33" x14ac:dyDescent="0.25">
      <c r="A2894">
        <v>0.283333</v>
      </c>
      <c r="I2894">
        <v>0.25</v>
      </c>
      <c r="Q2894">
        <v>0.25</v>
      </c>
      <c r="Y2894">
        <v>0.252525</v>
      </c>
      <c r="AG2894">
        <v>0.238095</v>
      </c>
    </row>
    <row r="2895" spans="1:33" x14ac:dyDescent="0.25">
      <c r="A2895">
        <v>0.283333</v>
      </c>
      <c r="I2895">
        <v>0.25</v>
      </c>
      <c r="Q2895">
        <v>0.25</v>
      </c>
      <c r="Y2895">
        <v>0.252525</v>
      </c>
      <c r="AG2895">
        <v>0.238095</v>
      </c>
    </row>
    <row r="2896" spans="1:33" x14ac:dyDescent="0.25">
      <c r="A2896">
        <v>0.283333</v>
      </c>
      <c r="I2896">
        <v>0.25</v>
      </c>
      <c r="Q2896">
        <v>0.25</v>
      </c>
      <c r="Y2896">
        <v>0.252525</v>
      </c>
      <c r="AG2896">
        <v>0.238095</v>
      </c>
    </row>
    <row r="2897" spans="1:33" x14ac:dyDescent="0.25">
      <c r="A2897">
        <v>0.283333</v>
      </c>
      <c r="I2897">
        <v>0.25</v>
      </c>
      <c r="Q2897">
        <v>0.25</v>
      </c>
      <c r="Y2897">
        <v>0.25242700000000001</v>
      </c>
      <c r="AG2897">
        <v>0.238095</v>
      </c>
    </row>
    <row r="2898" spans="1:33" x14ac:dyDescent="0.25">
      <c r="A2898">
        <v>0.283333</v>
      </c>
      <c r="I2898">
        <v>0.25</v>
      </c>
      <c r="Q2898">
        <v>0.25</v>
      </c>
      <c r="Y2898">
        <v>0.25242700000000001</v>
      </c>
      <c r="AG2898">
        <v>0.238095</v>
      </c>
    </row>
    <row r="2899" spans="1:33" x14ac:dyDescent="0.25">
      <c r="A2899">
        <v>0.283333</v>
      </c>
      <c r="I2899">
        <v>0.25</v>
      </c>
      <c r="Q2899">
        <v>0.25</v>
      </c>
      <c r="Y2899">
        <v>0.25242700000000001</v>
      </c>
      <c r="AG2899">
        <v>0.238095</v>
      </c>
    </row>
    <row r="2900" spans="1:33" x14ac:dyDescent="0.25">
      <c r="A2900">
        <v>0.283333</v>
      </c>
      <c r="I2900">
        <v>0.25</v>
      </c>
      <c r="Q2900">
        <v>0.25</v>
      </c>
      <c r="Y2900">
        <v>0.25242700000000001</v>
      </c>
      <c r="AG2900">
        <v>0.238095</v>
      </c>
    </row>
    <row r="2901" spans="1:33" x14ac:dyDescent="0.25">
      <c r="A2901">
        <v>0.283333</v>
      </c>
      <c r="I2901">
        <v>0.25</v>
      </c>
      <c r="Q2901">
        <v>0.25</v>
      </c>
      <c r="Y2901">
        <v>0.252336</v>
      </c>
      <c r="AG2901">
        <v>0.238095</v>
      </c>
    </row>
    <row r="2902" spans="1:33" x14ac:dyDescent="0.25">
      <c r="A2902">
        <v>0.283333</v>
      </c>
      <c r="I2902">
        <v>0.25</v>
      </c>
      <c r="Q2902">
        <v>0.25</v>
      </c>
      <c r="Y2902">
        <v>0.252336</v>
      </c>
      <c r="AG2902">
        <v>0.238095</v>
      </c>
    </row>
    <row r="2903" spans="1:33" x14ac:dyDescent="0.25">
      <c r="A2903">
        <v>0.283333</v>
      </c>
      <c r="I2903">
        <v>0.25</v>
      </c>
      <c r="Q2903">
        <v>0.25</v>
      </c>
      <c r="Y2903">
        <v>0.252336</v>
      </c>
      <c r="AG2903">
        <v>0.238095</v>
      </c>
    </row>
    <row r="2904" spans="1:33" x14ac:dyDescent="0.25">
      <c r="A2904">
        <v>0.283333</v>
      </c>
      <c r="I2904">
        <v>0.25</v>
      </c>
      <c r="Q2904">
        <v>0.25</v>
      </c>
      <c r="Y2904">
        <v>0.252336</v>
      </c>
      <c r="AG2904">
        <v>0.238095</v>
      </c>
    </row>
    <row r="2905" spans="1:33" x14ac:dyDescent="0.25">
      <c r="A2905">
        <v>0.283333</v>
      </c>
      <c r="I2905">
        <v>0.25</v>
      </c>
      <c r="Q2905">
        <v>0.25</v>
      </c>
      <c r="Y2905">
        <v>0.252336</v>
      </c>
      <c r="AG2905">
        <v>0.238095</v>
      </c>
    </row>
    <row r="2906" spans="1:33" x14ac:dyDescent="0.25">
      <c r="A2906">
        <v>0.283333</v>
      </c>
      <c r="I2906">
        <v>0.25</v>
      </c>
      <c r="Q2906">
        <v>0.25</v>
      </c>
      <c r="Y2906">
        <v>0.252336</v>
      </c>
      <c r="AG2906">
        <v>0.238095</v>
      </c>
    </row>
    <row r="2907" spans="1:33" x14ac:dyDescent="0.25">
      <c r="A2907">
        <v>0.28318599999999999</v>
      </c>
      <c r="I2907">
        <v>0.25</v>
      </c>
      <c r="Q2907">
        <v>0.25</v>
      </c>
      <c r="Y2907">
        <v>0.25225199999999998</v>
      </c>
      <c r="AG2907">
        <v>0.238095</v>
      </c>
    </row>
    <row r="2908" spans="1:33" x14ac:dyDescent="0.25">
      <c r="A2908">
        <v>0.28318599999999999</v>
      </c>
      <c r="I2908">
        <v>0.25</v>
      </c>
      <c r="Q2908">
        <v>0.25</v>
      </c>
      <c r="Y2908">
        <v>0.25225199999999998</v>
      </c>
      <c r="AG2908">
        <v>0.238095</v>
      </c>
    </row>
    <row r="2909" spans="1:33" x14ac:dyDescent="0.25">
      <c r="A2909">
        <v>0.28318599999999999</v>
      </c>
      <c r="I2909">
        <v>0.25</v>
      </c>
      <c r="Q2909">
        <v>0.25</v>
      </c>
      <c r="Y2909">
        <v>0.25225199999999998</v>
      </c>
      <c r="AG2909">
        <v>0.238095</v>
      </c>
    </row>
    <row r="2910" spans="1:33" x14ac:dyDescent="0.25">
      <c r="A2910">
        <v>0.28318599999999999</v>
      </c>
      <c r="I2910">
        <v>0.25</v>
      </c>
      <c r="Q2910">
        <v>0.25</v>
      </c>
      <c r="Y2910">
        <v>0.25225199999999998</v>
      </c>
      <c r="AG2910">
        <v>0.238095</v>
      </c>
    </row>
    <row r="2911" spans="1:33" x14ac:dyDescent="0.25">
      <c r="A2911">
        <v>0.28318599999999999</v>
      </c>
      <c r="I2911">
        <v>0.25</v>
      </c>
      <c r="Q2911">
        <v>0.25</v>
      </c>
      <c r="Y2911">
        <v>0.25225199999999998</v>
      </c>
      <c r="AG2911">
        <v>0.238095</v>
      </c>
    </row>
    <row r="2912" spans="1:33" x14ac:dyDescent="0.25">
      <c r="A2912">
        <v>0.28318599999999999</v>
      </c>
      <c r="I2912">
        <v>0.25</v>
      </c>
      <c r="Q2912">
        <v>0.25</v>
      </c>
      <c r="Y2912">
        <v>0.25225199999999998</v>
      </c>
      <c r="AG2912">
        <v>0.237762</v>
      </c>
    </row>
    <row r="2913" spans="1:33" x14ac:dyDescent="0.25">
      <c r="A2913">
        <v>0.28318599999999999</v>
      </c>
      <c r="I2913">
        <v>0.25</v>
      </c>
      <c r="Q2913">
        <v>0.25</v>
      </c>
      <c r="Y2913">
        <v>0.25225199999999998</v>
      </c>
      <c r="AG2913">
        <v>0.237762</v>
      </c>
    </row>
    <row r="2914" spans="1:33" x14ac:dyDescent="0.25">
      <c r="A2914">
        <v>0.28318599999999999</v>
      </c>
      <c r="I2914">
        <v>0.25</v>
      </c>
      <c r="Q2914">
        <v>0.25</v>
      </c>
      <c r="Y2914">
        <v>0.25225199999999998</v>
      </c>
      <c r="AG2914">
        <v>0.237705</v>
      </c>
    </row>
    <row r="2915" spans="1:33" x14ac:dyDescent="0.25">
      <c r="A2915">
        <v>0.28318599999999999</v>
      </c>
      <c r="I2915">
        <v>0.25</v>
      </c>
      <c r="Q2915">
        <v>0.25</v>
      </c>
      <c r="Y2915">
        <v>0.25217400000000001</v>
      </c>
      <c r="AG2915">
        <v>0.237705</v>
      </c>
    </row>
    <row r="2916" spans="1:33" x14ac:dyDescent="0.25">
      <c r="A2916">
        <v>0.28318599999999999</v>
      </c>
      <c r="I2916">
        <v>0.25</v>
      </c>
      <c r="Q2916">
        <v>0.25</v>
      </c>
      <c r="Y2916">
        <v>0.25217400000000001</v>
      </c>
      <c r="AG2916">
        <v>0.237705</v>
      </c>
    </row>
    <row r="2917" spans="1:33" x14ac:dyDescent="0.25">
      <c r="A2917">
        <v>0.28301900000000002</v>
      </c>
      <c r="I2917">
        <v>0.25</v>
      </c>
      <c r="Q2917">
        <v>0.25</v>
      </c>
      <c r="Y2917">
        <v>0.25210100000000002</v>
      </c>
      <c r="AG2917">
        <v>0.237705</v>
      </c>
    </row>
    <row r="2918" spans="1:33" x14ac:dyDescent="0.25">
      <c r="A2918">
        <v>0.28301900000000002</v>
      </c>
      <c r="I2918">
        <v>0.25</v>
      </c>
      <c r="Q2918">
        <v>0.25</v>
      </c>
      <c r="Y2918">
        <v>0.25210100000000002</v>
      </c>
      <c r="AG2918">
        <v>0.237624</v>
      </c>
    </row>
    <row r="2919" spans="1:33" x14ac:dyDescent="0.25">
      <c r="A2919">
        <v>0.28301900000000002</v>
      </c>
      <c r="I2919">
        <v>0.24832199999999999</v>
      </c>
      <c r="Q2919">
        <v>0.25</v>
      </c>
      <c r="Y2919">
        <v>0.25210100000000002</v>
      </c>
      <c r="AG2919">
        <v>0.237624</v>
      </c>
    </row>
    <row r="2920" spans="1:33" x14ac:dyDescent="0.25">
      <c r="A2920">
        <v>0.28301900000000002</v>
      </c>
      <c r="I2920">
        <v>0.248276</v>
      </c>
      <c r="Q2920">
        <v>0.25</v>
      </c>
      <c r="Y2920">
        <v>0.25210100000000002</v>
      </c>
      <c r="AG2920">
        <v>0.237624</v>
      </c>
    </row>
    <row r="2921" spans="1:33" x14ac:dyDescent="0.25">
      <c r="A2921">
        <v>0.28301900000000002</v>
      </c>
      <c r="I2921">
        <v>0.248227</v>
      </c>
      <c r="Q2921">
        <v>0.25</v>
      </c>
      <c r="Y2921">
        <v>0.25210100000000002</v>
      </c>
      <c r="AG2921">
        <v>0.237624</v>
      </c>
    </row>
    <row r="2922" spans="1:33" x14ac:dyDescent="0.25">
      <c r="A2922">
        <v>0.28301900000000002</v>
      </c>
      <c r="I2922">
        <v>0.24817500000000001</v>
      </c>
      <c r="Q2922">
        <v>0.25</v>
      </c>
      <c r="Y2922">
        <v>0.25210100000000002</v>
      </c>
      <c r="AG2922">
        <v>0.237624</v>
      </c>
    </row>
    <row r="2923" spans="1:33" x14ac:dyDescent="0.25">
      <c r="A2923">
        <v>0.28301900000000002</v>
      </c>
      <c r="I2923">
        <v>0.24812000000000001</v>
      </c>
      <c r="Q2923">
        <v>0.25</v>
      </c>
      <c r="Y2923">
        <v>0.25210100000000002</v>
      </c>
      <c r="AG2923">
        <v>0.237624</v>
      </c>
    </row>
    <row r="2924" spans="1:33" x14ac:dyDescent="0.25">
      <c r="A2924">
        <v>0.28301900000000002</v>
      </c>
      <c r="I2924">
        <v>0.248</v>
      </c>
      <c r="Q2924">
        <v>0.25</v>
      </c>
      <c r="Y2924">
        <v>0.25203300000000001</v>
      </c>
      <c r="AG2924">
        <v>0.237624</v>
      </c>
    </row>
    <row r="2925" spans="1:33" x14ac:dyDescent="0.25">
      <c r="A2925">
        <v>0.28282800000000002</v>
      </c>
      <c r="I2925">
        <v>0.248</v>
      </c>
      <c r="Q2925">
        <v>0.25</v>
      </c>
      <c r="Y2925">
        <v>0.251969</v>
      </c>
      <c r="AG2925">
        <v>0.237624</v>
      </c>
    </row>
    <row r="2926" spans="1:33" x14ac:dyDescent="0.25">
      <c r="A2926">
        <v>0.28282800000000002</v>
      </c>
      <c r="I2926">
        <v>0.248</v>
      </c>
      <c r="Q2926">
        <v>0.25</v>
      </c>
      <c r="Y2926">
        <v>0.25190800000000002</v>
      </c>
      <c r="AG2926">
        <v>0.237624</v>
      </c>
    </row>
    <row r="2927" spans="1:33" x14ac:dyDescent="0.25">
      <c r="A2927">
        <v>0.28282800000000002</v>
      </c>
      <c r="I2927">
        <v>0.248</v>
      </c>
      <c r="Q2927">
        <v>0.25</v>
      </c>
      <c r="Y2927">
        <v>0.25190800000000002</v>
      </c>
      <c r="AG2927">
        <v>0.23749999999999999</v>
      </c>
    </row>
    <row r="2928" spans="1:33" x14ac:dyDescent="0.25">
      <c r="A2928">
        <v>0.28282800000000002</v>
      </c>
      <c r="I2928">
        <v>0.24793399999999999</v>
      </c>
      <c r="Q2928">
        <v>0.25</v>
      </c>
      <c r="Y2928">
        <v>0.25190800000000002</v>
      </c>
      <c r="AG2928">
        <v>0.23749999999999999</v>
      </c>
    </row>
    <row r="2929" spans="1:33" x14ac:dyDescent="0.25">
      <c r="A2929">
        <v>0.28282800000000002</v>
      </c>
      <c r="I2929">
        <v>0.24793399999999999</v>
      </c>
      <c r="Q2929">
        <v>0.25</v>
      </c>
      <c r="Y2929">
        <v>0.25185200000000002</v>
      </c>
      <c r="AG2929">
        <v>0.23749999999999999</v>
      </c>
    </row>
    <row r="2930" spans="1:33" x14ac:dyDescent="0.25">
      <c r="A2930">
        <v>0.28282800000000002</v>
      </c>
      <c r="I2930">
        <v>0.24793399999999999</v>
      </c>
      <c r="Q2930">
        <v>0.25</v>
      </c>
      <c r="Y2930">
        <v>0.251799</v>
      </c>
      <c r="AG2930">
        <v>0.23749999999999999</v>
      </c>
    </row>
    <row r="2931" spans="1:33" x14ac:dyDescent="0.25">
      <c r="A2931">
        <v>0.28282800000000002</v>
      </c>
      <c r="I2931">
        <v>0.247863</v>
      </c>
      <c r="Q2931">
        <v>0.25</v>
      </c>
      <c r="Y2931">
        <v>0.251799</v>
      </c>
      <c r="AG2931">
        <v>0.23749999999999999</v>
      </c>
    </row>
    <row r="2932" spans="1:33" x14ac:dyDescent="0.25">
      <c r="A2932">
        <v>0.28282800000000002</v>
      </c>
      <c r="I2932">
        <v>0.247863</v>
      </c>
      <c r="Q2932">
        <v>0.25</v>
      </c>
      <c r="Y2932">
        <v>0.25174800000000003</v>
      </c>
      <c r="AG2932">
        <v>0.23749999999999999</v>
      </c>
    </row>
    <row r="2933" spans="1:33" x14ac:dyDescent="0.25">
      <c r="A2933">
        <v>0.28282800000000002</v>
      </c>
      <c r="I2933">
        <v>0.24778800000000001</v>
      </c>
      <c r="Q2933">
        <v>0.25</v>
      </c>
      <c r="Y2933">
        <v>0.25165599999999999</v>
      </c>
      <c r="AG2933">
        <v>0.23749999999999999</v>
      </c>
    </row>
    <row r="2934" spans="1:33" x14ac:dyDescent="0.25">
      <c r="A2934">
        <v>0.28282800000000002</v>
      </c>
      <c r="I2934">
        <v>0.24778800000000001</v>
      </c>
      <c r="Q2934">
        <v>0.25</v>
      </c>
      <c r="Y2934">
        <v>0.25</v>
      </c>
      <c r="AG2934">
        <v>0.23749999999999999</v>
      </c>
    </row>
    <row r="2935" spans="1:33" x14ac:dyDescent="0.25">
      <c r="A2935">
        <v>0.282609</v>
      </c>
      <c r="I2935">
        <v>0.24778800000000001</v>
      </c>
      <c r="Q2935">
        <v>0.25</v>
      </c>
      <c r="Y2935">
        <v>0.25</v>
      </c>
      <c r="AG2935">
        <v>0.23749999999999999</v>
      </c>
    </row>
    <row r="2936" spans="1:33" x14ac:dyDescent="0.25">
      <c r="A2936">
        <v>0.282609</v>
      </c>
      <c r="I2936">
        <v>0.24778800000000001</v>
      </c>
      <c r="Q2936">
        <v>0.25</v>
      </c>
      <c r="Y2936">
        <v>0.25</v>
      </c>
      <c r="AG2936">
        <v>0.23749999999999999</v>
      </c>
    </row>
    <row r="2937" spans="1:33" x14ac:dyDescent="0.25">
      <c r="A2937">
        <v>0.282609</v>
      </c>
      <c r="I2937">
        <v>0.24778800000000001</v>
      </c>
      <c r="Q2937">
        <v>0.25</v>
      </c>
      <c r="Y2937">
        <v>0.25</v>
      </c>
      <c r="AG2937">
        <v>0.237288</v>
      </c>
    </row>
    <row r="2938" spans="1:33" x14ac:dyDescent="0.25">
      <c r="A2938">
        <v>0.282609</v>
      </c>
      <c r="I2938">
        <v>0.24770600000000001</v>
      </c>
      <c r="Q2938">
        <v>0.25</v>
      </c>
      <c r="Y2938">
        <v>0.25</v>
      </c>
      <c r="AG2938">
        <v>0.237288</v>
      </c>
    </row>
    <row r="2939" spans="1:33" x14ac:dyDescent="0.25">
      <c r="A2939">
        <v>0.282609</v>
      </c>
      <c r="I2939">
        <v>0.24770600000000001</v>
      </c>
      <c r="Q2939">
        <v>0.25</v>
      </c>
      <c r="Y2939">
        <v>0.25</v>
      </c>
      <c r="AG2939">
        <v>0.237288</v>
      </c>
    </row>
    <row r="2940" spans="1:33" x14ac:dyDescent="0.25">
      <c r="A2940">
        <v>0.282609</v>
      </c>
      <c r="I2940">
        <v>0.24770600000000001</v>
      </c>
      <c r="Q2940">
        <v>0.25</v>
      </c>
      <c r="Y2940">
        <v>0.25</v>
      </c>
      <c r="AG2940">
        <v>0.237288</v>
      </c>
    </row>
    <row r="2941" spans="1:33" x14ac:dyDescent="0.25">
      <c r="A2941">
        <v>0.282609</v>
      </c>
      <c r="I2941">
        <v>0.24770600000000001</v>
      </c>
      <c r="Q2941">
        <v>0.25</v>
      </c>
      <c r="Y2941">
        <v>0.25</v>
      </c>
      <c r="AG2941">
        <v>0.237288</v>
      </c>
    </row>
    <row r="2942" spans="1:33" x14ac:dyDescent="0.25">
      <c r="A2942">
        <v>0.282609</v>
      </c>
      <c r="I2942">
        <v>0.24770600000000001</v>
      </c>
      <c r="Q2942">
        <v>0.25</v>
      </c>
      <c r="Y2942">
        <v>0.25</v>
      </c>
      <c r="AG2942">
        <v>0.237288</v>
      </c>
    </row>
    <row r="2943" spans="1:33" x14ac:dyDescent="0.25">
      <c r="A2943">
        <v>0.282609</v>
      </c>
      <c r="I2943">
        <v>0.24770600000000001</v>
      </c>
      <c r="Q2943">
        <v>0.25</v>
      </c>
      <c r="Y2943">
        <v>0.25</v>
      </c>
      <c r="AG2943">
        <v>0.237288</v>
      </c>
    </row>
    <row r="2944" spans="1:33" x14ac:dyDescent="0.25">
      <c r="A2944">
        <v>0.282609</v>
      </c>
      <c r="I2944">
        <v>0.24770600000000001</v>
      </c>
      <c r="Q2944">
        <v>0.25</v>
      </c>
      <c r="Y2944">
        <v>0.25</v>
      </c>
      <c r="AG2944">
        <v>0.237288</v>
      </c>
    </row>
    <row r="2945" spans="1:33" x14ac:dyDescent="0.25">
      <c r="A2945">
        <v>0.282609</v>
      </c>
      <c r="I2945">
        <v>0.24761900000000001</v>
      </c>
      <c r="Q2945">
        <v>0.25</v>
      </c>
      <c r="Y2945">
        <v>0.25</v>
      </c>
      <c r="AG2945">
        <v>0.237288</v>
      </c>
    </row>
    <row r="2946" spans="1:33" x14ac:dyDescent="0.25">
      <c r="A2946">
        <v>0.282609</v>
      </c>
      <c r="I2946">
        <v>0.24761900000000001</v>
      </c>
      <c r="Q2946">
        <v>0.25</v>
      </c>
      <c r="Y2946">
        <v>0.25</v>
      </c>
      <c r="AG2946">
        <v>0.237179</v>
      </c>
    </row>
    <row r="2947" spans="1:33" x14ac:dyDescent="0.25">
      <c r="A2947">
        <v>0.282609</v>
      </c>
      <c r="I2947">
        <v>0.24761900000000001</v>
      </c>
      <c r="Q2947">
        <v>0.25</v>
      </c>
      <c r="Y2947">
        <v>0.25</v>
      </c>
      <c r="AG2947">
        <v>0.23711299999999999</v>
      </c>
    </row>
    <row r="2948" spans="1:33" x14ac:dyDescent="0.25">
      <c r="A2948">
        <v>0.282609</v>
      </c>
      <c r="I2948">
        <v>0.24761900000000001</v>
      </c>
      <c r="Q2948">
        <v>0.25</v>
      </c>
      <c r="Y2948">
        <v>0.25</v>
      </c>
      <c r="AG2948">
        <v>0.23711299999999999</v>
      </c>
    </row>
    <row r="2949" spans="1:33" x14ac:dyDescent="0.25">
      <c r="A2949">
        <v>0.282609</v>
      </c>
      <c r="I2949">
        <v>0.24761900000000001</v>
      </c>
      <c r="Q2949">
        <v>0.25</v>
      </c>
      <c r="Y2949">
        <v>0.25</v>
      </c>
      <c r="AG2949">
        <v>0.23711299999999999</v>
      </c>
    </row>
    <row r="2950" spans="1:33" x14ac:dyDescent="0.25">
      <c r="A2950">
        <v>0.282609</v>
      </c>
      <c r="I2950">
        <v>0.24761900000000001</v>
      </c>
      <c r="Q2950">
        <v>0.25</v>
      </c>
      <c r="Y2950">
        <v>0.25</v>
      </c>
      <c r="AG2950">
        <v>0.23711299999999999</v>
      </c>
    </row>
    <row r="2951" spans="1:33" x14ac:dyDescent="0.25">
      <c r="A2951">
        <v>0.282609</v>
      </c>
      <c r="I2951">
        <v>0.24761900000000001</v>
      </c>
      <c r="Q2951">
        <v>0.25</v>
      </c>
      <c r="Y2951">
        <v>0.25</v>
      </c>
      <c r="AG2951">
        <v>0.23711299999999999</v>
      </c>
    </row>
    <row r="2952" spans="1:33" x14ac:dyDescent="0.25">
      <c r="A2952">
        <v>0.282609</v>
      </c>
      <c r="I2952">
        <v>0.247525</v>
      </c>
      <c r="Q2952">
        <v>0.25</v>
      </c>
      <c r="Y2952">
        <v>0.25</v>
      </c>
      <c r="AG2952">
        <v>0.23711299999999999</v>
      </c>
    </row>
    <row r="2953" spans="1:33" x14ac:dyDescent="0.25">
      <c r="A2953">
        <v>0.282609</v>
      </c>
      <c r="I2953">
        <v>0.247525</v>
      </c>
      <c r="Q2953">
        <v>0.25</v>
      </c>
      <c r="Y2953">
        <v>0.25</v>
      </c>
      <c r="AG2953">
        <v>0.23711299999999999</v>
      </c>
    </row>
    <row r="2954" spans="1:33" x14ac:dyDescent="0.25">
      <c r="A2954">
        <v>0.282443</v>
      </c>
      <c r="I2954">
        <v>0.247525</v>
      </c>
      <c r="Q2954">
        <v>0.25</v>
      </c>
      <c r="Y2954">
        <v>0.25</v>
      </c>
      <c r="AG2954">
        <v>0.236842</v>
      </c>
    </row>
    <row r="2955" spans="1:33" x14ac:dyDescent="0.25">
      <c r="A2955">
        <v>0.282443</v>
      </c>
      <c r="I2955">
        <v>0.247525</v>
      </c>
      <c r="Q2955">
        <v>0.25</v>
      </c>
      <c r="Y2955">
        <v>0.25</v>
      </c>
      <c r="AG2955">
        <v>0.236842</v>
      </c>
    </row>
    <row r="2956" spans="1:33" x14ac:dyDescent="0.25">
      <c r="A2956">
        <v>0.282443</v>
      </c>
      <c r="I2956">
        <v>0.247525</v>
      </c>
      <c r="Q2956">
        <v>0.25</v>
      </c>
      <c r="Y2956">
        <v>0.25</v>
      </c>
      <c r="AG2956">
        <v>0.236842</v>
      </c>
    </row>
    <row r="2957" spans="1:33" x14ac:dyDescent="0.25">
      <c r="A2957">
        <v>0.282443</v>
      </c>
      <c r="I2957">
        <v>0.247525</v>
      </c>
      <c r="Q2957">
        <v>0.25</v>
      </c>
      <c r="Y2957">
        <v>0.25</v>
      </c>
      <c r="AG2957">
        <v>0.236842</v>
      </c>
    </row>
    <row r="2958" spans="1:33" x14ac:dyDescent="0.25">
      <c r="A2958">
        <v>0.28235300000000002</v>
      </c>
      <c r="I2958">
        <v>0.247525</v>
      </c>
      <c r="Q2958">
        <v>0.25</v>
      </c>
      <c r="Y2958">
        <v>0.25</v>
      </c>
      <c r="AG2958">
        <v>0.236842</v>
      </c>
    </row>
    <row r="2959" spans="1:33" x14ac:dyDescent="0.25">
      <c r="A2959">
        <v>0.28235300000000002</v>
      </c>
      <c r="I2959">
        <v>0.247525</v>
      </c>
      <c r="Q2959">
        <v>0.25</v>
      </c>
      <c r="Y2959">
        <v>0.25</v>
      </c>
      <c r="AG2959">
        <v>0.236842</v>
      </c>
    </row>
    <row r="2960" spans="1:33" x14ac:dyDescent="0.25">
      <c r="A2960">
        <v>0.28235300000000002</v>
      </c>
      <c r="I2960">
        <v>0.247423</v>
      </c>
      <c r="Q2960">
        <v>0.25</v>
      </c>
      <c r="Y2960">
        <v>0.25</v>
      </c>
      <c r="AG2960">
        <v>0.236842</v>
      </c>
    </row>
    <row r="2961" spans="1:33" x14ac:dyDescent="0.25">
      <c r="A2961">
        <v>0.28235300000000002</v>
      </c>
      <c r="I2961">
        <v>0.247423</v>
      </c>
      <c r="Q2961">
        <v>0.25</v>
      </c>
      <c r="Y2961">
        <v>0.25</v>
      </c>
      <c r="AG2961">
        <v>0.236842</v>
      </c>
    </row>
    <row r="2962" spans="1:33" x14ac:dyDescent="0.25">
      <c r="A2962">
        <v>0.28235300000000002</v>
      </c>
      <c r="I2962">
        <v>0.247423</v>
      </c>
      <c r="Q2962">
        <v>0.25</v>
      </c>
      <c r="Y2962">
        <v>0.25</v>
      </c>
      <c r="AG2962">
        <v>0.236842</v>
      </c>
    </row>
    <row r="2963" spans="1:33" x14ac:dyDescent="0.25">
      <c r="A2963">
        <v>0.28235300000000002</v>
      </c>
      <c r="I2963">
        <v>0.247423</v>
      </c>
      <c r="Q2963">
        <v>0.25</v>
      </c>
      <c r="Y2963">
        <v>0.25</v>
      </c>
      <c r="AG2963">
        <v>0.23664099999999999</v>
      </c>
    </row>
    <row r="2964" spans="1:33" x14ac:dyDescent="0.25">
      <c r="A2964">
        <v>0.28235300000000002</v>
      </c>
      <c r="I2964">
        <v>0.247423</v>
      </c>
      <c r="Q2964">
        <v>0.25</v>
      </c>
      <c r="Y2964">
        <v>0.25</v>
      </c>
      <c r="AG2964">
        <v>0.23655899999999999</v>
      </c>
    </row>
    <row r="2965" spans="1:33" x14ac:dyDescent="0.25">
      <c r="A2965">
        <v>0.28235300000000002</v>
      </c>
      <c r="I2965">
        <v>0.247423</v>
      </c>
      <c r="Q2965">
        <v>0.25</v>
      </c>
      <c r="Y2965">
        <v>0.25</v>
      </c>
      <c r="AG2965">
        <v>0.23655899999999999</v>
      </c>
    </row>
    <row r="2966" spans="1:33" x14ac:dyDescent="0.25">
      <c r="A2966">
        <v>0.28235300000000002</v>
      </c>
      <c r="I2966">
        <v>0.247423</v>
      </c>
      <c r="Q2966">
        <v>0.25</v>
      </c>
      <c r="Y2966">
        <v>0.25</v>
      </c>
      <c r="AG2966">
        <v>0.23655899999999999</v>
      </c>
    </row>
    <row r="2967" spans="1:33" x14ac:dyDescent="0.25">
      <c r="A2967">
        <v>0.28235300000000002</v>
      </c>
      <c r="I2967">
        <v>0.247312</v>
      </c>
      <c r="Q2967">
        <v>0.25</v>
      </c>
      <c r="Y2967">
        <v>0.25</v>
      </c>
      <c r="AG2967">
        <v>0.23655899999999999</v>
      </c>
    </row>
    <row r="2968" spans="1:33" x14ac:dyDescent="0.25">
      <c r="A2968">
        <v>0.28235300000000002</v>
      </c>
      <c r="I2968">
        <v>0.247312</v>
      </c>
      <c r="Q2968">
        <v>0.25</v>
      </c>
      <c r="Y2968">
        <v>0.25</v>
      </c>
      <c r="AG2968">
        <v>0.23655899999999999</v>
      </c>
    </row>
    <row r="2969" spans="1:33" x14ac:dyDescent="0.25">
      <c r="A2969">
        <v>0.28235300000000002</v>
      </c>
      <c r="I2969">
        <v>0.247312</v>
      </c>
      <c r="Q2969">
        <v>0.25</v>
      </c>
      <c r="Y2969">
        <v>0.25</v>
      </c>
      <c r="AG2969">
        <v>0.23655899999999999</v>
      </c>
    </row>
    <row r="2970" spans="1:33" x14ac:dyDescent="0.25">
      <c r="A2970">
        <v>0.28235300000000002</v>
      </c>
      <c r="I2970">
        <v>0.247312</v>
      </c>
      <c r="Q2970">
        <v>0.25</v>
      </c>
      <c r="Y2970">
        <v>0.25</v>
      </c>
      <c r="AG2970">
        <v>0.23655899999999999</v>
      </c>
    </row>
    <row r="2971" spans="1:33" x14ac:dyDescent="0.25">
      <c r="A2971">
        <v>0.28235300000000002</v>
      </c>
      <c r="I2971">
        <v>0.247312</v>
      </c>
      <c r="Q2971">
        <v>0.25</v>
      </c>
      <c r="Y2971">
        <v>0.25</v>
      </c>
      <c r="AG2971">
        <v>0.23655899999999999</v>
      </c>
    </row>
    <row r="2972" spans="1:33" x14ac:dyDescent="0.25">
      <c r="A2972">
        <v>0.28235300000000002</v>
      </c>
      <c r="I2972">
        <v>0.247312</v>
      </c>
      <c r="Q2972">
        <v>0.24832199999999999</v>
      </c>
      <c r="Y2972">
        <v>0.25</v>
      </c>
      <c r="AG2972">
        <v>0.236486</v>
      </c>
    </row>
    <row r="2973" spans="1:33" x14ac:dyDescent="0.25">
      <c r="A2973">
        <v>0.28235300000000002</v>
      </c>
      <c r="I2973">
        <v>0.247312</v>
      </c>
      <c r="Q2973">
        <v>0.248276</v>
      </c>
      <c r="Y2973">
        <v>0.25</v>
      </c>
      <c r="AG2973">
        <v>0.236486</v>
      </c>
    </row>
    <row r="2974" spans="1:33" x14ac:dyDescent="0.25">
      <c r="A2974">
        <v>0.28235300000000002</v>
      </c>
      <c r="I2974">
        <v>0.24719099999999999</v>
      </c>
      <c r="Q2974">
        <v>0.248227</v>
      </c>
      <c r="Y2974">
        <v>0.25</v>
      </c>
      <c r="AG2974">
        <v>0.23636399999999999</v>
      </c>
    </row>
    <row r="2975" spans="1:33" x14ac:dyDescent="0.25">
      <c r="A2975">
        <v>0.28235300000000002</v>
      </c>
      <c r="I2975">
        <v>0.24719099999999999</v>
      </c>
      <c r="Q2975">
        <v>0.24817500000000001</v>
      </c>
      <c r="Y2975">
        <v>0.25</v>
      </c>
      <c r="AG2975">
        <v>0.23636399999999999</v>
      </c>
    </row>
    <row r="2976" spans="1:33" x14ac:dyDescent="0.25">
      <c r="A2976">
        <v>0.28235300000000002</v>
      </c>
      <c r="I2976">
        <v>0.24719099999999999</v>
      </c>
      <c r="Q2976">
        <v>0.24812000000000001</v>
      </c>
      <c r="Y2976">
        <v>0.25</v>
      </c>
      <c r="AG2976">
        <v>0.23636399999999999</v>
      </c>
    </row>
    <row r="2977" spans="1:33" x14ac:dyDescent="0.25">
      <c r="A2977">
        <v>0.28235300000000002</v>
      </c>
      <c r="I2977">
        <v>0.24719099999999999</v>
      </c>
      <c r="Q2977">
        <v>0.248062</v>
      </c>
      <c r="Y2977">
        <v>0.25</v>
      </c>
      <c r="AG2977">
        <v>0.23636399999999999</v>
      </c>
    </row>
    <row r="2978" spans="1:33" x14ac:dyDescent="0.25">
      <c r="A2978">
        <v>0.28235300000000002</v>
      </c>
      <c r="I2978">
        <v>0.24719099999999999</v>
      </c>
      <c r="Q2978">
        <v>0.248</v>
      </c>
      <c r="Y2978">
        <v>0.25</v>
      </c>
      <c r="AG2978">
        <v>0.23636399999999999</v>
      </c>
    </row>
    <row r="2979" spans="1:33" x14ac:dyDescent="0.25">
      <c r="A2979">
        <v>0.28235300000000002</v>
      </c>
      <c r="I2979">
        <v>0.24719099999999999</v>
      </c>
      <c r="Q2979">
        <v>0.248</v>
      </c>
      <c r="Y2979">
        <v>0.25</v>
      </c>
      <c r="AG2979">
        <v>0.23636399999999999</v>
      </c>
    </row>
    <row r="2980" spans="1:33" x14ac:dyDescent="0.25">
      <c r="A2980">
        <v>0.28225800000000001</v>
      </c>
      <c r="I2980">
        <v>0.24719099999999999</v>
      </c>
      <c r="Q2980">
        <v>0.248</v>
      </c>
      <c r="Y2980">
        <v>0.25</v>
      </c>
      <c r="AG2980">
        <v>0.23622000000000001</v>
      </c>
    </row>
    <row r="2981" spans="1:33" x14ac:dyDescent="0.25">
      <c r="A2981">
        <v>0.28225800000000001</v>
      </c>
      <c r="I2981">
        <v>0.24719099999999999</v>
      </c>
      <c r="Q2981">
        <v>0.248</v>
      </c>
      <c r="Y2981">
        <v>0.25</v>
      </c>
      <c r="AG2981">
        <v>0.23622000000000001</v>
      </c>
    </row>
    <row r="2982" spans="1:33" x14ac:dyDescent="0.25">
      <c r="A2982">
        <v>0.28225800000000001</v>
      </c>
      <c r="I2982">
        <v>0.24719099999999999</v>
      </c>
      <c r="Q2982">
        <v>0.24793399999999999</v>
      </c>
      <c r="Y2982">
        <v>0.25</v>
      </c>
      <c r="AG2982">
        <v>0.23622000000000001</v>
      </c>
    </row>
    <row r="2983" spans="1:33" x14ac:dyDescent="0.25">
      <c r="A2983">
        <v>0.28225800000000001</v>
      </c>
      <c r="I2983">
        <v>0.24719099999999999</v>
      </c>
      <c r="Q2983">
        <v>0.24793399999999999</v>
      </c>
      <c r="Y2983">
        <v>0.25</v>
      </c>
      <c r="AG2983">
        <v>0.23611099999999999</v>
      </c>
    </row>
    <row r="2984" spans="1:33" x14ac:dyDescent="0.25">
      <c r="A2984">
        <v>0.28225800000000001</v>
      </c>
      <c r="I2984">
        <v>0.24719099999999999</v>
      </c>
      <c r="Q2984">
        <v>0.247863</v>
      </c>
      <c r="Y2984">
        <v>0.25</v>
      </c>
      <c r="AG2984">
        <v>0.23611099999999999</v>
      </c>
    </row>
    <row r="2985" spans="1:33" x14ac:dyDescent="0.25">
      <c r="A2985">
        <v>0.28225800000000001</v>
      </c>
      <c r="I2985">
        <v>0.24719099999999999</v>
      </c>
      <c r="Q2985">
        <v>0.247863</v>
      </c>
      <c r="Y2985">
        <v>0.25</v>
      </c>
      <c r="AG2985">
        <v>0.23611099999999999</v>
      </c>
    </row>
    <row r="2986" spans="1:33" x14ac:dyDescent="0.25">
      <c r="A2986">
        <v>0.28225800000000001</v>
      </c>
      <c r="I2986">
        <v>0.24719099999999999</v>
      </c>
      <c r="Q2986">
        <v>0.247863</v>
      </c>
      <c r="Y2986">
        <v>0.25</v>
      </c>
      <c r="AG2986">
        <v>0.23611099999999999</v>
      </c>
    </row>
    <row r="2987" spans="1:33" x14ac:dyDescent="0.25">
      <c r="A2987">
        <v>0.28225800000000001</v>
      </c>
      <c r="I2987">
        <v>0.24719099999999999</v>
      </c>
      <c r="Q2987">
        <v>0.247863</v>
      </c>
      <c r="Y2987">
        <v>0.25</v>
      </c>
      <c r="AG2987">
        <v>0.235955</v>
      </c>
    </row>
    <row r="2988" spans="1:33" x14ac:dyDescent="0.25">
      <c r="A2988">
        <v>0.28225800000000001</v>
      </c>
      <c r="I2988">
        <v>0.24719099999999999</v>
      </c>
      <c r="Q2988">
        <v>0.24778800000000001</v>
      </c>
      <c r="Y2988">
        <v>0.25</v>
      </c>
      <c r="AG2988">
        <v>0.235955</v>
      </c>
    </row>
    <row r="2989" spans="1:33" x14ac:dyDescent="0.25">
      <c r="A2989">
        <v>0.28225800000000001</v>
      </c>
      <c r="I2989">
        <v>0.24719099999999999</v>
      </c>
      <c r="Q2989">
        <v>0.24778800000000001</v>
      </c>
      <c r="Y2989">
        <v>0.25</v>
      </c>
      <c r="AG2989">
        <v>0.235955</v>
      </c>
    </row>
    <row r="2990" spans="1:33" x14ac:dyDescent="0.25">
      <c r="A2990">
        <v>0.282051</v>
      </c>
      <c r="I2990">
        <v>0.24719099999999999</v>
      </c>
      <c r="Q2990">
        <v>0.24778800000000001</v>
      </c>
      <c r="Y2990">
        <v>0.25</v>
      </c>
      <c r="AG2990">
        <v>0.235955</v>
      </c>
    </row>
    <row r="2991" spans="1:33" x14ac:dyDescent="0.25">
      <c r="A2991">
        <v>0.282051</v>
      </c>
      <c r="I2991">
        <v>0.247059</v>
      </c>
      <c r="Q2991">
        <v>0.24778800000000001</v>
      </c>
      <c r="Y2991">
        <v>0.25</v>
      </c>
      <c r="AG2991">
        <v>0.235955</v>
      </c>
    </row>
    <row r="2992" spans="1:33" x14ac:dyDescent="0.25">
      <c r="A2992">
        <v>0.282051</v>
      </c>
      <c r="I2992">
        <v>0.247059</v>
      </c>
      <c r="Q2992">
        <v>0.24778800000000001</v>
      </c>
      <c r="Y2992">
        <v>0.25</v>
      </c>
      <c r="AG2992">
        <v>0.235955</v>
      </c>
    </row>
    <row r="2993" spans="1:33" x14ac:dyDescent="0.25">
      <c r="A2993">
        <v>0.282051</v>
      </c>
      <c r="I2993">
        <v>0.247059</v>
      </c>
      <c r="Q2993">
        <v>0.24770600000000001</v>
      </c>
      <c r="Y2993">
        <v>0.25</v>
      </c>
      <c r="AG2993">
        <v>0.235955</v>
      </c>
    </row>
    <row r="2994" spans="1:33" x14ac:dyDescent="0.25">
      <c r="A2994">
        <v>0.282051</v>
      </c>
      <c r="I2994">
        <v>0.247059</v>
      </c>
      <c r="Q2994">
        <v>0.24770600000000001</v>
      </c>
      <c r="Y2994">
        <v>0.25</v>
      </c>
      <c r="AG2994">
        <v>0.235955</v>
      </c>
    </row>
    <row r="2995" spans="1:33" x14ac:dyDescent="0.25">
      <c r="A2995">
        <v>0.282051</v>
      </c>
      <c r="I2995">
        <v>0.247059</v>
      </c>
      <c r="Q2995">
        <v>0.24770600000000001</v>
      </c>
      <c r="Y2995">
        <v>0.25</v>
      </c>
      <c r="AG2995">
        <v>0.235955</v>
      </c>
    </row>
    <row r="2996" spans="1:33" x14ac:dyDescent="0.25">
      <c r="A2996">
        <v>0.282051</v>
      </c>
      <c r="I2996">
        <v>0.247059</v>
      </c>
      <c r="Q2996">
        <v>0.24770600000000001</v>
      </c>
      <c r="Y2996">
        <v>0.25</v>
      </c>
      <c r="AG2996">
        <v>0.235955</v>
      </c>
    </row>
    <row r="2997" spans="1:33" x14ac:dyDescent="0.25">
      <c r="A2997">
        <v>0.282051</v>
      </c>
      <c r="I2997">
        <v>0.247059</v>
      </c>
      <c r="Q2997">
        <v>0.24770600000000001</v>
      </c>
      <c r="Y2997">
        <v>0.25</v>
      </c>
      <c r="AG2997">
        <v>0.235955</v>
      </c>
    </row>
    <row r="2998" spans="1:33" x14ac:dyDescent="0.25">
      <c r="A2998">
        <v>0.282051</v>
      </c>
      <c r="I2998">
        <v>0.247059</v>
      </c>
      <c r="Q2998">
        <v>0.24770600000000001</v>
      </c>
      <c r="Y2998">
        <v>0.25</v>
      </c>
      <c r="AG2998">
        <v>0.235955</v>
      </c>
    </row>
    <row r="2999" spans="1:33" x14ac:dyDescent="0.25">
      <c r="A2999">
        <v>0.282051</v>
      </c>
      <c r="I2999">
        <v>0.247059</v>
      </c>
      <c r="Q2999">
        <v>0.24770600000000001</v>
      </c>
      <c r="Y2999">
        <v>0.25</v>
      </c>
      <c r="AG2999">
        <v>0.235955</v>
      </c>
    </row>
    <row r="3000" spans="1:33" x14ac:dyDescent="0.25">
      <c r="A3000">
        <v>0.282051</v>
      </c>
      <c r="I3000">
        <v>0.247059</v>
      </c>
      <c r="Q3000">
        <v>0.24761900000000001</v>
      </c>
      <c r="Y3000">
        <v>0.25</v>
      </c>
      <c r="AG3000">
        <v>0.235955</v>
      </c>
    </row>
    <row r="3001" spans="1:33" x14ac:dyDescent="0.25">
      <c r="A3001">
        <v>0.282051</v>
      </c>
      <c r="I3001">
        <v>0.247059</v>
      </c>
      <c r="Q3001">
        <v>0.24761900000000001</v>
      </c>
      <c r="Y3001">
        <v>0.25</v>
      </c>
      <c r="AG3001">
        <v>0.235955</v>
      </c>
    </row>
    <row r="3002" spans="1:33" x14ac:dyDescent="0.25">
      <c r="A3002">
        <v>0.282051</v>
      </c>
      <c r="I3002">
        <v>0.247059</v>
      </c>
      <c r="Q3002">
        <v>0.24761900000000001</v>
      </c>
      <c r="Y3002">
        <v>0.25</v>
      </c>
      <c r="AG3002">
        <v>0.235955</v>
      </c>
    </row>
    <row r="3003" spans="1:33" x14ac:dyDescent="0.25">
      <c r="A3003">
        <v>0.282051</v>
      </c>
      <c r="I3003">
        <v>0.247059</v>
      </c>
      <c r="Q3003">
        <v>0.24761900000000001</v>
      </c>
      <c r="Y3003">
        <v>0.25</v>
      </c>
      <c r="AG3003">
        <v>0.235955</v>
      </c>
    </row>
    <row r="3004" spans="1:33" x14ac:dyDescent="0.25">
      <c r="A3004">
        <v>0.282051</v>
      </c>
      <c r="I3004">
        <v>0.24691399999999999</v>
      </c>
      <c r="Q3004">
        <v>0.24761900000000001</v>
      </c>
      <c r="Y3004">
        <v>0.25</v>
      </c>
      <c r="AG3004">
        <v>0.235955</v>
      </c>
    </row>
    <row r="3005" spans="1:33" x14ac:dyDescent="0.25">
      <c r="A3005">
        <v>0.282051</v>
      </c>
      <c r="I3005">
        <v>0.24691399999999999</v>
      </c>
      <c r="Q3005">
        <v>0.24761900000000001</v>
      </c>
      <c r="Y3005">
        <v>0.25</v>
      </c>
      <c r="AG3005">
        <v>0.235849</v>
      </c>
    </row>
    <row r="3006" spans="1:33" x14ac:dyDescent="0.25">
      <c r="A3006">
        <v>0.282051</v>
      </c>
      <c r="I3006">
        <v>0.24691399999999999</v>
      </c>
      <c r="Q3006">
        <v>0.24761900000000001</v>
      </c>
      <c r="Y3006">
        <v>0.25</v>
      </c>
      <c r="AG3006">
        <v>0.235849</v>
      </c>
    </row>
    <row r="3007" spans="1:33" x14ac:dyDescent="0.25">
      <c r="A3007">
        <v>0.282051</v>
      </c>
      <c r="I3007">
        <v>0.24691399999999999</v>
      </c>
      <c r="Q3007">
        <v>0.24761900000000001</v>
      </c>
      <c r="Y3007">
        <v>0.25</v>
      </c>
      <c r="AG3007">
        <v>0.235849</v>
      </c>
    </row>
    <row r="3008" spans="1:33" x14ac:dyDescent="0.25">
      <c r="A3008">
        <v>0.282051</v>
      </c>
      <c r="I3008">
        <v>0.24691399999999999</v>
      </c>
      <c r="Q3008">
        <v>0.24761900000000001</v>
      </c>
      <c r="Y3008">
        <v>0.25</v>
      </c>
      <c r="AG3008">
        <v>0.23577200000000001</v>
      </c>
    </row>
    <row r="3009" spans="1:33" x14ac:dyDescent="0.25">
      <c r="A3009">
        <v>0.282051</v>
      </c>
      <c r="I3009">
        <v>0.24691399999999999</v>
      </c>
      <c r="Q3009">
        <v>0.247525</v>
      </c>
      <c r="Y3009">
        <v>0.25</v>
      </c>
      <c r="AG3009">
        <v>0.23577200000000001</v>
      </c>
    </row>
    <row r="3010" spans="1:33" x14ac:dyDescent="0.25">
      <c r="A3010">
        <v>0.282051</v>
      </c>
      <c r="I3010">
        <v>0.24691399999999999</v>
      </c>
      <c r="Q3010">
        <v>0.247525</v>
      </c>
      <c r="Y3010">
        <v>0.25</v>
      </c>
      <c r="AG3010">
        <v>0.23577200000000001</v>
      </c>
    </row>
    <row r="3011" spans="1:33" x14ac:dyDescent="0.25">
      <c r="A3011">
        <v>0.282051</v>
      </c>
      <c r="I3011">
        <v>0.24691399999999999</v>
      </c>
      <c r="Q3011">
        <v>0.247525</v>
      </c>
      <c r="Y3011">
        <v>0.25</v>
      </c>
      <c r="AG3011">
        <v>0.235294</v>
      </c>
    </row>
    <row r="3012" spans="1:33" x14ac:dyDescent="0.25">
      <c r="A3012">
        <v>0.282051</v>
      </c>
      <c r="I3012">
        <v>0.24691399999999999</v>
      </c>
      <c r="Q3012">
        <v>0.247525</v>
      </c>
      <c r="Y3012">
        <v>0.25</v>
      </c>
      <c r="AG3012">
        <v>0.235294</v>
      </c>
    </row>
    <row r="3013" spans="1:33" x14ac:dyDescent="0.25">
      <c r="A3013">
        <v>0.282051</v>
      </c>
      <c r="I3013">
        <v>0.246753</v>
      </c>
      <c r="Q3013">
        <v>0.247525</v>
      </c>
      <c r="Y3013">
        <v>0.25</v>
      </c>
      <c r="AG3013">
        <v>0.235294</v>
      </c>
    </row>
    <row r="3014" spans="1:33" x14ac:dyDescent="0.25">
      <c r="A3014">
        <v>0.282051</v>
      </c>
      <c r="I3014">
        <v>0.246753</v>
      </c>
      <c r="Q3014">
        <v>0.247525</v>
      </c>
      <c r="Y3014">
        <v>0.25</v>
      </c>
      <c r="AG3014">
        <v>0.235294</v>
      </c>
    </row>
    <row r="3015" spans="1:33" x14ac:dyDescent="0.25">
      <c r="A3015">
        <v>0.282051</v>
      </c>
      <c r="I3015">
        <v>0.246753</v>
      </c>
      <c r="Q3015">
        <v>0.247525</v>
      </c>
      <c r="Y3015">
        <v>0.25</v>
      </c>
      <c r="AG3015">
        <v>0.235294</v>
      </c>
    </row>
    <row r="3016" spans="1:33" x14ac:dyDescent="0.25">
      <c r="A3016">
        <v>0.282051</v>
      </c>
      <c r="I3016">
        <v>0.246753</v>
      </c>
      <c r="Q3016">
        <v>0.247525</v>
      </c>
      <c r="Y3016">
        <v>0.25</v>
      </c>
      <c r="AG3016">
        <v>0.235294</v>
      </c>
    </row>
    <row r="3017" spans="1:33" x14ac:dyDescent="0.25">
      <c r="A3017">
        <v>0.282051</v>
      </c>
      <c r="I3017">
        <v>0.246753</v>
      </c>
      <c r="Q3017">
        <v>0.247423</v>
      </c>
      <c r="Y3017">
        <v>0.25</v>
      </c>
      <c r="AG3017">
        <v>0.235294</v>
      </c>
    </row>
    <row r="3018" spans="1:33" x14ac:dyDescent="0.25">
      <c r="A3018">
        <v>0.282051</v>
      </c>
      <c r="I3018">
        <v>0.246753</v>
      </c>
      <c r="Q3018">
        <v>0.247423</v>
      </c>
      <c r="Y3018">
        <v>0.25</v>
      </c>
      <c r="AG3018">
        <v>0.235294</v>
      </c>
    </row>
    <row r="3019" spans="1:33" x14ac:dyDescent="0.25">
      <c r="A3019">
        <v>0.282051</v>
      </c>
      <c r="I3019">
        <v>0.246753</v>
      </c>
      <c r="Q3019">
        <v>0.247423</v>
      </c>
      <c r="Y3019">
        <v>0.25</v>
      </c>
      <c r="AG3019">
        <v>0.235294</v>
      </c>
    </row>
    <row r="3020" spans="1:33" x14ac:dyDescent="0.25">
      <c r="A3020">
        <v>0.28181800000000001</v>
      </c>
      <c r="I3020">
        <v>0.246753</v>
      </c>
      <c r="Q3020">
        <v>0.247423</v>
      </c>
      <c r="Y3020">
        <v>0.25</v>
      </c>
      <c r="AG3020">
        <v>0.235294</v>
      </c>
    </row>
    <row r="3021" spans="1:33" x14ac:dyDescent="0.25">
      <c r="A3021">
        <v>0.28181800000000001</v>
      </c>
      <c r="I3021">
        <v>0.246753</v>
      </c>
      <c r="Q3021">
        <v>0.247423</v>
      </c>
      <c r="Y3021">
        <v>0.25</v>
      </c>
      <c r="AG3021">
        <v>0.235294</v>
      </c>
    </row>
    <row r="3022" spans="1:33" x14ac:dyDescent="0.25">
      <c r="A3022">
        <v>0.28181800000000001</v>
      </c>
      <c r="I3022">
        <v>0.24657499999999999</v>
      </c>
      <c r="Q3022">
        <v>0.247423</v>
      </c>
      <c r="Y3022">
        <v>0.25</v>
      </c>
      <c r="AG3022">
        <v>0.235294</v>
      </c>
    </row>
    <row r="3023" spans="1:33" x14ac:dyDescent="0.25">
      <c r="A3023">
        <v>0.28181800000000001</v>
      </c>
      <c r="I3023">
        <v>0.24657499999999999</v>
      </c>
      <c r="Q3023">
        <v>0.247423</v>
      </c>
      <c r="Y3023">
        <v>0.25</v>
      </c>
      <c r="AG3023">
        <v>0.235294</v>
      </c>
    </row>
    <row r="3024" spans="1:33" x14ac:dyDescent="0.25">
      <c r="A3024">
        <v>0.28181800000000001</v>
      </c>
      <c r="I3024">
        <v>0.24657499999999999</v>
      </c>
      <c r="Q3024">
        <v>0.247423</v>
      </c>
      <c r="Y3024">
        <v>0.25</v>
      </c>
      <c r="AG3024">
        <v>0.235294</v>
      </c>
    </row>
    <row r="3025" spans="1:33" x14ac:dyDescent="0.25">
      <c r="A3025">
        <v>0.28181800000000001</v>
      </c>
      <c r="I3025">
        <v>0.24657499999999999</v>
      </c>
      <c r="Q3025">
        <v>0.247423</v>
      </c>
      <c r="Y3025">
        <v>0.25</v>
      </c>
      <c r="AG3025">
        <v>0.235294</v>
      </c>
    </row>
    <row r="3026" spans="1:33" x14ac:dyDescent="0.25">
      <c r="A3026">
        <v>0.28181800000000001</v>
      </c>
      <c r="I3026">
        <v>0.24657499999999999</v>
      </c>
      <c r="Q3026">
        <v>0.247312</v>
      </c>
      <c r="Y3026">
        <v>0.25</v>
      </c>
      <c r="AG3026">
        <v>0.235294</v>
      </c>
    </row>
    <row r="3027" spans="1:33" x14ac:dyDescent="0.25">
      <c r="A3027">
        <v>0.28181800000000001</v>
      </c>
      <c r="I3027">
        <v>0.24657499999999999</v>
      </c>
      <c r="Q3027">
        <v>0.247312</v>
      </c>
      <c r="Y3027">
        <v>0.25</v>
      </c>
      <c r="AG3027">
        <v>0.235294</v>
      </c>
    </row>
    <row r="3028" spans="1:33" x14ac:dyDescent="0.25">
      <c r="A3028">
        <v>0.28181800000000001</v>
      </c>
      <c r="I3028">
        <v>0.24657499999999999</v>
      </c>
      <c r="Q3028">
        <v>0.247312</v>
      </c>
      <c r="Y3028">
        <v>0.25</v>
      </c>
      <c r="AG3028">
        <v>0.235294</v>
      </c>
    </row>
    <row r="3029" spans="1:33" x14ac:dyDescent="0.25">
      <c r="A3029">
        <v>0.28181800000000001</v>
      </c>
      <c r="I3029">
        <v>0.24657499999999999</v>
      </c>
      <c r="Q3029">
        <v>0.247312</v>
      </c>
      <c r="Y3029">
        <v>0.25</v>
      </c>
      <c r="AG3029">
        <v>0.235294</v>
      </c>
    </row>
    <row r="3030" spans="1:33" x14ac:dyDescent="0.25">
      <c r="A3030">
        <v>0.28169</v>
      </c>
      <c r="I3030">
        <v>0.24657499999999999</v>
      </c>
      <c r="Q3030">
        <v>0.247312</v>
      </c>
      <c r="Y3030">
        <v>0.25</v>
      </c>
      <c r="AG3030">
        <v>0.235294</v>
      </c>
    </row>
    <row r="3031" spans="1:33" x14ac:dyDescent="0.25">
      <c r="A3031">
        <v>0.28169</v>
      </c>
      <c r="I3031">
        <v>0.24657499999999999</v>
      </c>
      <c r="Q3031">
        <v>0.247312</v>
      </c>
      <c r="Y3031">
        <v>0.25</v>
      </c>
      <c r="AG3031">
        <v>0.235294</v>
      </c>
    </row>
    <row r="3032" spans="1:33" x14ac:dyDescent="0.25">
      <c r="A3032">
        <v>0.28169</v>
      </c>
      <c r="I3032">
        <v>0.24657499999999999</v>
      </c>
      <c r="Q3032">
        <v>0.247312</v>
      </c>
      <c r="Y3032">
        <v>0.25</v>
      </c>
      <c r="AG3032">
        <v>0.235294</v>
      </c>
    </row>
    <row r="3033" spans="1:33" x14ac:dyDescent="0.25">
      <c r="A3033">
        <v>0.28169</v>
      </c>
      <c r="I3033">
        <v>0.24657499999999999</v>
      </c>
      <c r="Q3033">
        <v>0.24719099999999999</v>
      </c>
      <c r="Y3033">
        <v>0.25</v>
      </c>
      <c r="AG3033">
        <v>0.235294</v>
      </c>
    </row>
    <row r="3034" spans="1:33" x14ac:dyDescent="0.25">
      <c r="A3034">
        <v>0.28169</v>
      </c>
      <c r="I3034">
        <v>0.24657499999999999</v>
      </c>
      <c r="Q3034">
        <v>0.24719099999999999</v>
      </c>
      <c r="Y3034">
        <v>0.25</v>
      </c>
      <c r="AG3034">
        <v>0.235294</v>
      </c>
    </row>
    <row r="3035" spans="1:33" x14ac:dyDescent="0.25">
      <c r="A3035">
        <v>0.28169</v>
      </c>
      <c r="I3035">
        <v>0.24657499999999999</v>
      </c>
      <c r="Q3035">
        <v>0.24719099999999999</v>
      </c>
      <c r="Y3035">
        <v>0.25</v>
      </c>
      <c r="AG3035">
        <v>0.235294</v>
      </c>
    </row>
    <row r="3036" spans="1:33" x14ac:dyDescent="0.25">
      <c r="A3036">
        <v>0.28169</v>
      </c>
      <c r="I3036">
        <v>0.24637700000000001</v>
      </c>
      <c r="Q3036">
        <v>0.24719099999999999</v>
      </c>
      <c r="Y3036">
        <v>0.25</v>
      </c>
      <c r="AG3036">
        <v>0.235294</v>
      </c>
    </row>
    <row r="3037" spans="1:33" x14ac:dyDescent="0.25">
      <c r="A3037">
        <v>0.28169</v>
      </c>
      <c r="I3037">
        <v>0.24637700000000001</v>
      </c>
      <c r="Q3037">
        <v>0.24719099999999999</v>
      </c>
      <c r="Y3037">
        <v>0.25</v>
      </c>
      <c r="AG3037">
        <v>0.235294</v>
      </c>
    </row>
    <row r="3038" spans="1:33" x14ac:dyDescent="0.25">
      <c r="A3038">
        <v>0.28169</v>
      </c>
      <c r="I3038">
        <v>0.24637700000000001</v>
      </c>
      <c r="Q3038">
        <v>0.24719099999999999</v>
      </c>
      <c r="Y3038">
        <v>0.25</v>
      </c>
      <c r="AG3038">
        <v>0.235294</v>
      </c>
    </row>
    <row r="3039" spans="1:33" x14ac:dyDescent="0.25">
      <c r="A3039">
        <v>0.28169</v>
      </c>
      <c r="I3039">
        <v>0.24637700000000001</v>
      </c>
      <c r="Q3039">
        <v>0.24719099999999999</v>
      </c>
      <c r="Y3039">
        <v>0.25</v>
      </c>
      <c r="AG3039">
        <v>0.234848</v>
      </c>
    </row>
    <row r="3040" spans="1:33" x14ac:dyDescent="0.25">
      <c r="A3040">
        <v>0.28169</v>
      </c>
      <c r="I3040">
        <v>0.24626899999999999</v>
      </c>
      <c r="Q3040">
        <v>0.24719099999999999</v>
      </c>
      <c r="Y3040">
        <v>0.25</v>
      </c>
      <c r="AG3040">
        <v>0.23478299999999999</v>
      </c>
    </row>
    <row r="3041" spans="1:33" x14ac:dyDescent="0.25">
      <c r="A3041">
        <v>0.28169</v>
      </c>
      <c r="I3041">
        <v>0.24626899999999999</v>
      </c>
      <c r="Q3041">
        <v>0.24719099999999999</v>
      </c>
      <c r="Y3041">
        <v>0.25</v>
      </c>
      <c r="AG3041">
        <v>0.23478299999999999</v>
      </c>
    </row>
    <row r="3042" spans="1:33" x14ac:dyDescent="0.25">
      <c r="A3042">
        <v>0.28169</v>
      </c>
      <c r="I3042">
        <v>0.24626899999999999</v>
      </c>
      <c r="Q3042">
        <v>0.24719099999999999</v>
      </c>
      <c r="Y3042">
        <v>0.25</v>
      </c>
      <c r="AG3042">
        <v>0.23469400000000001</v>
      </c>
    </row>
    <row r="3043" spans="1:33" x14ac:dyDescent="0.25">
      <c r="A3043">
        <v>0.28169</v>
      </c>
      <c r="I3043">
        <v>0.24615400000000001</v>
      </c>
      <c r="Q3043">
        <v>0.24719099999999999</v>
      </c>
      <c r="Y3043">
        <v>0.25</v>
      </c>
      <c r="AG3043">
        <v>0.23469400000000001</v>
      </c>
    </row>
    <row r="3044" spans="1:33" x14ac:dyDescent="0.25">
      <c r="A3044">
        <v>0.28169</v>
      </c>
      <c r="I3044">
        <v>0.24615400000000001</v>
      </c>
      <c r="Q3044">
        <v>0.24719099999999999</v>
      </c>
      <c r="Y3044">
        <v>0.25</v>
      </c>
      <c r="AG3044">
        <v>0.23469400000000001</v>
      </c>
    </row>
    <row r="3045" spans="1:33" x14ac:dyDescent="0.25">
      <c r="A3045">
        <v>0.28169</v>
      </c>
      <c r="I3045">
        <v>0.24615400000000001</v>
      </c>
      <c r="Q3045">
        <v>0.24719099999999999</v>
      </c>
      <c r="Y3045">
        <v>0.25</v>
      </c>
      <c r="AG3045">
        <v>0.234568</v>
      </c>
    </row>
    <row r="3046" spans="1:33" x14ac:dyDescent="0.25">
      <c r="A3046">
        <v>0.28169</v>
      </c>
      <c r="I3046">
        <v>0.24615400000000001</v>
      </c>
      <c r="Q3046">
        <v>0.24719099999999999</v>
      </c>
      <c r="Y3046">
        <v>0.25</v>
      </c>
      <c r="AG3046">
        <v>0.234568</v>
      </c>
    </row>
    <row r="3047" spans="1:33" x14ac:dyDescent="0.25">
      <c r="A3047">
        <v>0.28169</v>
      </c>
      <c r="I3047">
        <v>0.24615400000000001</v>
      </c>
      <c r="Q3047">
        <v>0.24719099999999999</v>
      </c>
      <c r="Y3047">
        <v>0.25</v>
      </c>
      <c r="AG3047">
        <v>0.234568</v>
      </c>
    </row>
    <row r="3048" spans="1:33" x14ac:dyDescent="0.25">
      <c r="A3048">
        <v>0.28169</v>
      </c>
      <c r="I3048">
        <v>0.246032</v>
      </c>
      <c r="Q3048">
        <v>0.24719099999999999</v>
      </c>
      <c r="Y3048">
        <v>0.25</v>
      </c>
      <c r="AG3048">
        <v>0.234568</v>
      </c>
    </row>
    <row r="3049" spans="1:33" x14ac:dyDescent="0.25">
      <c r="A3049">
        <v>0.28169</v>
      </c>
      <c r="I3049">
        <v>0.24590200000000001</v>
      </c>
      <c r="Q3049">
        <v>0.247059</v>
      </c>
      <c r="Y3049">
        <v>0.25</v>
      </c>
      <c r="AG3049">
        <v>0.234568</v>
      </c>
    </row>
    <row r="3050" spans="1:33" x14ac:dyDescent="0.25">
      <c r="A3050">
        <v>0.28169</v>
      </c>
      <c r="I3050">
        <v>0.24590200000000001</v>
      </c>
      <c r="Q3050">
        <v>0.247059</v>
      </c>
      <c r="Y3050">
        <v>0.25</v>
      </c>
      <c r="AG3050">
        <v>0.234568</v>
      </c>
    </row>
    <row r="3051" spans="1:33" x14ac:dyDescent="0.25">
      <c r="A3051">
        <v>0.28169</v>
      </c>
      <c r="I3051">
        <v>0.24590200000000001</v>
      </c>
      <c r="Q3051">
        <v>0.247059</v>
      </c>
      <c r="Y3051">
        <v>0.25</v>
      </c>
      <c r="AG3051">
        <v>0.234568</v>
      </c>
    </row>
    <row r="3052" spans="1:33" x14ac:dyDescent="0.25">
      <c r="A3052">
        <v>0.28169</v>
      </c>
      <c r="I3052">
        <v>0.24590200000000001</v>
      </c>
      <c r="Q3052">
        <v>0.247059</v>
      </c>
      <c r="Y3052">
        <v>0.25</v>
      </c>
      <c r="AG3052">
        <v>0.234568</v>
      </c>
    </row>
    <row r="3053" spans="1:33" x14ac:dyDescent="0.25">
      <c r="A3053">
        <v>0.28169</v>
      </c>
      <c r="I3053">
        <v>0.24576300000000001</v>
      </c>
      <c r="Q3053">
        <v>0.247059</v>
      </c>
      <c r="Y3053">
        <v>0.25</v>
      </c>
      <c r="AG3053">
        <v>0.234568</v>
      </c>
    </row>
    <row r="3054" spans="1:33" x14ac:dyDescent="0.25">
      <c r="A3054">
        <v>0.28169</v>
      </c>
      <c r="I3054">
        <v>0.24576300000000001</v>
      </c>
      <c r="Q3054">
        <v>0.247059</v>
      </c>
      <c r="Y3054">
        <v>0.25</v>
      </c>
      <c r="AG3054">
        <v>0.234483</v>
      </c>
    </row>
    <row r="3055" spans="1:33" x14ac:dyDescent="0.25">
      <c r="A3055">
        <v>0.28169</v>
      </c>
      <c r="I3055">
        <v>0.245614</v>
      </c>
      <c r="Q3055">
        <v>0.247059</v>
      </c>
      <c r="Y3055">
        <v>0.25</v>
      </c>
      <c r="AG3055">
        <v>0.234375</v>
      </c>
    </row>
    <row r="3056" spans="1:33" x14ac:dyDescent="0.25">
      <c r="A3056">
        <v>0.281553</v>
      </c>
      <c r="I3056">
        <v>0.245614</v>
      </c>
      <c r="Q3056">
        <v>0.247059</v>
      </c>
      <c r="Y3056">
        <v>0.25</v>
      </c>
      <c r="AG3056">
        <v>0.234375</v>
      </c>
    </row>
    <row r="3057" spans="1:33" x14ac:dyDescent="0.25">
      <c r="A3057">
        <v>0.281553</v>
      </c>
      <c r="I3057">
        <v>0.245614</v>
      </c>
      <c r="Q3057">
        <v>0.247059</v>
      </c>
      <c r="Y3057">
        <v>0.25</v>
      </c>
      <c r="AG3057">
        <v>0.234375</v>
      </c>
    </row>
    <row r="3058" spans="1:33" x14ac:dyDescent="0.25">
      <c r="A3058">
        <v>0.281553</v>
      </c>
      <c r="I3058">
        <v>0.245614</v>
      </c>
      <c r="Q3058">
        <v>0.247059</v>
      </c>
      <c r="Y3058">
        <v>0.25</v>
      </c>
      <c r="AG3058">
        <v>0.234375</v>
      </c>
    </row>
    <row r="3059" spans="1:33" x14ac:dyDescent="0.25">
      <c r="A3059">
        <v>0.281553</v>
      </c>
      <c r="I3059">
        <v>0.245614</v>
      </c>
      <c r="Q3059">
        <v>0.247059</v>
      </c>
      <c r="Y3059">
        <v>0.25</v>
      </c>
      <c r="AG3059">
        <v>0.234375</v>
      </c>
    </row>
    <row r="3060" spans="1:33" x14ac:dyDescent="0.25">
      <c r="A3060">
        <v>0.281553</v>
      </c>
      <c r="I3060">
        <v>0.245614</v>
      </c>
      <c r="Q3060">
        <v>0.247059</v>
      </c>
      <c r="Y3060">
        <v>0.25</v>
      </c>
      <c r="AG3060">
        <v>0.234375</v>
      </c>
    </row>
    <row r="3061" spans="1:33" x14ac:dyDescent="0.25">
      <c r="A3061">
        <v>0.281553</v>
      </c>
      <c r="I3061">
        <v>0.245614</v>
      </c>
      <c r="Q3061">
        <v>0.247059</v>
      </c>
      <c r="Y3061">
        <v>0.25</v>
      </c>
      <c r="AG3061">
        <v>0.234234</v>
      </c>
    </row>
    <row r="3062" spans="1:33" x14ac:dyDescent="0.25">
      <c r="A3062">
        <v>0.281553</v>
      </c>
      <c r="I3062">
        <v>0.245614</v>
      </c>
      <c r="Q3062">
        <v>0.24691399999999999</v>
      </c>
      <c r="Y3062">
        <v>0.25</v>
      </c>
      <c r="AG3062">
        <v>0.234234</v>
      </c>
    </row>
    <row r="3063" spans="1:33" x14ac:dyDescent="0.25">
      <c r="A3063">
        <v>0.28125</v>
      </c>
      <c r="I3063">
        <v>0.24545500000000001</v>
      </c>
      <c r="Q3063">
        <v>0.24691399999999999</v>
      </c>
      <c r="Y3063">
        <v>0.25</v>
      </c>
      <c r="AG3063">
        <v>0.234177</v>
      </c>
    </row>
    <row r="3064" spans="1:33" x14ac:dyDescent="0.25">
      <c r="A3064">
        <v>0.28125</v>
      </c>
      <c r="I3064">
        <v>0.24545500000000001</v>
      </c>
      <c r="Q3064">
        <v>0.24691399999999999</v>
      </c>
      <c r="Y3064">
        <v>0.25</v>
      </c>
      <c r="AG3064">
        <v>0.234043</v>
      </c>
    </row>
    <row r="3065" spans="1:33" x14ac:dyDescent="0.25">
      <c r="A3065">
        <v>0.28125</v>
      </c>
      <c r="I3065">
        <v>0.24545500000000001</v>
      </c>
      <c r="Q3065">
        <v>0.24691399999999999</v>
      </c>
      <c r="Y3065">
        <v>0.25</v>
      </c>
      <c r="AG3065">
        <v>0.234043</v>
      </c>
    </row>
    <row r="3066" spans="1:33" x14ac:dyDescent="0.25">
      <c r="A3066">
        <v>0.28125</v>
      </c>
      <c r="I3066">
        <v>0.24545500000000001</v>
      </c>
      <c r="Q3066">
        <v>0.24691399999999999</v>
      </c>
      <c r="Y3066">
        <v>0.25</v>
      </c>
      <c r="AG3066">
        <v>0.234043</v>
      </c>
    </row>
    <row r="3067" spans="1:33" x14ac:dyDescent="0.25">
      <c r="A3067">
        <v>0.28125</v>
      </c>
      <c r="I3067">
        <v>0.24545500000000001</v>
      </c>
      <c r="Q3067">
        <v>0.24691399999999999</v>
      </c>
      <c r="Y3067">
        <v>0.25</v>
      </c>
      <c r="AG3067">
        <v>0.234043</v>
      </c>
    </row>
    <row r="3068" spans="1:33" x14ac:dyDescent="0.25">
      <c r="A3068">
        <v>0.28125</v>
      </c>
      <c r="I3068">
        <v>0.24545500000000001</v>
      </c>
      <c r="Q3068">
        <v>0.24691399999999999</v>
      </c>
      <c r="Y3068">
        <v>0.25</v>
      </c>
      <c r="AG3068">
        <v>0.234043</v>
      </c>
    </row>
    <row r="3069" spans="1:33" x14ac:dyDescent="0.25">
      <c r="A3069">
        <v>0.28125</v>
      </c>
      <c r="I3069">
        <v>0.24545500000000001</v>
      </c>
      <c r="Q3069">
        <v>0.24691399999999999</v>
      </c>
      <c r="Y3069">
        <v>0.25</v>
      </c>
      <c r="AG3069">
        <v>0.234043</v>
      </c>
    </row>
    <row r="3070" spans="1:33" x14ac:dyDescent="0.25">
      <c r="A3070">
        <v>0.28125</v>
      </c>
      <c r="I3070">
        <v>0.24545500000000001</v>
      </c>
      <c r="Q3070">
        <v>0.246753</v>
      </c>
      <c r="Y3070">
        <v>0.25</v>
      </c>
      <c r="AG3070">
        <v>0.234043</v>
      </c>
    </row>
    <row r="3071" spans="1:33" x14ac:dyDescent="0.25">
      <c r="A3071">
        <v>0.28125</v>
      </c>
      <c r="I3071">
        <v>0.24545500000000001</v>
      </c>
      <c r="Q3071">
        <v>0.246753</v>
      </c>
      <c r="Y3071">
        <v>0.25</v>
      </c>
      <c r="AG3071">
        <v>0.234043</v>
      </c>
    </row>
    <row r="3072" spans="1:33" x14ac:dyDescent="0.25">
      <c r="A3072">
        <v>0.28125</v>
      </c>
      <c r="I3072">
        <v>0.245283</v>
      </c>
      <c r="Q3072">
        <v>0.246753</v>
      </c>
      <c r="Y3072">
        <v>0.25</v>
      </c>
      <c r="AG3072">
        <v>0.234043</v>
      </c>
    </row>
    <row r="3073" spans="1:33" x14ac:dyDescent="0.25">
      <c r="A3073">
        <v>0.28125</v>
      </c>
      <c r="I3073">
        <v>0.245283</v>
      </c>
      <c r="Q3073">
        <v>0.246753</v>
      </c>
      <c r="Y3073">
        <v>0.25</v>
      </c>
      <c r="AG3073">
        <v>0.234043</v>
      </c>
    </row>
    <row r="3074" spans="1:33" x14ac:dyDescent="0.25">
      <c r="A3074">
        <v>0.28125</v>
      </c>
      <c r="I3074">
        <v>0.245283</v>
      </c>
      <c r="Q3074">
        <v>0.246753</v>
      </c>
      <c r="Y3074">
        <v>0.25</v>
      </c>
      <c r="AG3074">
        <v>0.234043</v>
      </c>
    </row>
    <row r="3075" spans="1:33" x14ac:dyDescent="0.25">
      <c r="A3075">
        <v>0.28125</v>
      </c>
      <c r="I3075">
        <v>0.245283</v>
      </c>
      <c r="Q3075">
        <v>0.246753</v>
      </c>
      <c r="Y3075">
        <v>0.25</v>
      </c>
      <c r="AG3075">
        <v>0.234043</v>
      </c>
    </row>
    <row r="3076" spans="1:33" x14ac:dyDescent="0.25">
      <c r="A3076">
        <v>0.28125</v>
      </c>
      <c r="I3076">
        <v>0.245283</v>
      </c>
      <c r="Q3076">
        <v>0.246753</v>
      </c>
      <c r="Y3076">
        <v>0.25</v>
      </c>
      <c r="AG3076">
        <v>0.233871</v>
      </c>
    </row>
    <row r="3077" spans="1:33" x14ac:dyDescent="0.25">
      <c r="A3077">
        <v>0.28125</v>
      </c>
      <c r="I3077">
        <v>0.245283</v>
      </c>
      <c r="Q3077">
        <v>0.246753</v>
      </c>
      <c r="Y3077">
        <v>0.25</v>
      </c>
      <c r="AG3077">
        <v>0.233766</v>
      </c>
    </row>
    <row r="3078" spans="1:33" x14ac:dyDescent="0.25">
      <c r="A3078">
        <v>0.28125</v>
      </c>
      <c r="I3078">
        <v>0.245283</v>
      </c>
      <c r="Q3078">
        <v>0.246753</v>
      </c>
      <c r="Y3078">
        <v>0.25</v>
      </c>
      <c r="AG3078">
        <v>0.233766</v>
      </c>
    </row>
    <row r="3079" spans="1:33" x14ac:dyDescent="0.25">
      <c r="A3079">
        <v>0.28125</v>
      </c>
      <c r="I3079">
        <v>0.245283</v>
      </c>
      <c r="Q3079">
        <v>0.24657499999999999</v>
      </c>
      <c r="Y3079">
        <v>0.25</v>
      </c>
      <c r="AG3079">
        <v>0.233766</v>
      </c>
    </row>
    <row r="3080" spans="1:33" x14ac:dyDescent="0.25">
      <c r="A3080">
        <v>0.28125</v>
      </c>
      <c r="I3080">
        <v>0.245283</v>
      </c>
      <c r="Q3080">
        <v>0.24657499999999999</v>
      </c>
      <c r="Y3080">
        <v>0.25</v>
      </c>
      <c r="AG3080">
        <v>0.233766</v>
      </c>
    </row>
    <row r="3081" spans="1:33" x14ac:dyDescent="0.25">
      <c r="A3081">
        <v>0.28125</v>
      </c>
      <c r="I3081">
        <v>0.245283</v>
      </c>
      <c r="Q3081">
        <v>0.24657499999999999</v>
      </c>
      <c r="Y3081">
        <v>0.25</v>
      </c>
      <c r="AG3081">
        <v>0.233766</v>
      </c>
    </row>
    <row r="3082" spans="1:33" x14ac:dyDescent="0.25">
      <c r="A3082">
        <v>0.28125</v>
      </c>
      <c r="I3082">
        <v>0.245283</v>
      </c>
      <c r="Q3082">
        <v>0.24657499999999999</v>
      </c>
      <c r="Y3082">
        <v>0.25</v>
      </c>
      <c r="AG3082">
        <v>0.233766</v>
      </c>
    </row>
    <row r="3083" spans="1:33" x14ac:dyDescent="0.25">
      <c r="A3083">
        <v>0.28125</v>
      </c>
      <c r="I3083">
        <v>0.24509800000000001</v>
      </c>
      <c r="Q3083">
        <v>0.24657499999999999</v>
      </c>
      <c r="Y3083">
        <v>0.25</v>
      </c>
      <c r="AG3083">
        <v>0.233766</v>
      </c>
    </row>
    <row r="3084" spans="1:33" x14ac:dyDescent="0.25">
      <c r="A3084">
        <v>0.28125</v>
      </c>
      <c r="I3084">
        <v>0.24509800000000001</v>
      </c>
      <c r="Q3084">
        <v>0.24657499999999999</v>
      </c>
      <c r="Y3084">
        <v>0.25</v>
      </c>
      <c r="AG3084">
        <v>0.23364499999999999</v>
      </c>
    </row>
    <row r="3085" spans="1:33" x14ac:dyDescent="0.25">
      <c r="A3085">
        <v>0.28099200000000002</v>
      </c>
      <c r="I3085">
        <v>0.24509800000000001</v>
      </c>
      <c r="Q3085">
        <v>0.24657499999999999</v>
      </c>
      <c r="Y3085">
        <v>0.24832199999999999</v>
      </c>
      <c r="AG3085">
        <v>0.23364499999999999</v>
      </c>
    </row>
    <row r="3086" spans="1:33" x14ac:dyDescent="0.25">
      <c r="A3086">
        <v>0.28099200000000002</v>
      </c>
      <c r="I3086">
        <v>0.24509800000000001</v>
      </c>
      <c r="Q3086">
        <v>0.24657499999999999</v>
      </c>
      <c r="Y3086">
        <v>0.248276</v>
      </c>
      <c r="AG3086">
        <v>0.23364499999999999</v>
      </c>
    </row>
    <row r="3087" spans="1:33" x14ac:dyDescent="0.25">
      <c r="A3087">
        <v>0.28099200000000002</v>
      </c>
      <c r="I3087">
        <v>0.24509800000000001</v>
      </c>
      <c r="Q3087">
        <v>0.24657499999999999</v>
      </c>
      <c r="Y3087">
        <v>0.248227</v>
      </c>
      <c r="AG3087">
        <v>0.23364499999999999</v>
      </c>
    </row>
    <row r="3088" spans="1:33" x14ac:dyDescent="0.25">
      <c r="A3088">
        <v>0.28099200000000002</v>
      </c>
      <c r="I3088">
        <v>0.24509800000000001</v>
      </c>
      <c r="Q3088">
        <v>0.24657499999999999</v>
      </c>
      <c r="Y3088">
        <v>0.24817500000000001</v>
      </c>
      <c r="AG3088">
        <v>0.23364499999999999</v>
      </c>
    </row>
    <row r="3089" spans="1:33" x14ac:dyDescent="0.25">
      <c r="A3089">
        <v>0.28089900000000001</v>
      </c>
      <c r="I3089">
        <v>0.245033</v>
      </c>
      <c r="Q3089">
        <v>0.24657499999999999</v>
      </c>
      <c r="Y3089">
        <v>0.24812000000000001</v>
      </c>
      <c r="AG3089">
        <v>0.23357700000000001</v>
      </c>
    </row>
    <row r="3090" spans="1:33" x14ac:dyDescent="0.25">
      <c r="A3090">
        <v>0.28089900000000001</v>
      </c>
      <c r="I3090">
        <v>0.245033</v>
      </c>
      <c r="Q3090">
        <v>0.24637700000000001</v>
      </c>
      <c r="Y3090">
        <v>0.248</v>
      </c>
      <c r="AG3090">
        <v>0.23357700000000001</v>
      </c>
    </row>
    <row r="3091" spans="1:33" x14ac:dyDescent="0.25">
      <c r="A3091">
        <v>0.28089900000000001</v>
      </c>
      <c r="I3091">
        <v>0.244898</v>
      </c>
      <c r="Q3091">
        <v>0.24637700000000001</v>
      </c>
      <c r="Y3091">
        <v>0.248</v>
      </c>
      <c r="AG3091">
        <v>0.23333300000000001</v>
      </c>
    </row>
    <row r="3092" spans="1:33" x14ac:dyDescent="0.25">
      <c r="A3092">
        <v>0.28089900000000001</v>
      </c>
      <c r="I3092">
        <v>0.244898</v>
      </c>
      <c r="Q3092">
        <v>0.24637700000000001</v>
      </c>
      <c r="Y3092">
        <v>0.248</v>
      </c>
      <c r="AG3092">
        <v>0.23333300000000001</v>
      </c>
    </row>
    <row r="3093" spans="1:33" x14ac:dyDescent="0.25">
      <c r="A3093">
        <v>0.28089900000000001</v>
      </c>
      <c r="I3093">
        <v>0.244898</v>
      </c>
      <c r="Q3093">
        <v>0.24637700000000001</v>
      </c>
      <c r="Y3093">
        <v>0.24793399999999999</v>
      </c>
      <c r="AG3093">
        <v>0.23333300000000001</v>
      </c>
    </row>
    <row r="3094" spans="1:33" x14ac:dyDescent="0.25">
      <c r="A3094">
        <v>0.28089900000000001</v>
      </c>
      <c r="I3094">
        <v>0.244898</v>
      </c>
      <c r="Q3094">
        <v>0.24626899999999999</v>
      </c>
      <c r="Y3094">
        <v>0.24793399999999999</v>
      </c>
      <c r="AG3094">
        <v>0.23333300000000001</v>
      </c>
    </row>
    <row r="3095" spans="1:33" x14ac:dyDescent="0.25">
      <c r="A3095">
        <v>0.28089900000000001</v>
      </c>
      <c r="I3095">
        <v>0.244898</v>
      </c>
      <c r="Q3095">
        <v>0.24626899999999999</v>
      </c>
      <c r="Y3095">
        <v>0.24793399999999999</v>
      </c>
      <c r="AG3095">
        <v>0.23333300000000001</v>
      </c>
    </row>
    <row r="3096" spans="1:33" x14ac:dyDescent="0.25">
      <c r="A3096">
        <v>0.28089900000000001</v>
      </c>
      <c r="I3096">
        <v>0.244898</v>
      </c>
      <c r="Q3096">
        <v>0.24626899999999999</v>
      </c>
      <c r="Y3096">
        <v>0.247863</v>
      </c>
      <c r="AG3096">
        <v>0.23333300000000001</v>
      </c>
    </row>
    <row r="3097" spans="1:33" x14ac:dyDescent="0.25">
      <c r="A3097">
        <v>0.28089900000000001</v>
      </c>
      <c r="I3097">
        <v>0.244898</v>
      </c>
      <c r="Q3097">
        <v>0.24615400000000001</v>
      </c>
      <c r="Y3097">
        <v>0.247863</v>
      </c>
      <c r="AG3097">
        <v>0.23333300000000001</v>
      </c>
    </row>
    <row r="3098" spans="1:33" x14ac:dyDescent="0.25">
      <c r="A3098">
        <v>0.28089900000000001</v>
      </c>
      <c r="I3098">
        <v>0.244898</v>
      </c>
      <c r="Q3098">
        <v>0.24615400000000001</v>
      </c>
      <c r="Y3098">
        <v>0.24778800000000001</v>
      </c>
      <c r="AG3098">
        <v>0.23333300000000001</v>
      </c>
    </row>
    <row r="3099" spans="1:33" x14ac:dyDescent="0.25">
      <c r="A3099">
        <v>0.28089900000000001</v>
      </c>
      <c r="I3099">
        <v>0.244898</v>
      </c>
      <c r="Q3099">
        <v>0.24615400000000001</v>
      </c>
      <c r="Y3099">
        <v>0.24778800000000001</v>
      </c>
      <c r="AG3099">
        <v>0.23333300000000001</v>
      </c>
    </row>
    <row r="3100" spans="1:33" x14ac:dyDescent="0.25">
      <c r="A3100">
        <v>0.28089900000000001</v>
      </c>
      <c r="I3100">
        <v>0.244898</v>
      </c>
      <c r="Q3100">
        <v>0.24615400000000001</v>
      </c>
      <c r="Y3100">
        <v>0.24778800000000001</v>
      </c>
      <c r="AG3100">
        <v>0.23333300000000001</v>
      </c>
    </row>
    <row r="3101" spans="1:33" x14ac:dyDescent="0.25">
      <c r="A3101">
        <v>0.28089900000000001</v>
      </c>
      <c r="I3101">
        <v>0.244898</v>
      </c>
      <c r="Q3101">
        <v>0.24615400000000001</v>
      </c>
      <c r="Y3101">
        <v>0.24778800000000001</v>
      </c>
      <c r="AG3101">
        <v>0.23333300000000001</v>
      </c>
    </row>
    <row r="3102" spans="1:33" x14ac:dyDescent="0.25">
      <c r="A3102">
        <v>0.28089900000000001</v>
      </c>
      <c r="I3102">
        <v>0.244898</v>
      </c>
      <c r="Q3102">
        <v>0.246032</v>
      </c>
      <c r="Y3102">
        <v>0.24770600000000001</v>
      </c>
      <c r="AG3102">
        <v>0.23333300000000001</v>
      </c>
    </row>
    <row r="3103" spans="1:33" x14ac:dyDescent="0.25">
      <c r="A3103">
        <v>0.28089900000000001</v>
      </c>
      <c r="I3103">
        <v>0.244898</v>
      </c>
      <c r="Q3103">
        <v>0.246032</v>
      </c>
      <c r="Y3103">
        <v>0.24770600000000001</v>
      </c>
      <c r="AG3103">
        <v>0.23333300000000001</v>
      </c>
    </row>
    <row r="3104" spans="1:33" x14ac:dyDescent="0.25">
      <c r="A3104">
        <v>0.28089900000000001</v>
      </c>
      <c r="I3104">
        <v>0.244898</v>
      </c>
      <c r="Q3104">
        <v>0.24590200000000001</v>
      </c>
      <c r="Y3104">
        <v>0.24770600000000001</v>
      </c>
      <c r="AG3104">
        <v>0.23333300000000001</v>
      </c>
    </row>
    <row r="3105" spans="1:33" x14ac:dyDescent="0.25">
      <c r="A3105">
        <v>0.28089900000000001</v>
      </c>
      <c r="I3105">
        <v>0.244755</v>
      </c>
      <c r="Q3105">
        <v>0.24590200000000001</v>
      </c>
      <c r="Y3105">
        <v>0.24770600000000001</v>
      </c>
      <c r="AG3105">
        <v>0.23333300000000001</v>
      </c>
    </row>
    <row r="3106" spans="1:33" x14ac:dyDescent="0.25">
      <c r="A3106">
        <v>0.28089900000000001</v>
      </c>
      <c r="I3106">
        <v>0.244755</v>
      </c>
      <c r="Q3106">
        <v>0.24590200000000001</v>
      </c>
      <c r="Y3106">
        <v>0.24770600000000001</v>
      </c>
      <c r="AG3106">
        <v>0.23333300000000001</v>
      </c>
    </row>
    <row r="3107" spans="1:33" x14ac:dyDescent="0.25">
      <c r="A3107">
        <v>0.28089900000000001</v>
      </c>
      <c r="I3107">
        <v>0.24468100000000001</v>
      </c>
      <c r="Q3107">
        <v>0.24590200000000001</v>
      </c>
      <c r="Y3107">
        <v>0.24770600000000001</v>
      </c>
      <c r="AG3107">
        <v>0.23333300000000001</v>
      </c>
    </row>
    <row r="3108" spans="1:33" x14ac:dyDescent="0.25">
      <c r="A3108">
        <v>0.28089900000000001</v>
      </c>
      <c r="I3108">
        <v>0.24468100000000001</v>
      </c>
      <c r="Q3108">
        <v>0.24576300000000001</v>
      </c>
      <c r="Y3108">
        <v>0.24761900000000001</v>
      </c>
      <c r="AG3108">
        <v>0.23333300000000001</v>
      </c>
    </row>
    <row r="3109" spans="1:33" x14ac:dyDescent="0.25">
      <c r="A3109">
        <v>0.28089900000000001</v>
      </c>
      <c r="I3109">
        <v>0.24468100000000001</v>
      </c>
      <c r="Q3109">
        <v>0.24576300000000001</v>
      </c>
      <c r="Y3109">
        <v>0.24761900000000001</v>
      </c>
      <c r="AG3109">
        <v>0.23333300000000001</v>
      </c>
    </row>
    <row r="3110" spans="1:33" x14ac:dyDescent="0.25">
      <c r="A3110">
        <v>0.28089900000000001</v>
      </c>
      <c r="I3110">
        <v>0.24468100000000001</v>
      </c>
      <c r="Q3110">
        <v>0.245614</v>
      </c>
      <c r="Y3110">
        <v>0.24761900000000001</v>
      </c>
      <c r="AG3110">
        <v>0.23333300000000001</v>
      </c>
    </row>
    <row r="3111" spans="1:33" x14ac:dyDescent="0.25">
      <c r="A3111">
        <v>0.28070200000000001</v>
      </c>
      <c r="I3111">
        <v>0.24468100000000001</v>
      </c>
      <c r="Q3111">
        <v>0.245614</v>
      </c>
      <c r="Y3111">
        <v>0.24761900000000001</v>
      </c>
      <c r="AG3111">
        <v>0.23333300000000001</v>
      </c>
    </row>
    <row r="3112" spans="1:33" x14ac:dyDescent="0.25">
      <c r="A3112">
        <v>0.28070200000000001</v>
      </c>
      <c r="I3112">
        <v>0.24468100000000001</v>
      </c>
      <c r="Q3112">
        <v>0.245614</v>
      </c>
      <c r="Y3112">
        <v>0.24761900000000001</v>
      </c>
      <c r="AG3112">
        <v>0.23333300000000001</v>
      </c>
    </row>
    <row r="3113" spans="1:33" x14ac:dyDescent="0.25">
      <c r="A3113">
        <v>0.28070200000000001</v>
      </c>
      <c r="I3113">
        <v>0.24468100000000001</v>
      </c>
      <c r="Q3113">
        <v>0.245614</v>
      </c>
      <c r="Y3113">
        <v>0.24761900000000001</v>
      </c>
      <c r="AG3113">
        <v>0.23308300000000001</v>
      </c>
    </row>
    <row r="3114" spans="1:33" x14ac:dyDescent="0.25">
      <c r="A3114">
        <v>0.28070200000000001</v>
      </c>
      <c r="I3114">
        <v>0.24468100000000001</v>
      </c>
      <c r="Q3114">
        <v>0.245614</v>
      </c>
      <c r="Y3114">
        <v>0.24761900000000001</v>
      </c>
      <c r="AG3114">
        <v>0.23300999999999999</v>
      </c>
    </row>
    <row r="3115" spans="1:33" x14ac:dyDescent="0.25">
      <c r="A3115">
        <v>0.28070200000000001</v>
      </c>
      <c r="I3115">
        <v>0.24468100000000001</v>
      </c>
      <c r="Q3115">
        <v>0.245614</v>
      </c>
      <c r="Y3115">
        <v>0.24761900000000001</v>
      </c>
      <c r="AG3115">
        <v>0.23300999999999999</v>
      </c>
    </row>
    <row r="3116" spans="1:33" x14ac:dyDescent="0.25">
      <c r="A3116">
        <v>0.28070200000000001</v>
      </c>
      <c r="I3116">
        <v>0.24468100000000001</v>
      </c>
      <c r="Q3116">
        <v>0.245614</v>
      </c>
      <c r="Y3116">
        <v>0.24761900000000001</v>
      </c>
      <c r="AG3116">
        <v>0.23300999999999999</v>
      </c>
    </row>
    <row r="3117" spans="1:33" x14ac:dyDescent="0.25">
      <c r="A3117">
        <v>0.28070200000000001</v>
      </c>
      <c r="I3117">
        <v>0.24468100000000001</v>
      </c>
      <c r="Q3117">
        <v>0.24545500000000001</v>
      </c>
      <c r="Y3117">
        <v>0.247525</v>
      </c>
      <c r="AG3117">
        <v>0.23300999999999999</v>
      </c>
    </row>
    <row r="3118" spans="1:33" x14ac:dyDescent="0.25">
      <c r="A3118">
        <v>0.28070200000000001</v>
      </c>
      <c r="I3118">
        <v>0.24444399999999999</v>
      </c>
      <c r="Q3118">
        <v>0.24545500000000001</v>
      </c>
      <c r="Y3118">
        <v>0.247525</v>
      </c>
      <c r="AG3118">
        <v>0.23300999999999999</v>
      </c>
    </row>
    <row r="3119" spans="1:33" x14ac:dyDescent="0.25">
      <c r="A3119">
        <v>0.28070200000000001</v>
      </c>
      <c r="I3119">
        <v>0.24444399999999999</v>
      </c>
      <c r="Q3119">
        <v>0.24545500000000001</v>
      </c>
      <c r="Y3119">
        <v>0.247525</v>
      </c>
      <c r="AG3119">
        <v>0.23300999999999999</v>
      </c>
    </row>
    <row r="3120" spans="1:33" x14ac:dyDescent="0.25">
      <c r="A3120">
        <v>0.28070200000000001</v>
      </c>
      <c r="I3120">
        <v>0.24444399999999999</v>
      </c>
      <c r="Q3120">
        <v>0.24545500000000001</v>
      </c>
      <c r="Y3120">
        <v>0.247525</v>
      </c>
      <c r="AG3120">
        <v>0.232877</v>
      </c>
    </row>
    <row r="3121" spans="1:33" x14ac:dyDescent="0.25">
      <c r="A3121">
        <v>0.28048800000000002</v>
      </c>
      <c r="I3121">
        <v>0.24444399999999999</v>
      </c>
      <c r="Q3121">
        <v>0.24545500000000001</v>
      </c>
      <c r="Y3121">
        <v>0.247525</v>
      </c>
      <c r="AG3121">
        <v>0.232877</v>
      </c>
    </row>
    <row r="3122" spans="1:33" x14ac:dyDescent="0.25">
      <c r="A3122">
        <v>0.28048800000000002</v>
      </c>
      <c r="I3122">
        <v>0.24444399999999999</v>
      </c>
      <c r="Q3122">
        <v>0.24545500000000001</v>
      </c>
      <c r="Y3122">
        <v>0.247525</v>
      </c>
      <c r="AG3122">
        <v>0.232877</v>
      </c>
    </row>
    <row r="3123" spans="1:33" x14ac:dyDescent="0.25">
      <c r="A3123">
        <v>0.28048800000000002</v>
      </c>
      <c r="I3123">
        <v>0.24444399999999999</v>
      </c>
      <c r="Q3123">
        <v>0.24545500000000001</v>
      </c>
      <c r="Y3123">
        <v>0.247525</v>
      </c>
      <c r="AG3123">
        <v>0.232877</v>
      </c>
    </row>
    <row r="3124" spans="1:33" x14ac:dyDescent="0.25">
      <c r="A3124">
        <v>0.28048800000000002</v>
      </c>
      <c r="I3124">
        <v>0.24444399999999999</v>
      </c>
      <c r="Q3124">
        <v>0.24545500000000001</v>
      </c>
      <c r="Y3124">
        <v>0.247423</v>
      </c>
      <c r="AG3124">
        <v>0.23275899999999999</v>
      </c>
    </row>
    <row r="3125" spans="1:33" x14ac:dyDescent="0.25">
      <c r="A3125">
        <v>0.28048800000000002</v>
      </c>
      <c r="I3125">
        <v>0.24444399999999999</v>
      </c>
      <c r="Q3125">
        <v>0.24545500000000001</v>
      </c>
      <c r="Y3125">
        <v>0.247423</v>
      </c>
      <c r="AG3125">
        <v>0.23275899999999999</v>
      </c>
    </row>
    <row r="3126" spans="1:33" x14ac:dyDescent="0.25">
      <c r="A3126">
        <v>0.28048800000000002</v>
      </c>
      <c r="I3126">
        <v>0.24444399999999999</v>
      </c>
      <c r="Q3126">
        <v>0.24545500000000001</v>
      </c>
      <c r="Y3126">
        <v>0.247423</v>
      </c>
      <c r="AG3126">
        <v>0.23275899999999999</v>
      </c>
    </row>
    <row r="3127" spans="1:33" x14ac:dyDescent="0.25">
      <c r="A3127">
        <v>0.28048800000000002</v>
      </c>
      <c r="I3127">
        <v>0.24444399999999999</v>
      </c>
      <c r="Q3127">
        <v>0.245283</v>
      </c>
      <c r="Y3127">
        <v>0.247423</v>
      </c>
      <c r="AG3127">
        <v>0.23270399999999999</v>
      </c>
    </row>
    <row r="3128" spans="1:33" x14ac:dyDescent="0.25">
      <c r="A3128">
        <v>0.28048800000000002</v>
      </c>
      <c r="I3128">
        <v>0.24444399999999999</v>
      </c>
      <c r="Q3128">
        <v>0.245283</v>
      </c>
      <c r="Y3128">
        <v>0.247423</v>
      </c>
      <c r="AG3128">
        <v>0.23270399999999999</v>
      </c>
    </row>
    <row r="3129" spans="1:33" x14ac:dyDescent="0.25">
      <c r="A3129">
        <v>0.28048800000000002</v>
      </c>
      <c r="I3129">
        <v>0.24444399999999999</v>
      </c>
      <c r="Q3129">
        <v>0.245283</v>
      </c>
      <c r="Y3129">
        <v>0.247423</v>
      </c>
      <c r="AG3129">
        <v>0.23255799999999999</v>
      </c>
    </row>
    <row r="3130" spans="1:33" x14ac:dyDescent="0.25">
      <c r="A3130">
        <v>0.28048800000000002</v>
      </c>
      <c r="I3130">
        <v>0.24444399999999999</v>
      </c>
      <c r="Q3130">
        <v>0.245283</v>
      </c>
      <c r="Y3130">
        <v>0.247423</v>
      </c>
      <c r="AG3130">
        <v>0.23255799999999999</v>
      </c>
    </row>
    <row r="3131" spans="1:33" x14ac:dyDescent="0.25">
      <c r="A3131">
        <v>0.28048800000000002</v>
      </c>
      <c r="I3131">
        <v>0.24444399999999999</v>
      </c>
      <c r="Q3131">
        <v>0.245283</v>
      </c>
      <c r="Y3131">
        <v>0.247423</v>
      </c>
      <c r="AG3131">
        <v>0.23255799999999999</v>
      </c>
    </row>
    <row r="3132" spans="1:33" x14ac:dyDescent="0.25">
      <c r="A3132">
        <v>0.28048800000000002</v>
      </c>
      <c r="I3132">
        <v>0.24444399999999999</v>
      </c>
      <c r="Q3132">
        <v>0.245283</v>
      </c>
      <c r="Y3132">
        <v>0.247312</v>
      </c>
      <c r="AG3132">
        <v>0.23255799999999999</v>
      </c>
    </row>
    <row r="3133" spans="1:33" x14ac:dyDescent="0.25">
      <c r="A3133">
        <v>0.28048800000000002</v>
      </c>
      <c r="I3133">
        <v>0.24444399999999999</v>
      </c>
      <c r="Q3133">
        <v>0.245283</v>
      </c>
      <c r="Y3133">
        <v>0.247312</v>
      </c>
      <c r="AG3133">
        <v>0.23255799999999999</v>
      </c>
    </row>
    <row r="3134" spans="1:33" x14ac:dyDescent="0.25">
      <c r="A3134">
        <v>0.28048800000000002</v>
      </c>
      <c r="I3134">
        <v>0.24444399999999999</v>
      </c>
      <c r="Q3134">
        <v>0.245283</v>
      </c>
      <c r="Y3134">
        <v>0.247312</v>
      </c>
      <c r="AG3134">
        <v>0.23255799999999999</v>
      </c>
    </row>
    <row r="3135" spans="1:33" x14ac:dyDescent="0.25">
      <c r="A3135">
        <v>0.28048800000000002</v>
      </c>
      <c r="I3135">
        <v>0.24444399999999999</v>
      </c>
      <c r="Q3135">
        <v>0.245283</v>
      </c>
      <c r="Y3135">
        <v>0.247312</v>
      </c>
      <c r="AG3135">
        <v>0.23255799999999999</v>
      </c>
    </row>
    <row r="3136" spans="1:33" x14ac:dyDescent="0.25">
      <c r="A3136">
        <v>0.28048800000000002</v>
      </c>
      <c r="I3136">
        <v>0.24418599999999999</v>
      </c>
      <c r="Q3136">
        <v>0.245283</v>
      </c>
      <c r="Y3136">
        <v>0.247312</v>
      </c>
      <c r="AG3136">
        <v>0.23255799999999999</v>
      </c>
    </row>
    <row r="3137" spans="1:33" x14ac:dyDescent="0.25">
      <c r="A3137">
        <v>0.28048800000000002</v>
      </c>
      <c r="I3137">
        <v>0.24418599999999999</v>
      </c>
      <c r="Q3137">
        <v>0.245283</v>
      </c>
      <c r="Y3137">
        <v>0.247312</v>
      </c>
      <c r="AG3137">
        <v>0.23255799999999999</v>
      </c>
    </row>
    <row r="3138" spans="1:33" x14ac:dyDescent="0.25">
      <c r="A3138">
        <v>0.28048800000000002</v>
      </c>
      <c r="I3138">
        <v>0.24418599999999999</v>
      </c>
      <c r="Q3138">
        <v>0.245283</v>
      </c>
      <c r="Y3138">
        <v>0.247312</v>
      </c>
      <c r="AG3138">
        <v>0.23255799999999999</v>
      </c>
    </row>
    <row r="3139" spans="1:33" x14ac:dyDescent="0.25">
      <c r="A3139">
        <v>0.28048800000000002</v>
      </c>
      <c r="I3139">
        <v>0.24418599999999999</v>
      </c>
      <c r="Q3139">
        <v>0.245283</v>
      </c>
      <c r="Y3139">
        <v>0.247312</v>
      </c>
      <c r="AG3139">
        <v>0.23255799999999999</v>
      </c>
    </row>
    <row r="3140" spans="1:33" x14ac:dyDescent="0.25">
      <c r="A3140">
        <v>0.28048800000000002</v>
      </c>
      <c r="I3140">
        <v>0.24418599999999999</v>
      </c>
      <c r="Q3140">
        <v>0.245283</v>
      </c>
      <c r="Y3140">
        <v>0.24719099999999999</v>
      </c>
      <c r="AG3140">
        <v>0.23255799999999999</v>
      </c>
    </row>
    <row r="3141" spans="1:33" x14ac:dyDescent="0.25">
      <c r="A3141">
        <v>0.28048800000000002</v>
      </c>
      <c r="I3141">
        <v>0.24418599999999999</v>
      </c>
      <c r="Q3141">
        <v>0.24509800000000001</v>
      </c>
      <c r="Y3141">
        <v>0.24719099999999999</v>
      </c>
      <c r="AG3141">
        <v>0.23255799999999999</v>
      </c>
    </row>
    <row r="3142" spans="1:33" x14ac:dyDescent="0.25">
      <c r="A3142">
        <v>0.28048800000000002</v>
      </c>
      <c r="I3142">
        <v>0.24418599999999999</v>
      </c>
      <c r="Q3142">
        <v>0.24509800000000001</v>
      </c>
      <c r="Y3142">
        <v>0.24719099999999999</v>
      </c>
      <c r="AG3142">
        <v>0.232323</v>
      </c>
    </row>
    <row r="3143" spans="1:33" x14ac:dyDescent="0.25">
      <c r="A3143">
        <v>0.28048800000000002</v>
      </c>
      <c r="I3143">
        <v>0.24418599999999999</v>
      </c>
      <c r="Q3143">
        <v>0.24509800000000001</v>
      </c>
      <c r="Y3143">
        <v>0.24719099999999999</v>
      </c>
      <c r="AG3143">
        <v>0.232323</v>
      </c>
    </row>
    <row r="3144" spans="1:33" x14ac:dyDescent="0.25">
      <c r="A3144">
        <v>0.28037400000000001</v>
      </c>
      <c r="I3144">
        <v>0.24418599999999999</v>
      </c>
      <c r="Q3144">
        <v>0.24509800000000001</v>
      </c>
      <c r="Y3144">
        <v>0.24719099999999999</v>
      </c>
      <c r="AG3144">
        <v>0.232323</v>
      </c>
    </row>
    <row r="3145" spans="1:33" x14ac:dyDescent="0.25">
      <c r="A3145">
        <v>0.28037400000000001</v>
      </c>
      <c r="I3145">
        <v>0.24418599999999999</v>
      </c>
      <c r="Q3145">
        <v>0.24509800000000001</v>
      </c>
      <c r="Y3145">
        <v>0.24719099999999999</v>
      </c>
      <c r="AG3145">
        <v>0.232323</v>
      </c>
    </row>
    <row r="3146" spans="1:33" x14ac:dyDescent="0.25">
      <c r="A3146">
        <v>0.28037400000000001</v>
      </c>
      <c r="I3146">
        <v>0.24418599999999999</v>
      </c>
      <c r="Q3146">
        <v>0.24509800000000001</v>
      </c>
      <c r="Y3146">
        <v>0.24719099999999999</v>
      </c>
      <c r="AG3146">
        <v>0.232323</v>
      </c>
    </row>
    <row r="3147" spans="1:33" x14ac:dyDescent="0.25">
      <c r="A3147">
        <v>0.28037400000000001</v>
      </c>
      <c r="I3147">
        <v>0.24409400000000001</v>
      </c>
      <c r="Q3147">
        <v>0.245033</v>
      </c>
      <c r="Y3147">
        <v>0.24719099999999999</v>
      </c>
      <c r="AG3147">
        <v>0.232323</v>
      </c>
    </row>
    <row r="3148" spans="1:33" x14ac:dyDescent="0.25">
      <c r="A3148">
        <v>0.28037400000000001</v>
      </c>
      <c r="I3148">
        <v>0.24409400000000001</v>
      </c>
      <c r="Q3148">
        <v>0.244898</v>
      </c>
      <c r="Y3148">
        <v>0.24719099999999999</v>
      </c>
      <c r="AG3148">
        <v>0.232323</v>
      </c>
    </row>
    <row r="3149" spans="1:33" x14ac:dyDescent="0.25">
      <c r="A3149">
        <v>0.28037400000000001</v>
      </c>
      <c r="I3149">
        <v>0.24404799999999999</v>
      </c>
      <c r="Q3149">
        <v>0.244898</v>
      </c>
      <c r="Y3149">
        <v>0.24719099999999999</v>
      </c>
      <c r="AG3149">
        <v>0.232323</v>
      </c>
    </row>
    <row r="3150" spans="1:33" x14ac:dyDescent="0.25">
      <c r="A3150">
        <v>0.28037400000000001</v>
      </c>
      <c r="I3150">
        <v>0.24390200000000001</v>
      </c>
      <c r="Q3150">
        <v>0.244898</v>
      </c>
      <c r="Y3150">
        <v>0.24719099999999999</v>
      </c>
      <c r="AG3150">
        <v>0.23214299999999999</v>
      </c>
    </row>
    <row r="3151" spans="1:33" x14ac:dyDescent="0.25">
      <c r="A3151">
        <v>0.28037400000000001</v>
      </c>
      <c r="I3151">
        <v>0.24390200000000001</v>
      </c>
      <c r="Q3151">
        <v>0.244898</v>
      </c>
      <c r="Y3151">
        <v>0.24719099999999999</v>
      </c>
      <c r="AG3151">
        <v>0.23214299999999999</v>
      </c>
    </row>
    <row r="3152" spans="1:33" x14ac:dyDescent="0.25">
      <c r="A3152">
        <v>0.28037400000000001</v>
      </c>
      <c r="I3152">
        <v>0.24390200000000001</v>
      </c>
      <c r="Q3152">
        <v>0.244898</v>
      </c>
      <c r="Y3152">
        <v>0.24719099999999999</v>
      </c>
      <c r="AG3152">
        <v>0.23214299999999999</v>
      </c>
    </row>
    <row r="3153" spans="1:33" x14ac:dyDescent="0.25">
      <c r="A3153">
        <v>0.28030300000000002</v>
      </c>
      <c r="I3153">
        <v>0.24390200000000001</v>
      </c>
      <c r="Q3153">
        <v>0.244898</v>
      </c>
      <c r="Y3153">
        <v>0.24719099999999999</v>
      </c>
      <c r="AG3153">
        <v>0.23214299999999999</v>
      </c>
    </row>
    <row r="3154" spans="1:33" x14ac:dyDescent="0.25">
      <c r="A3154">
        <v>0.28030300000000002</v>
      </c>
      <c r="I3154">
        <v>0.24390200000000001</v>
      </c>
      <c r="Q3154">
        <v>0.244898</v>
      </c>
      <c r="Y3154">
        <v>0.24719099999999999</v>
      </c>
      <c r="AG3154">
        <v>0.23214299999999999</v>
      </c>
    </row>
    <row r="3155" spans="1:33" x14ac:dyDescent="0.25">
      <c r="A3155">
        <v>0.28030300000000002</v>
      </c>
      <c r="I3155">
        <v>0.24390200000000001</v>
      </c>
      <c r="Q3155">
        <v>0.244898</v>
      </c>
      <c r="Y3155">
        <v>0.24719099999999999</v>
      </c>
      <c r="AG3155">
        <v>0.23214299999999999</v>
      </c>
    </row>
    <row r="3156" spans="1:33" x14ac:dyDescent="0.25">
      <c r="A3156">
        <v>0.28030300000000002</v>
      </c>
      <c r="I3156">
        <v>0.24390200000000001</v>
      </c>
      <c r="Q3156">
        <v>0.244898</v>
      </c>
      <c r="Y3156">
        <v>0.24719099999999999</v>
      </c>
      <c r="AG3156">
        <v>0.23200000000000001</v>
      </c>
    </row>
    <row r="3157" spans="1:33" x14ac:dyDescent="0.25">
      <c r="A3157">
        <v>0.28000000000000003</v>
      </c>
      <c r="I3157">
        <v>0.24390200000000001</v>
      </c>
      <c r="Q3157">
        <v>0.244898</v>
      </c>
      <c r="Y3157">
        <v>0.24719099999999999</v>
      </c>
      <c r="AG3157">
        <v>0.23200000000000001</v>
      </c>
    </row>
    <row r="3158" spans="1:33" x14ac:dyDescent="0.25">
      <c r="A3158">
        <v>0.28000000000000003</v>
      </c>
      <c r="I3158">
        <v>0.24390200000000001</v>
      </c>
      <c r="Q3158">
        <v>0.244898</v>
      </c>
      <c r="Y3158">
        <v>0.247059</v>
      </c>
      <c r="AG3158">
        <v>0.23200000000000001</v>
      </c>
    </row>
    <row r="3159" spans="1:33" x14ac:dyDescent="0.25">
      <c r="A3159">
        <v>0.28000000000000003</v>
      </c>
      <c r="I3159">
        <v>0.24390200000000001</v>
      </c>
      <c r="Q3159">
        <v>0.244898</v>
      </c>
      <c r="Y3159">
        <v>0.247059</v>
      </c>
      <c r="AG3159">
        <v>0.23200000000000001</v>
      </c>
    </row>
    <row r="3160" spans="1:33" x14ac:dyDescent="0.25">
      <c r="A3160">
        <v>0.28000000000000003</v>
      </c>
      <c r="I3160">
        <v>0.24390200000000001</v>
      </c>
      <c r="Q3160">
        <v>0.244898</v>
      </c>
      <c r="Y3160">
        <v>0.247059</v>
      </c>
      <c r="AG3160">
        <v>0.23200000000000001</v>
      </c>
    </row>
    <row r="3161" spans="1:33" x14ac:dyDescent="0.25">
      <c r="A3161">
        <v>0.28000000000000003</v>
      </c>
      <c r="I3161">
        <v>0.24390200000000001</v>
      </c>
      <c r="Q3161">
        <v>0.244898</v>
      </c>
      <c r="Y3161">
        <v>0.247059</v>
      </c>
      <c r="AG3161">
        <v>0.23188400000000001</v>
      </c>
    </row>
    <row r="3162" spans="1:33" x14ac:dyDescent="0.25">
      <c r="A3162">
        <v>0.28000000000000003</v>
      </c>
      <c r="I3162">
        <v>0.24390200000000001</v>
      </c>
      <c r="Q3162">
        <v>0.244898</v>
      </c>
      <c r="Y3162">
        <v>0.247059</v>
      </c>
      <c r="AG3162">
        <v>0.23188400000000001</v>
      </c>
    </row>
    <row r="3163" spans="1:33" x14ac:dyDescent="0.25">
      <c r="A3163">
        <v>0.28000000000000003</v>
      </c>
      <c r="I3163">
        <v>0.24390200000000001</v>
      </c>
      <c r="Q3163">
        <v>0.244898</v>
      </c>
      <c r="Y3163">
        <v>0.247059</v>
      </c>
      <c r="AG3163">
        <v>0.23188400000000001</v>
      </c>
    </row>
    <row r="3164" spans="1:33" x14ac:dyDescent="0.25">
      <c r="A3164">
        <v>0.28000000000000003</v>
      </c>
      <c r="I3164">
        <v>0.24390200000000001</v>
      </c>
      <c r="Q3164">
        <v>0.244755</v>
      </c>
      <c r="Y3164">
        <v>0.247059</v>
      </c>
      <c r="AG3164">
        <v>0.23188400000000001</v>
      </c>
    </row>
    <row r="3165" spans="1:33" x14ac:dyDescent="0.25">
      <c r="A3165">
        <v>0.28000000000000003</v>
      </c>
      <c r="I3165">
        <v>0.24390200000000001</v>
      </c>
      <c r="Q3165">
        <v>0.244755</v>
      </c>
      <c r="Y3165">
        <v>0.247059</v>
      </c>
      <c r="AG3165">
        <v>0.231707</v>
      </c>
    </row>
    <row r="3166" spans="1:33" x14ac:dyDescent="0.25">
      <c r="A3166">
        <v>0.28000000000000003</v>
      </c>
      <c r="I3166">
        <v>0.243697</v>
      </c>
      <c r="Q3166">
        <v>0.24468100000000001</v>
      </c>
      <c r="Y3166">
        <v>0.247059</v>
      </c>
      <c r="AG3166">
        <v>0.231707</v>
      </c>
    </row>
    <row r="3167" spans="1:33" x14ac:dyDescent="0.25">
      <c r="A3167">
        <v>0.28000000000000003</v>
      </c>
      <c r="I3167">
        <v>0.243697</v>
      </c>
      <c r="Q3167">
        <v>0.24468100000000001</v>
      </c>
      <c r="Y3167">
        <v>0.247059</v>
      </c>
      <c r="AG3167">
        <v>0.231707</v>
      </c>
    </row>
    <row r="3168" spans="1:33" x14ac:dyDescent="0.25">
      <c r="A3168">
        <v>0.28000000000000003</v>
      </c>
      <c r="I3168">
        <v>0.243697</v>
      </c>
      <c r="Q3168">
        <v>0.24468100000000001</v>
      </c>
      <c r="Y3168">
        <v>0.247059</v>
      </c>
      <c r="AG3168">
        <v>0.231707</v>
      </c>
    </row>
    <row r="3169" spans="1:33" x14ac:dyDescent="0.25">
      <c r="A3169">
        <v>0.28000000000000003</v>
      </c>
      <c r="I3169">
        <v>0.243697</v>
      </c>
      <c r="Q3169">
        <v>0.24468100000000001</v>
      </c>
      <c r="Y3169">
        <v>0.247059</v>
      </c>
      <c r="AG3169">
        <v>0.231707</v>
      </c>
    </row>
    <row r="3170" spans="1:33" x14ac:dyDescent="0.25">
      <c r="A3170">
        <v>0.28000000000000003</v>
      </c>
      <c r="I3170">
        <v>0.243697</v>
      </c>
      <c r="Q3170">
        <v>0.24468100000000001</v>
      </c>
      <c r="Y3170">
        <v>0.247059</v>
      </c>
      <c r="AG3170">
        <v>0.231707</v>
      </c>
    </row>
    <row r="3171" spans="1:33" x14ac:dyDescent="0.25">
      <c r="A3171">
        <v>0.28000000000000003</v>
      </c>
      <c r="I3171">
        <v>0.24359</v>
      </c>
      <c r="Q3171">
        <v>0.24468100000000001</v>
      </c>
      <c r="Y3171">
        <v>0.247059</v>
      </c>
      <c r="AG3171">
        <v>0.231707</v>
      </c>
    </row>
    <row r="3172" spans="1:33" x14ac:dyDescent="0.25">
      <c r="A3172">
        <v>0.28000000000000003</v>
      </c>
      <c r="I3172">
        <v>0.24359</v>
      </c>
      <c r="Q3172">
        <v>0.24468100000000001</v>
      </c>
      <c r="Y3172">
        <v>0.24691399999999999</v>
      </c>
      <c r="AG3172">
        <v>0.23163800000000001</v>
      </c>
    </row>
    <row r="3173" spans="1:33" x14ac:dyDescent="0.25">
      <c r="A3173">
        <v>0.28000000000000003</v>
      </c>
      <c r="I3173">
        <v>0.24359</v>
      </c>
      <c r="Q3173">
        <v>0.24468100000000001</v>
      </c>
      <c r="Y3173">
        <v>0.24691399999999999</v>
      </c>
      <c r="AG3173">
        <v>0.23163800000000001</v>
      </c>
    </row>
    <row r="3174" spans="1:33" x14ac:dyDescent="0.25">
      <c r="A3174">
        <v>0.28000000000000003</v>
      </c>
      <c r="I3174">
        <v>0.24359</v>
      </c>
      <c r="Q3174">
        <v>0.24468100000000001</v>
      </c>
      <c r="Y3174">
        <v>0.24691399999999999</v>
      </c>
      <c r="AG3174">
        <v>0.23157900000000001</v>
      </c>
    </row>
    <row r="3175" spans="1:33" x14ac:dyDescent="0.25">
      <c r="A3175">
        <v>0.28000000000000003</v>
      </c>
      <c r="I3175">
        <v>0.24359</v>
      </c>
      <c r="Q3175">
        <v>0.24468100000000001</v>
      </c>
      <c r="Y3175">
        <v>0.24691399999999999</v>
      </c>
      <c r="AG3175">
        <v>0.23157900000000001</v>
      </c>
    </row>
    <row r="3176" spans="1:33" x14ac:dyDescent="0.25">
      <c r="A3176">
        <v>0.28000000000000003</v>
      </c>
      <c r="I3176">
        <v>0.24359</v>
      </c>
      <c r="Q3176">
        <v>0.24468100000000001</v>
      </c>
      <c r="Y3176">
        <v>0.24691399999999999</v>
      </c>
      <c r="AG3176">
        <v>0.23157900000000001</v>
      </c>
    </row>
    <row r="3177" spans="1:33" x14ac:dyDescent="0.25">
      <c r="A3177">
        <v>0.28000000000000003</v>
      </c>
      <c r="I3177">
        <v>0.24359</v>
      </c>
      <c r="Q3177">
        <v>0.24444399999999999</v>
      </c>
      <c r="Y3177">
        <v>0.24691399999999999</v>
      </c>
      <c r="AG3177">
        <v>0.23157900000000001</v>
      </c>
    </row>
    <row r="3178" spans="1:33" x14ac:dyDescent="0.25">
      <c r="A3178">
        <v>0.28000000000000003</v>
      </c>
      <c r="I3178">
        <v>0.24359</v>
      </c>
      <c r="Q3178">
        <v>0.24444399999999999</v>
      </c>
      <c r="Y3178">
        <v>0.24691399999999999</v>
      </c>
      <c r="AG3178">
        <v>0.23157900000000001</v>
      </c>
    </row>
    <row r="3179" spans="1:33" x14ac:dyDescent="0.25">
      <c r="A3179">
        <v>0.28000000000000003</v>
      </c>
      <c r="I3179">
        <v>0.24359</v>
      </c>
      <c r="Q3179">
        <v>0.24444399999999999</v>
      </c>
      <c r="Y3179">
        <v>0.24691399999999999</v>
      </c>
      <c r="AG3179">
        <v>0.23157900000000001</v>
      </c>
    </row>
    <row r="3180" spans="1:33" x14ac:dyDescent="0.25">
      <c r="A3180">
        <v>0.28000000000000003</v>
      </c>
      <c r="I3180">
        <v>0.24359</v>
      </c>
      <c r="Q3180">
        <v>0.24444399999999999</v>
      </c>
      <c r="Y3180">
        <v>0.24691399999999999</v>
      </c>
      <c r="AG3180">
        <v>0.23157900000000001</v>
      </c>
    </row>
    <row r="3181" spans="1:33" x14ac:dyDescent="0.25">
      <c r="A3181">
        <v>0.28000000000000003</v>
      </c>
      <c r="I3181">
        <v>0.24359</v>
      </c>
      <c r="Q3181">
        <v>0.24444399999999999</v>
      </c>
      <c r="Y3181">
        <v>0.246753</v>
      </c>
      <c r="AG3181">
        <v>0.23157900000000001</v>
      </c>
    </row>
    <row r="3182" spans="1:33" x14ac:dyDescent="0.25">
      <c r="A3182">
        <v>0.28000000000000003</v>
      </c>
      <c r="I3182">
        <v>0.24359</v>
      </c>
      <c r="Q3182">
        <v>0.24444399999999999</v>
      </c>
      <c r="Y3182">
        <v>0.246753</v>
      </c>
      <c r="AG3182">
        <v>0.23157900000000001</v>
      </c>
    </row>
    <row r="3183" spans="1:33" x14ac:dyDescent="0.25">
      <c r="A3183">
        <v>0.28000000000000003</v>
      </c>
      <c r="I3183">
        <v>0.24359</v>
      </c>
      <c r="Q3183">
        <v>0.24444399999999999</v>
      </c>
      <c r="Y3183">
        <v>0.246753</v>
      </c>
      <c r="AG3183">
        <v>0.23148099999999999</v>
      </c>
    </row>
    <row r="3184" spans="1:33" x14ac:dyDescent="0.25">
      <c r="A3184">
        <v>0.28000000000000003</v>
      </c>
      <c r="I3184">
        <v>0.243478</v>
      </c>
      <c r="Q3184">
        <v>0.24444399999999999</v>
      </c>
      <c r="Y3184">
        <v>0.246753</v>
      </c>
      <c r="AG3184">
        <v>0.23148099999999999</v>
      </c>
    </row>
    <row r="3185" spans="1:33" x14ac:dyDescent="0.25">
      <c r="A3185">
        <v>0.27966099999999999</v>
      </c>
      <c r="I3185">
        <v>0.243478</v>
      </c>
      <c r="Q3185">
        <v>0.24444399999999999</v>
      </c>
      <c r="Y3185">
        <v>0.246753</v>
      </c>
      <c r="AG3185">
        <v>0.23148099999999999</v>
      </c>
    </row>
    <row r="3186" spans="1:33" x14ac:dyDescent="0.25">
      <c r="A3186">
        <v>0.27966099999999999</v>
      </c>
      <c r="I3186">
        <v>0.243478</v>
      </c>
      <c r="Q3186">
        <v>0.24444399999999999</v>
      </c>
      <c r="Y3186">
        <v>0.246753</v>
      </c>
      <c r="AG3186">
        <v>0.23148099999999999</v>
      </c>
    </row>
    <row r="3187" spans="1:33" x14ac:dyDescent="0.25">
      <c r="A3187">
        <v>0.27956999999999999</v>
      </c>
      <c r="I3187">
        <v>0.24324299999999999</v>
      </c>
      <c r="Q3187">
        <v>0.24444399999999999</v>
      </c>
      <c r="Y3187">
        <v>0.246753</v>
      </c>
      <c r="AG3187">
        <v>0.231405</v>
      </c>
    </row>
    <row r="3188" spans="1:33" x14ac:dyDescent="0.25">
      <c r="A3188">
        <v>0.27956999999999999</v>
      </c>
      <c r="I3188">
        <v>0.24324299999999999</v>
      </c>
      <c r="Q3188">
        <v>0.24444399999999999</v>
      </c>
      <c r="Y3188">
        <v>0.246753</v>
      </c>
      <c r="AG3188">
        <v>0.231293</v>
      </c>
    </row>
    <row r="3189" spans="1:33" x14ac:dyDescent="0.25">
      <c r="A3189">
        <v>0.27956999999999999</v>
      </c>
      <c r="I3189">
        <v>0.24324299999999999</v>
      </c>
      <c r="Q3189">
        <v>0.24444399999999999</v>
      </c>
      <c r="Y3189">
        <v>0.246753</v>
      </c>
      <c r="AG3189">
        <v>0.231293</v>
      </c>
    </row>
    <row r="3190" spans="1:33" x14ac:dyDescent="0.25">
      <c r="A3190">
        <v>0.27956999999999999</v>
      </c>
      <c r="I3190">
        <v>0.24324299999999999</v>
      </c>
      <c r="Q3190">
        <v>0.24444399999999999</v>
      </c>
      <c r="Y3190">
        <v>0.24657499999999999</v>
      </c>
      <c r="AG3190">
        <v>0.231293</v>
      </c>
    </row>
    <row r="3191" spans="1:33" x14ac:dyDescent="0.25">
      <c r="A3191">
        <v>0.27956999999999999</v>
      </c>
      <c r="I3191">
        <v>0.24324299999999999</v>
      </c>
      <c r="Q3191">
        <v>0.24444399999999999</v>
      </c>
      <c r="Y3191">
        <v>0.24657499999999999</v>
      </c>
      <c r="AG3191">
        <v>0.230769</v>
      </c>
    </row>
    <row r="3192" spans="1:33" x14ac:dyDescent="0.25">
      <c r="A3192">
        <v>0.27956999999999999</v>
      </c>
      <c r="I3192">
        <v>0.24324299999999999</v>
      </c>
      <c r="Q3192">
        <v>0.24444399999999999</v>
      </c>
      <c r="Y3192">
        <v>0.24657499999999999</v>
      </c>
      <c r="AG3192">
        <v>0.230769</v>
      </c>
    </row>
    <row r="3193" spans="1:33" x14ac:dyDescent="0.25">
      <c r="A3193">
        <v>0.27956999999999999</v>
      </c>
      <c r="I3193">
        <v>0.24324299999999999</v>
      </c>
      <c r="Q3193">
        <v>0.24444399999999999</v>
      </c>
      <c r="Y3193">
        <v>0.24657499999999999</v>
      </c>
      <c r="AG3193">
        <v>0.230769</v>
      </c>
    </row>
    <row r="3194" spans="1:33" x14ac:dyDescent="0.25">
      <c r="A3194">
        <v>0.27956999999999999</v>
      </c>
      <c r="I3194">
        <v>0.24324299999999999</v>
      </c>
      <c r="Q3194">
        <v>0.24427499999999999</v>
      </c>
      <c r="Y3194">
        <v>0.24657499999999999</v>
      </c>
      <c r="AG3194">
        <v>0.230769</v>
      </c>
    </row>
    <row r="3195" spans="1:33" x14ac:dyDescent="0.25">
      <c r="A3195">
        <v>0.27956999999999999</v>
      </c>
      <c r="I3195">
        <v>0.24324299999999999</v>
      </c>
      <c r="Q3195">
        <v>0.24418599999999999</v>
      </c>
      <c r="Y3195">
        <v>0.24657499999999999</v>
      </c>
      <c r="AG3195">
        <v>0.230769</v>
      </c>
    </row>
    <row r="3196" spans="1:33" x14ac:dyDescent="0.25">
      <c r="A3196">
        <v>0.27956999999999999</v>
      </c>
      <c r="I3196">
        <v>0.24324299999999999</v>
      </c>
      <c r="Q3196">
        <v>0.24418599999999999</v>
      </c>
      <c r="Y3196">
        <v>0.24657499999999999</v>
      </c>
      <c r="AG3196">
        <v>0.230769</v>
      </c>
    </row>
    <row r="3197" spans="1:33" x14ac:dyDescent="0.25">
      <c r="A3197">
        <v>0.27956999999999999</v>
      </c>
      <c r="I3197">
        <v>0.24324299999999999</v>
      </c>
      <c r="Q3197">
        <v>0.24418599999999999</v>
      </c>
      <c r="Y3197">
        <v>0.24657499999999999</v>
      </c>
      <c r="AG3197">
        <v>0.230769</v>
      </c>
    </row>
    <row r="3198" spans="1:33" x14ac:dyDescent="0.25">
      <c r="A3198">
        <v>0.27956999999999999</v>
      </c>
      <c r="I3198">
        <v>0.24324299999999999</v>
      </c>
      <c r="Q3198">
        <v>0.24418599999999999</v>
      </c>
      <c r="Y3198">
        <v>0.24657499999999999</v>
      </c>
      <c r="AG3198">
        <v>0.230769</v>
      </c>
    </row>
    <row r="3199" spans="1:33" x14ac:dyDescent="0.25">
      <c r="A3199">
        <v>0.27956999999999999</v>
      </c>
      <c r="I3199">
        <v>0.24324299999999999</v>
      </c>
      <c r="Q3199">
        <v>0.24418599999999999</v>
      </c>
      <c r="Y3199">
        <v>0.24657499999999999</v>
      </c>
      <c r="AG3199">
        <v>0.230769</v>
      </c>
    </row>
    <row r="3200" spans="1:33" x14ac:dyDescent="0.25">
      <c r="A3200">
        <v>0.27956999999999999</v>
      </c>
      <c r="I3200">
        <v>0.24324299999999999</v>
      </c>
      <c r="Q3200">
        <v>0.24418599999999999</v>
      </c>
      <c r="Y3200">
        <v>0.24657499999999999</v>
      </c>
      <c r="AG3200">
        <v>0.230769</v>
      </c>
    </row>
    <row r="3201" spans="1:33" x14ac:dyDescent="0.25">
      <c r="A3201">
        <v>0.27956999999999999</v>
      </c>
      <c r="I3201">
        <v>0.24324299999999999</v>
      </c>
      <c r="Q3201">
        <v>0.24418599999999999</v>
      </c>
      <c r="Y3201">
        <v>0.24657499999999999</v>
      </c>
      <c r="AG3201">
        <v>0.230769</v>
      </c>
    </row>
    <row r="3202" spans="1:33" x14ac:dyDescent="0.25">
      <c r="A3202">
        <v>0.27956999999999999</v>
      </c>
      <c r="I3202">
        <v>0.24324299999999999</v>
      </c>
      <c r="Q3202">
        <v>0.24418599999999999</v>
      </c>
      <c r="Y3202">
        <v>0.24657499999999999</v>
      </c>
      <c r="AG3202">
        <v>0.230769</v>
      </c>
    </row>
    <row r="3203" spans="1:33" x14ac:dyDescent="0.25">
      <c r="A3203">
        <v>0.27956999999999999</v>
      </c>
      <c r="I3203">
        <v>0.24324299999999999</v>
      </c>
      <c r="Q3203">
        <v>0.24418599999999999</v>
      </c>
      <c r="Y3203">
        <v>0.24657499999999999</v>
      </c>
      <c r="AG3203">
        <v>0.230769</v>
      </c>
    </row>
    <row r="3204" spans="1:33" x14ac:dyDescent="0.25">
      <c r="A3204">
        <v>0.27956999999999999</v>
      </c>
      <c r="I3204">
        <v>0.24305599999999999</v>
      </c>
      <c r="Q3204">
        <v>0.24418599999999999</v>
      </c>
      <c r="Y3204">
        <v>0.24637700000000001</v>
      </c>
      <c r="AG3204">
        <v>0.230769</v>
      </c>
    </row>
    <row r="3205" spans="1:33" x14ac:dyDescent="0.25">
      <c r="A3205">
        <v>0.27956999999999999</v>
      </c>
      <c r="I3205">
        <v>0.24305599999999999</v>
      </c>
      <c r="Q3205">
        <v>0.24418599999999999</v>
      </c>
      <c r="Y3205">
        <v>0.24637700000000001</v>
      </c>
      <c r="AG3205">
        <v>0.230769</v>
      </c>
    </row>
    <row r="3206" spans="1:33" x14ac:dyDescent="0.25">
      <c r="A3206">
        <v>0.27956999999999999</v>
      </c>
      <c r="I3206">
        <v>0.24299100000000001</v>
      </c>
      <c r="Q3206">
        <v>0.24409400000000001</v>
      </c>
      <c r="Y3206">
        <v>0.24637700000000001</v>
      </c>
      <c r="AG3206">
        <v>0.230769</v>
      </c>
    </row>
    <row r="3207" spans="1:33" x14ac:dyDescent="0.25">
      <c r="A3207">
        <v>0.27956999999999999</v>
      </c>
      <c r="I3207">
        <v>0.24299100000000001</v>
      </c>
      <c r="Q3207">
        <v>0.24409400000000001</v>
      </c>
      <c r="Y3207">
        <v>0.24637700000000001</v>
      </c>
      <c r="AG3207">
        <v>0.230769</v>
      </c>
    </row>
    <row r="3208" spans="1:33" x14ac:dyDescent="0.25">
      <c r="A3208">
        <v>0.27956999999999999</v>
      </c>
      <c r="I3208">
        <v>0.24299100000000001</v>
      </c>
      <c r="Q3208">
        <v>0.24390200000000001</v>
      </c>
      <c r="Y3208">
        <v>0.24626899999999999</v>
      </c>
      <c r="AG3208">
        <v>0.230769</v>
      </c>
    </row>
    <row r="3209" spans="1:33" x14ac:dyDescent="0.25">
      <c r="A3209">
        <v>0.27956999999999999</v>
      </c>
      <c r="I3209">
        <v>0.24299100000000001</v>
      </c>
      <c r="Q3209">
        <v>0.24390200000000001</v>
      </c>
      <c r="Y3209">
        <v>0.24626899999999999</v>
      </c>
      <c r="AG3209">
        <v>0.230769</v>
      </c>
    </row>
    <row r="3210" spans="1:33" x14ac:dyDescent="0.25">
      <c r="A3210">
        <v>0.27956999999999999</v>
      </c>
      <c r="I3210">
        <v>0.24299100000000001</v>
      </c>
      <c r="Q3210">
        <v>0.24390200000000001</v>
      </c>
      <c r="Y3210">
        <v>0.24615400000000001</v>
      </c>
      <c r="AG3210">
        <v>0.230769</v>
      </c>
    </row>
    <row r="3211" spans="1:33" x14ac:dyDescent="0.25">
      <c r="A3211">
        <v>0.27956999999999999</v>
      </c>
      <c r="I3211">
        <v>0.24299100000000001</v>
      </c>
      <c r="Q3211">
        <v>0.24390200000000001</v>
      </c>
      <c r="Y3211">
        <v>0.24615400000000001</v>
      </c>
      <c r="AG3211">
        <v>0.230769</v>
      </c>
    </row>
    <row r="3212" spans="1:33" x14ac:dyDescent="0.25">
      <c r="A3212">
        <v>0.27956999999999999</v>
      </c>
      <c r="I3212">
        <v>0.24285699999999999</v>
      </c>
      <c r="Q3212">
        <v>0.24390200000000001</v>
      </c>
      <c r="Y3212">
        <v>0.24615400000000001</v>
      </c>
      <c r="AG3212">
        <v>0.230769</v>
      </c>
    </row>
    <row r="3213" spans="1:33" x14ac:dyDescent="0.25">
      <c r="A3213">
        <v>0.27956999999999999</v>
      </c>
      <c r="I3213">
        <v>0.24285699999999999</v>
      </c>
      <c r="Q3213">
        <v>0.24390200000000001</v>
      </c>
      <c r="Y3213">
        <v>0.24615400000000001</v>
      </c>
      <c r="AG3213">
        <v>0.230769</v>
      </c>
    </row>
    <row r="3214" spans="1:33" x14ac:dyDescent="0.25">
      <c r="A3214">
        <v>0.27956999999999999</v>
      </c>
      <c r="I3214">
        <v>0.24285699999999999</v>
      </c>
      <c r="Q3214">
        <v>0.24390200000000001</v>
      </c>
      <c r="Y3214">
        <v>0.24615400000000001</v>
      </c>
      <c r="AG3214">
        <v>0.230769</v>
      </c>
    </row>
    <row r="3215" spans="1:33" x14ac:dyDescent="0.25">
      <c r="A3215">
        <v>0.27956999999999999</v>
      </c>
      <c r="I3215">
        <v>0.24285699999999999</v>
      </c>
      <c r="Q3215">
        <v>0.24390200000000001</v>
      </c>
      <c r="Y3215">
        <v>0.24590200000000001</v>
      </c>
      <c r="AG3215">
        <v>0.230769</v>
      </c>
    </row>
    <row r="3216" spans="1:33" x14ac:dyDescent="0.25">
      <c r="A3216">
        <v>0.27956999999999999</v>
      </c>
      <c r="I3216">
        <v>0.24285699999999999</v>
      </c>
      <c r="Q3216">
        <v>0.24390200000000001</v>
      </c>
      <c r="Y3216">
        <v>0.24590200000000001</v>
      </c>
      <c r="AG3216">
        <v>0.230769</v>
      </c>
    </row>
    <row r="3217" spans="1:33" x14ac:dyDescent="0.25">
      <c r="A3217">
        <v>0.27941199999999999</v>
      </c>
      <c r="I3217">
        <v>0.24285699999999999</v>
      </c>
      <c r="Q3217">
        <v>0.24390200000000001</v>
      </c>
      <c r="Y3217">
        <v>0.24576300000000001</v>
      </c>
      <c r="AG3217">
        <v>0.230769</v>
      </c>
    </row>
    <row r="3218" spans="1:33" x14ac:dyDescent="0.25">
      <c r="A3218">
        <v>0.27941199999999999</v>
      </c>
      <c r="I3218">
        <v>0.24285699999999999</v>
      </c>
      <c r="Q3218">
        <v>0.24390200000000001</v>
      </c>
      <c r="Y3218">
        <v>0.24576300000000001</v>
      </c>
      <c r="AG3218">
        <v>0.230769</v>
      </c>
    </row>
    <row r="3219" spans="1:33" x14ac:dyDescent="0.25">
      <c r="A3219">
        <v>0.27941199999999999</v>
      </c>
      <c r="I3219">
        <v>0.24285699999999999</v>
      </c>
      <c r="Q3219">
        <v>0.24390200000000001</v>
      </c>
      <c r="Y3219">
        <v>0.245614</v>
      </c>
      <c r="AG3219">
        <v>0.230769</v>
      </c>
    </row>
    <row r="3220" spans="1:33" x14ac:dyDescent="0.25">
      <c r="A3220">
        <v>0.27941199999999999</v>
      </c>
      <c r="I3220">
        <v>0.24285699999999999</v>
      </c>
      <c r="Q3220">
        <v>0.24390200000000001</v>
      </c>
      <c r="Y3220">
        <v>0.245614</v>
      </c>
      <c r="AG3220">
        <v>0.230769</v>
      </c>
    </row>
    <row r="3221" spans="1:33" x14ac:dyDescent="0.25">
      <c r="A3221">
        <v>0.27941199999999999</v>
      </c>
      <c r="I3221">
        <v>0.24285699999999999</v>
      </c>
      <c r="Q3221">
        <v>0.24390200000000001</v>
      </c>
      <c r="Y3221">
        <v>0.245614</v>
      </c>
      <c r="AG3221">
        <v>0.230769</v>
      </c>
    </row>
    <row r="3222" spans="1:33" x14ac:dyDescent="0.25">
      <c r="A3222">
        <v>0.27941199999999999</v>
      </c>
      <c r="I3222">
        <v>0.24285699999999999</v>
      </c>
      <c r="Q3222">
        <v>0.24390200000000001</v>
      </c>
      <c r="Y3222">
        <v>0.245614</v>
      </c>
      <c r="AG3222">
        <v>0.230769</v>
      </c>
    </row>
    <row r="3223" spans="1:33" x14ac:dyDescent="0.25">
      <c r="A3223">
        <v>0.27941199999999999</v>
      </c>
      <c r="I3223">
        <v>0.24285699999999999</v>
      </c>
      <c r="Q3223">
        <v>0.24390200000000001</v>
      </c>
      <c r="Y3223">
        <v>0.245614</v>
      </c>
      <c r="AG3223">
        <v>0.230769</v>
      </c>
    </row>
    <row r="3224" spans="1:33" x14ac:dyDescent="0.25">
      <c r="A3224">
        <v>0.27941199999999999</v>
      </c>
      <c r="I3224">
        <v>0.24271799999999999</v>
      </c>
      <c r="Q3224">
        <v>0.243697</v>
      </c>
      <c r="Y3224">
        <v>0.245614</v>
      </c>
      <c r="AG3224">
        <v>0.230769</v>
      </c>
    </row>
    <row r="3225" spans="1:33" x14ac:dyDescent="0.25">
      <c r="A3225">
        <v>0.27941199999999999</v>
      </c>
      <c r="I3225">
        <v>0.24271799999999999</v>
      </c>
      <c r="Q3225">
        <v>0.243697</v>
      </c>
      <c r="Y3225">
        <v>0.245614</v>
      </c>
      <c r="AG3225">
        <v>0.230769</v>
      </c>
    </row>
    <row r="3226" spans="1:33" x14ac:dyDescent="0.25">
      <c r="A3226">
        <v>0.27941199999999999</v>
      </c>
      <c r="I3226">
        <v>0.24271799999999999</v>
      </c>
      <c r="Q3226">
        <v>0.243697</v>
      </c>
      <c r="Y3226">
        <v>0.245614</v>
      </c>
      <c r="AG3226">
        <v>0.230769</v>
      </c>
    </row>
    <row r="3227" spans="1:33" x14ac:dyDescent="0.25">
      <c r="A3227">
        <v>0.27941199999999999</v>
      </c>
      <c r="I3227">
        <v>0.24271799999999999</v>
      </c>
      <c r="Q3227">
        <v>0.243697</v>
      </c>
      <c r="Y3227">
        <v>0.24545500000000001</v>
      </c>
      <c r="AG3227">
        <v>0.230769</v>
      </c>
    </row>
    <row r="3228" spans="1:33" x14ac:dyDescent="0.25">
      <c r="A3228">
        <v>0.27941199999999999</v>
      </c>
      <c r="I3228">
        <v>0.24271799999999999</v>
      </c>
      <c r="Q3228">
        <v>0.243697</v>
      </c>
      <c r="Y3228">
        <v>0.24545500000000001</v>
      </c>
      <c r="AG3228">
        <v>0.230769</v>
      </c>
    </row>
    <row r="3229" spans="1:33" x14ac:dyDescent="0.25">
      <c r="A3229">
        <v>0.27941199999999999</v>
      </c>
      <c r="I3229">
        <v>0.24271799999999999</v>
      </c>
      <c r="Q3229">
        <v>0.24359</v>
      </c>
      <c r="Y3229">
        <v>0.24545500000000001</v>
      </c>
      <c r="AG3229">
        <v>0.230769</v>
      </c>
    </row>
    <row r="3230" spans="1:33" x14ac:dyDescent="0.25">
      <c r="A3230">
        <v>0.27941199999999999</v>
      </c>
      <c r="I3230">
        <v>0.24271799999999999</v>
      </c>
      <c r="Q3230">
        <v>0.24359</v>
      </c>
      <c r="Y3230">
        <v>0.24545500000000001</v>
      </c>
      <c r="AG3230">
        <v>0.230769</v>
      </c>
    </row>
    <row r="3231" spans="1:33" x14ac:dyDescent="0.25">
      <c r="A3231">
        <v>0.27941199999999999</v>
      </c>
      <c r="I3231">
        <v>0.24271799999999999</v>
      </c>
      <c r="Q3231">
        <v>0.24359</v>
      </c>
      <c r="Y3231">
        <v>0.24545500000000001</v>
      </c>
      <c r="AG3231">
        <v>0.230769</v>
      </c>
    </row>
    <row r="3232" spans="1:33" x14ac:dyDescent="0.25">
      <c r="A3232">
        <v>0.27941199999999999</v>
      </c>
      <c r="I3232">
        <v>0.24271799999999999</v>
      </c>
      <c r="Q3232">
        <v>0.24359</v>
      </c>
      <c r="Y3232">
        <v>0.24545500000000001</v>
      </c>
      <c r="AG3232">
        <v>0.230769</v>
      </c>
    </row>
    <row r="3233" spans="1:33" x14ac:dyDescent="0.25">
      <c r="A3233">
        <v>0.27941199999999999</v>
      </c>
      <c r="I3233">
        <v>0.24271799999999999</v>
      </c>
      <c r="Q3233">
        <v>0.24359</v>
      </c>
      <c r="Y3233">
        <v>0.24545500000000001</v>
      </c>
      <c r="AG3233">
        <v>0.230769</v>
      </c>
    </row>
    <row r="3234" spans="1:33" x14ac:dyDescent="0.25">
      <c r="A3234">
        <v>0.27941199999999999</v>
      </c>
      <c r="I3234">
        <v>0.242647</v>
      </c>
      <c r="Q3234">
        <v>0.24359</v>
      </c>
      <c r="Y3234">
        <v>0.24545500000000001</v>
      </c>
      <c r="AG3234">
        <v>0.230216</v>
      </c>
    </row>
    <row r="3235" spans="1:33" x14ac:dyDescent="0.25">
      <c r="A3235">
        <v>0.279279</v>
      </c>
      <c r="I3235">
        <v>0.242424</v>
      </c>
      <c r="Q3235">
        <v>0.24359</v>
      </c>
      <c r="Y3235">
        <v>0.24545500000000001</v>
      </c>
      <c r="AG3235">
        <v>0.23008899999999999</v>
      </c>
    </row>
    <row r="3236" spans="1:33" x14ac:dyDescent="0.25">
      <c r="A3236">
        <v>0.279279</v>
      </c>
      <c r="I3236">
        <v>0.242424</v>
      </c>
      <c r="Q3236">
        <v>0.24359</v>
      </c>
      <c r="Y3236">
        <v>0.24545500000000001</v>
      </c>
      <c r="AG3236">
        <v>0.23008899999999999</v>
      </c>
    </row>
    <row r="3237" spans="1:33" x14ac:dyDescent="0.25">
      <c r="A3237">
        <v>0.279279</v>
      </c>
      <c r="I3237">
        <v>0.242424</v>
      </c>
      <c r="Q3237">
        <v>0.24359</v>
      </c>
      <c r="Y3237">
        <v>0.245283</v>
      </c>
      <c r="AG3237">
        <v>0.23008899999999999</v>
      </c>
    </row>
    <row r="3238" spans="1:33" x14ac:dyDescent="0.25">
      <c r="A3238">
        <v>0.279279</v>
      </c>
      <c r="I3238">
        <v>0.242424</v>
      </c>
      <c r="Q3238">
        <v>0.24359</v>
      </c>
      <c r="Y3238">
        <v>0.245283</v>
      </c>
      <c r="AG3238">
        <v>0.23</v>
      </c>
    </row>
    <row r="3239" spans="1:33" x14ac:dyDescent="0.25">
      <c r="A3239">
        <v>0.27906999999999998</v>
      </c>
      <c r="I3239">
        <v>0.242424</v>
      </c>
      <c r="Q3239">
        <v>0.24359</v>
      </c>
      <c r="Y3239">
        <v>0.245283</v>
      </c>
      <c r="AG3239">
        <v>0.23</v>
      </c>
    </row>
    <row r="3240" spans="1:33" x14ac:dyDescent="0.25">
      <c r="A3240">
        <v>0.27906999999999998</v>
      </c>
      <c r="I3240">
        <v>0.242424</v>
      </c>
      <c r="Q3240">
        <v>0.24359</v>
      </c>
      <c r="Y3240">
        <v>0.245283</v>
      </c>
      <c r="AG3240">
        <v>0.23</v>
      </c>
    </row>
    <row r="3241" spans="1:33" x14ac:dyDescent="0.25">
      <c r="A3241">
        <v>0.27906999999999998</v>
      </c>
      <c r="I3241">
        <v>0.242424</v>
      </c>
      <c r="Q3241">
        <v>0.243478</v>
      </c>
      <c r="Y3241">
        <v>0.245283</v>
      </c>
      <c r="AG3241">
        <v>0.23</v>
      </c>
    </row>
    <row r="3242" spans="1:33" x14ac:dyDescent="0.25">
      <c r="A3242">
        <v>0.27906999999999998</v>
      </c>
      <c r="I3242">
        <v>0.242424</v>
      </c>
      <c r="Q3242">
        <v>0.243478</v>
      </c>
      <c r="Y3242">
        <v>0.245283</v>
      </c>
      <c r="AG3242">
        <v>0.23</v>
      </c>
    </row>
    <row r="3243" spans="1:33" x14ac:dyDescent="0.25">
      <c r="A3243">
        <v>0.27906999999999998</v>
      </c>
      <c r="I3243">
        <v>0.242424</v>
      </c>
      <c r="Q3243">
        <v>0.243478</v>
      </c>
      <c r="Y3243">
        <v>0.245283</v>
      </c>
      <c r="AG3243">
        <v>0.23</v>
      </c>
    </row>
    <row r="3244" spans="1:33" x14ac:dyDescent="0.25">
      <c r="A3244">
        <v>0.27906999999999998</v>
      </c>
      <c r="I3244">
        <v>0.242424</v>
      </c>
      <c r="Q3244">
        <v>0.24324299999999999</v>
      </c>
      <c r="Y3244">
        <v>0.245283</v>
      </c>
      <c r="AG3244">
        <v>0.22988500000000001</v>
      </c>
    </row>
    <row r="3245" spans="1:33" x14ac:dyDescent="0.25">
      <c r="A3245">
        <v>0.27906999999999998</v>
      </c>
      <c r="I3245">
        <v>0.242424</v>
      </c>
      <c r="Q3245">
        <v>0.24324299999999999</v>
      </c>
      <c r="Y3245">
        <v>0.245283</v>
      </c>
      <c r="AG3245">
        <v>0.22988500000000001</v>
      </c>
    </row>
    <row r="3246" spans="1:33" x14ac:dyDescent="0.25">
      <c r="A3246">
        <v>0.27906999999999998</v>
      </c>
      <c r="I3246">
        <v>0.242424</v>
      </c>
      <c r="Q3246">
        <v>0.24324299999999999</v>
      </c>
      <c r="Y3246">
        <v>0.245283</v>
      </c>
      <c r="AG3246">
        <v>0.22988500000000001</v>
      </c>
    </row>
    <row r="3247" spans="1:33" x14ac:dyDescent="0.25">
      <c r="A3247">
        <v>0.27906999999999998</v>
      </c>
      <c r="I3247">
        <v>0.242424</v>
      </c>
      <c r="Q3247">
        <v>0.24324299999999999</v>
      </c>
      <c r="Y3247">
        <v>0.245283</v>
      </c>
      <c r="AG3247">
        <v>0.22988500000000001</v>
      </c>
    </row>
    <row r="3248" spans="1:33" x14ac:dyDescent="0.25">
      <c r="A3248">
        <v>0.27906999999999998</v>
      </c>
      <c r="I3248">
        <v>0.242424</v>
      </c>
      <c r="Q3248">
        <v>0.24324299999999999</v>
      </c>
      <c r="Y3248">
        <v>0.245283</v>
      </c>
      <c r="AG3248">
        <v>0.22988500000000001</v>
      </c>
    </row>
    <row r="3249" spans="1:33" x14ac:dyDescent="0.25">
      <c r="A3249">
        <v>0.27906999999999998</v>
      </c>
      <c r="I3249">
        <v>0.242424</v>
      </c>
      <c r="Q3249">
        <v>0.24324299999999999</v>
      </c>
      <c r="Y3249">
        <v>0.245283</v>
      </c>
      <c r="AG3249">
        <v>0.22988500000000001</v>
      </c>
    </row>
    <row r="3250" spans="1:33" x14ac:dyDescent="0.25">
      <c r="A3250">
        <v>0.27906999999999998</v>
      </c>
      <c r="I3250">
        <v>0.242424</v>
      </c>
      <c r="Q3250">
        <v>0.24324299999999999</v>
      </c>
      <c r="Y3250">
        <v>0.245283</v>
      </c>
      <c r="AG3250">
        <v>0.22972999999999999</v>
      </c>
    </row>
    <row r="3251" spans="1:33" x14ac:dyDescent="0.25">
      <c r="A3251">
        <v>0.27906999999999998</v>
      </c>
      <c r="I3251">
        <v>0.242424</v>
      </c>
      <c r="Q3251">
        <v>0.24324299999999999</v>
      </c>
      <c r="Y3251">
        <v>0.24509800000000001</v>
      </c>
      <c r="AG3251">
        <v>0.22972999999999999</v>
      </c>
    </row>
    <row r="3252" spans="1:33" x14ac:dyDescent="0.25">
      <c r="A3252">
        <v>0.27906999999999998</v>
      </c>
      <c r="I3252">
        <v>0.24218799999999999</v>
      </c>
      <c r="Q3252">
        <v>0.24324299999999999</v>
      </c>
      <c r="Y3252">
        <v>0.24509800000000001</v>
      </c>
      <c r="AG3252">
        <v>0.22972999999999999</v>
      </c>
    </row>
    <row r="3253" spans="1:33" x14ac:dyDescent="0.25">
      <c r="A3253">
        <v>0.27906999999999998</v>
      </c>
      <c r="I3253">
        <v>0.24218799999999999</v>
      </c>
      <c r="Q3253">
        <v>0.24324299999999999</v>
      </c>
      <c r="Y3253">
        <v>0.24509800000000001</v>
      </c>
      <c r="AG3253">
        <v>0.22972999999999999</v>
      </c>
    </row>
    <row r="3254" spans="1:33" x14ac:dyDescent="0.25">
      <c r="A3254">
        <v>0.27906999999999998</v>
      </c>
      <c r="I3254">
        <v>0.24218799999999999</v>
      </c>
      <c r="Q3254">
        <v>0.24324299999999999</v>
      </c>
      <c r="Y3254">
        <v>0.24509800000000001</v>
      </c>
      <c r="AG3254">
        <v>0.22972999999999999</v>
      </c>
    </row>
    <row r="3255" spans="1:33" x14ac:dyDescent="0.25">
      <c r="A3255">
        <v>0.27906999999999998</v>
      </c>
      <c r="I3255">
        <v>0.24210499999999999</v>
      </c>
      <c r="Q3255">
        <v>0.24324299999999999</v>
      </c>
      <c r="Y3255">
        <v>0.24509800000000001</v>
      </c>
      <c r="AG3255">
        <v>0.22972999999999999</v>
      </c>
    </row>
    <row r="3256" spans="1:33" x14ac:dyDescent="0.25">
      <c r="A3256">
        <v>0.27906999999999998</v>
      </c>
      <c r="I3256">
        <v>0.24210499999999999</v>
      </c>
      <c r="Q3256">
        <v>0.24324299999999999</v>
      </c>
      <c r="Y3256">
        <v>0.24509800000000001</v>
      </c>
      <c r="AG3256">
        <v>0.22963</v>
      </c>
    </row>
    <row r="3257" spans="1:33" x14ac:dyDescent="0.25">
      <c r="A3257">
        <v>0.27906999999999998</v>
      </c>
      <c r="I3257">
        <v>0.24210499999999999</v>
      </c>
      <c r="Q3257">
        <v>0.24324299999999999</v>
      </c>
      <c r="Y3257">
        <v>0.24509800000000001</v>
      </c>
      <c r="AG3257">
        <v>0.22963</v>
      </c>
    </row>
    <row r="3258" spans="1:33" x14ac:dyDescent="0.25">
      <c r="A3258">
        <v>0.27906999999999998</v>
      </c>
      <c r="I3258">
        <v>0.24210499999999999</v>
      </c>
      <c r="Q3258">
        <v>0.24324299999999999</v>
      </c>
      <c r="Y3258">
        <v>0.24509800000000001</v>
      </c>
      <c r="AG3258">
        <v>0.22950799999999999</v>
      </c>
    </row>
    <row r="3259" spans="1:33" x14ac:dyDescent="0.25">
      <c r="A3259">
        <v>0.27906999999999998</v>
      </c>
      <c r="I3259">
        <v>0.24210499999999999</v>
      </c>
      <c r="Q3259">
        <v>0.24305599999999999</v>
      </c>
      <c r="Y3259">
        <v>0.244898</v>
      </c>
      <c r="AG3259">
        <v>0.22950799999999999</v>
      </c>
    </row>
    <row r="3260" spans="1:33" x14ac:dyDescent="0.25">
      <c r="A3260">
        <v>0.27906999999999998</v>
      </c>
      <c r="I3260">
        <v>0.24210499999999999</v>
      </c>
      <c r="Q3260">
        <v>0.24305599999999999</v>
      </c>
      <c r="Y3260">
        <v>0.244898</v>
      </c>
      <c r="AG3260">
        <v>0.22950799999999999</v>
      </c>
    </row>
    <row r="3261" spans="1:33" x14ac:dyDescent="0.25">
      <c r="A3261">
        <v>0.27906999999999998</v>
      </c>
      <c r="I3261">
        <v>0.24210499999999999</v>
      </c>
      <c r="Q3261">
        <v>0.24305599999999999</v>
      </c>
      <c r="Y3261">
        <v>0.244898</v>
      </c>
      <c r="AG3261">
        <v>0.22950799999999999</v>
      </c>
    </row>
    <row r="3262" spans="1:33" x14ac:dyDescent="0.25">
      <c r="A3262">
        <v>0.27906999999999998</v>
      </c>
      <c r="I3262">
        <v>0.24210499999999999</v>
      </c>
      <c r="Q3262">
        <v>0.24299100000000001</v>
      </c>
      <c r="Y3262">
        <v>0.244898</v>
      </c>
      <c r="AG3262">
        <v>0.22950799999999999</v>
      </c>
    </row>
    <row r="3263" spans="1:33" x14ac:dyDescent="0.25">
      <c r="A3263">
        <v>0.27906999999999998</v>
      </c>
      <c r="I3263">
        <v>0.24193500000000001</v>
      </c>
      <c r="Q3263">
        <v>0.24299100000000001</v>
      </c>
      <c r="Y3263">
        <v>0.244898</v>
      </c>
      <c r="AG3263">
        <v>0.22950799999999999</v>
      </c>
    </row>
    <row r="3264" spans="1:33" x14ac:dyDescent="0.25">
      <c r="A3264">
        <v>0.27906999999999998</v>
      </c>
      <c r="I3264">
        <v>0.24193500000000001</v>
      </c>
      <c r="Q3264">
        <v>0.24299100000000001</v>
      </c>
      <c r="Y3264">
        <v>0.244898</v>
      </c>
      <c r="AG3264">
        <v>0.22935800000000001</v>
      </c>
    </row>
    <row r="3265" spans="1:33" x14ac:dyDescent="0.25">
      <c r="A3265">
        <v>0.27906999999999998</v>
      </c>
      <c r="I3265">
        <v>0.24193500000000001</v>
      </c>
      <c r="Q3265">
        <v>0.24299100000000001</v>
      </c>
      <c r="Y3265">
        <v>0.244898</v>
      </c>
      <c r="AG3265">
        <v>0.22935800000000001</v>
      </c>
    </row>
    <row r="3266" spans="1:33" x14ac:dyDescent="0.25">
      <c r="A3266">
        <v>0.27906999999999998</v>
      </c>
      <c r="I3266">
        <v>0.24193500000000001</v>
      </c>
      <c r="Q3266">
        <v>0.24299100000000001</v>
      </c>
      <c r="Y3266">
        <v>0.244898</v>
      </c>
      <c r="AG3266">
        <v>0.22935800000000001</v>
      </c>
    </row>
    <row r="3267" spans="1:33" x14ac:dyDescent="0.25">
      <c r="A3267">
        <v>0.27906999999999998</v>
      </c>
      <c r="I3267">
        <v>0.24193500000000001</v>
      </c>
      <c r="Q3267">
        <v>0.24299100000000001</v>
      </c>
      <c r="Y3267">
        <v>0.244898</v>
      </c>
      <c r="AG3267">
        <v>0.22935800000000001</v>
      </c>
    </row>
    <row r="3268" spans="1:33" x14ac:dyDescent="0.25">
      <c r="A3268">
        <v>0.27906999999999998</v>
      </c>
      <c r="I3268">
        <v>0.24193500000000001</v>
      </c>
      <c r="Q3268">
        <v>0.24299100000000001</v>
      </c>
      <c r="Y3268">
        <v>0.244898</v>
      </c>
      <c r="AG3268">
        <v>0.22935800000000001</v>
      </c>
    </row>
    <row r="3269" spans="1:33" x14ac:dyDescent="0.25">
      <c r="A3269">
        <v>0.27906999999999998</v>
      </c>
      <c r="I3269">
        <v>0.24193500000000001</v>
      </c>
      <c r="Q3269">
        <v>0.24299100000000001</v>
      </c>
      <c r="Y3269">
        <v>0.244898</v>
      </c>
      <c r="AG3269">
        <v>0.22935800000000001</v>
      </c>
    </row>
    <row r="3270" spans="1:33" x14ac:dyDescent="0.25">
      <c r="A3270">
        <v>0.27906999999999998</v>
      </c>
      <c r="I3270">
        <v>0.24193500000000001</v>
      </c>
      <c r="Q3270">
        <v>0.24299100000000001</v>
      </c>
      <c r="Y3270">
        <v>0.244898</v>
      </c>
      <c r="AG3270">
        <v>0.22916700000000001</v>
      </c>
    </row>
    <row r="3271" spans="1:33" x14ac:dyDescent="0.25">
      <c r="A3271">
        <v>0.27906999999999998</v>
      </c>
      <c r="I3271">
        <v>0.24193500000000001</v>
      </c>
      <c r="Q3271">
        <v>0.24285699999999999</v>
      </c>
      <c r="Y3271">
        <v>0.244898</v>
      </c>
      <c r="AG3271">
        <v>0.22916700000000001</v>
      </c>
    </row>
    <row r="3272" spans="1:33" x14ac:dyDescent="0.25">
      <c r="A3272">
        <v>0.27906999999999998</v>
      </c>
      <c r="I3272">
        <v>0.24193500000000001</v>
      </c>
      <c r="Q3272">
        <v>0.24285699999999999</v>
      </c>
      <c r="Y3272">
        <v>0.244898</v>
      </c>
      <c r="AG3272">
        <v>0.22916700000000001</v>
      </c>
    </row>
    <row r="3273" spans="1:33" x14ac:dyDescent="0.25">
      <c r="A3273">
        <v>0.27906999999999998</v>
      </c>
      <c r="I3273">
        <v>0.24182999999999999</v>
      </c>
      <c r="Q3273">
        <v>0.24285699999999999</v>
      </c>
      <c r="Y3273">
        <v>0.244898</v>
      </c>
      <c r="AG3273">
        <v>0.22916700000000001</v>
      </c>
    </row>
    <row r="3274" spans="1:33" x14ac:dyDescent="0.25">
      <c r="A3274">
        <v>0.27906999999999998</v>
      </c>
      <c r="I3274">
        <v>0.24182999999999999</v>
      </c>
      <c r="Q3274">
        <v>0.24285699999999999</v>
      </c>
      <c r="Y3274">
        <v>0.244898</v>
      </c>
      <c r="AG3274">
        <v>0.22916700000000001</v>
      </c>
    </row>
    <row r="3275" spans="1:33" x14ac:dyDescent="0.25">
      <c r="A3275">
        <v>0.27906999999999998</v>
      </c>
      <c r="I3275">
        <v>0.24182999999999999</v>
      </c>
      <c r="Q3275">
        <v>0.24285699999999999</v>
      </c>
      <c r="Y3275">
        <v>0.244755</v>
      </c>
      <c r="AG3275">
        <v>0.22916700000000001</v>
      </c>
    </row>
    <row r="3276" spans="1:33" x14ac:dyDescent="0.25">
      <c r="A3276">
        <v>0.27906999999999998</v>
      </c>
      <c r="I3276">
        <v>0.241758</v>
      </c>
      <c r="Q3276">
        <v>0.24285699999999999</v>
      </c>
      <c r="Y3276">
        <v>0.244755</v>
      </c>
      <c r="AG3276">
        <v>0.22916700000000001</v>
      </c>
    </row>
    <row r="3277" spans="1:33" x14ac:dyDescent="0.25">
      <c r="A3277">
        <v>0.27906999999999998</v>
      </c>
      <c r="I3277">
        <v>0.241758</v>
      </c>
      <c r="Q3277">
        <v>0.24285699999999999</v>
      </c>
      <c r="Y3277">
        <v>0.24468100000000001</v>
      </c>
      <c r="AG3277">
        <v>0.22916700000000001</v>
      </c>
    </row>
    <row r="3278" spans="1:33" x14ac:dyDescent="0.25">
      <c r="A3278">
        <v>0.27906999999999998</v>
      </c>
      <c r="I3278">
        <v>0.241758</v>
      </c>
      <c r="Q3278">
        <v>0.24285699999999999</v>
      </c>
      <c r="Y3278">
        <v>0.24468100000000001</v>
      </c>
      <c r="AG3278">
        <v>0.22916700000000001</v>
      </c>
    </row>
    <row r="3279" spans="1:33" x14ac:dyDescent="0.25">
      <c r="A3279">
        <v>0.27906999999999998</v>
      </c>
      <c r="I3279">
        <v>0.241758</v>
      </c>
      <c r="Q3279">
        <v>0.24285699999999999</v>
      </c>
      <c r="Y3279">
        <v>0.24468100000000001</v>
      </c>
      <c r="AG3279">
        <v>0.22916700000000001</v>
      </c>
    </row>
    <row r="3280" spans="1:33" x14ac:dyDescent="0.25">
      <c r="A3280">
        <v>0.27906999999999998</v>
      </c>
      <c r="I3280">
        <v>0.241758</v>
      </c>
      <c r="Q3280">
        <v>0.24285699999999999</v>
      </c>
      <c r="Y3280">
        <v>0.24468100000000001</v>
      </c>
      <c r="AG3280">
        <v>0.22900799999999999</v>
      </c>
    </row>
    <row r="3281" spans="1:33" x14ac:dyDescent="0.25">
      <c r="A3281">
        <v>0.27884599999999998</v>
      </c>
      <c r="I3281">
        <v>0.24166699999999999</v>
      </c>
      <c r="Q3281">
        <v>0.24285699999999999</v>
      </c>
      <c r="Y3281">
        <v>0.24468100000000001</v>
      </c>
      <c r="AG3281">
        <v>0.22900799999999999</v>
      </c>
    </row>
    <row r="3282" spans="1:33" x14ac:dyDescent="0.25">
      <c r="A3282">
        <v>0.27884599999999998</v>
      </c>
      <c r="I3282">
        <v>0.24166699999999999</v>
      </c>
      <c r="Q3282">
        <v>0.24285699999999999</v>
      </c>
      <c r="Y3282">
        <v>0.24468100000000001</v>
      </c>
      <c r="AG3282">
        <v>0.22891600000000001</v>
      </c>
    </row>
    <row r="3283" spans="1:33" x14ac:dyDescent="0.25">
      <c r="A3283">
        <v>0.27884599999999998</v>
      </c>
      <c r="I3283">
        <v>0.24166699999999999</v>
      </c>
      <c r="Q3283">
        <v>0.24271799999999999</v>
      </c>
      <c r="Y3283">
        <v>0.24468100000000001</v>
      </c>
      <c r="AG3283">
        <v>0.22891600000000001</v>
      </c>
    </row>
    <row r="3284" spans="1:33" x14ac:dyDescent="0.25">
      <c r="A3284">
        <v>0.27884599999999998</v>
      </c>
      <c r="I3284">
        <v>0.24137900000000001</v>
      </c>
      <c r="Q3284">
        <v>0.24271799999999999</v>
      </c>
      <c r="Y3284">
        <v>0.24468100000000001</v>
      </c>
      <c r="AG3284">
        <v>0.22891600000000001</v>
      </c>
    </row>
    <row r="3285" spans="1:33" x14ac:dyDescent="0.25">
      <c r="A3285">
        <v>0.27884599999999998</v>
      </c>
      <c r="I3285">
        <v>0.24137900000000001</v>
      </c>
      <c r="Q3285">
        <v>0.24271799999999999</v>
      </c>
      <c r="Y3285">
        <v>0.24468100000000001</v>
      </c>
      <c r="AG3285">
        <v>0.22891600000000001</v>
      </c>
    </row>
    <row r="3286" spans="1:33" x14ac:dyDescent="0.25">
      <c r="A3286">
        <v>0.27884599999999998</v>
      </c>
      <c r="I3286">
        <v>0.24137900000000001</v>
      </c>
      <c r="Q3286">
        <v>0.24271799999999999</v>
      </c>
      <c r="Y3286">
        <v>0.24468100000000001</v>
      </c>
      <c r="AG3286">
        <v>0.22891600000000001</v>
      </c>
    </row>
    <row r="3287" spans="1:33" x14ac:dyDescent="0.25">
      <c r="A3287">
        <v>0.27884599999999998</v>
      </c>
      <c r="I3287">
        <v>0.24137900000000001</v>
      </c>
      <c r="Q3287">
        <v>0.24271799999999999</v>
      </c>
      <c r="Y3287">
        <v>0.24468100000000001</v>
      </c>
      <c r="AG3287">
        <v>0.22891600000000001</v>
      </c>
    </row>
    <row r="3288" spans="1:33" x14ac:dyDescent="0.25">
      <c r="A3288">
        <v>0.27884599999999998</v>
      </c>
      <c r="I3288">
        <v>0.24137900000000001</v>
      </c>
      <c r="Q3288">
        <v>0.24271799999999999</v>
      </c>
      <c r="Y3288">
        <v>0.24468100000000001</v>
      </c>
      <c r="AG3288">
        <v>0.22891600000000001</v>
      </c>
    </row>
    <row r="3289" spans="1:33" x14ac:dyDescent="0.25">
      <c r="A3289">
        <v>0.27868900000000002</v>
      </c>
      <c r="I3289">
        <v>0.24137900000000001</v>
      </c>
      <c r="Q3289">
        <v>0.24271799999999999</v>
      </c>
      <c r="Y3289">
        <v>0.24444399999999999</v>
      </c>
      <c r="AG3289">
        <v>0.22891600000000001</v>
      </c>
    </row>
    <row r="3290" spans="1:33" x14ac:dyDescent="0.25">
      <c r="A3290">
        <v>0.27868900000000002</v>
      </c>
      <c r="I3290">
        <v>0.24137900000000001</v>
      </c>
      <c r="Q3290">
        <v>0.24271799999999999</v>
      </c>
      <c r="Y3290">
        <v>0.24444399999999999</v>
      </c>
      <c r="AG3290">
        <v>0.22881399999999999</v>
      </c>
    </row>
    <row r="3291" spans="1:33" x14ac:dyDescent="0.25">
      <c r="A3291">
        <v>0.27868900000000002</v>
      </c>
      <c r="I3291">
        <v>0.24137900000000001</v>
      </c>
      <c r="Q3291">
        <v>0.24271799999999999</v>
      </c>
      <c r="Y3291">
        <v>0.24444399999999999</v>
      </c>
      <c r="AG3291">
        <v>0.22881399999999999</v>
      </c>
    </row>
    <row r="3292" spans="1:33" x14ac:dyDescent="0.25">
      <c r="A3292">
        <v>0.27868900000000002</v>
      </c>
      <c r="I3292">
        <v>0.24137900000000001</v>
      </c>
      <c r="Q3292">
        <v>0.24271799999999999</v>
      </c>
      <c r="Y3292">
        <v>0.24444399999999999</v>
      </c>
      <c r="AG3292">
        <v>0.22881399999999999</v>
      </c>
    </row>
    <row r="3293" spans="1:33" x14ac:dyDescent="0.25">
      <c r="A3293">
        <v>0.27848099999999998</v>
      </c>
      <c r="I3293">
        <v>0.24137900000000001</v>
      </c>
      <c r="Q3293">
        <v>0.242647</v>
      </c>
      <c r="Y3293">
        <v>0.24444399999999999</v>
      </c>
      <c r="AG3293">
        <v>0.22881399999999999</v>
      </c>
    </row>
    <row r="3294" spans="1:33" x14ac:dyDescent="0.25">
      <c r="A3294">
        <v>0.27848099999999998</v>
      </c>
      <c r="I3294">
        <v>0.24137900000000001</v>
      </c>
      <c r="Q3294">
        <v>0.242424</v>
      </c>
      <c r="Y3294">
        <v>0.24444399999999999</v>
      </c>
      <c r="AG3294">
        <v>0.228571</v>
      </c>
    </row>
    <row r="3295" spans="1:33" x14ac:dyDescent="0.25">
      <c r="A3295">
        <v>0.27848099999999998</v>
      </c>
      <c r="I3295">
        <v>0.24137900000000001</v>
      </c>
      <c r="Q3295">
        <v>0.242424</v>
      </c>
      <c r="Y3295">
        <v>0.24444399999999999</v>
      </c>
      <c r="AG3295">
        <v>0.228571</v>
      </c>
    </row>
    <row r="3296" spans="1:33" x14ac:dyDescent="0.25">
      <c r="A3296">
        <v>0.27848099999999998</v>
      </c>
      <c r="I3296">
        <v>0.24137900000000001</v>
      </c>
      <c r="Q3296">
        <v>0.242424</v>
      </c>
      <c r="Y3296">
        <v>0.24444399999999999</v>
      </c>
      <c r="AG3296">
        <v>0.228571</v>
      </c>
    </row>
    <row r="3297" spans="1:33" x14ac:dyDescent="0.25">
      <c r="A3297">
        <v>0.27848099999999998</v>
      </c>
      <c r="I3297">
        <v>0.24137900000000001</v>
      </c>
      <c r="Q3297">
        <v>0.242424</v>
      </c>
      <c r="Y3297">
        <v>0.24444399999999999</v>
      </c>
      <c r="AG3297">
        <v>0.228571</v>
      </c>
    </row>
    <row r="3298" spans="1:33" x14ac:dyDescent="0.25">
      <c r="A3298">
        <v>0.27848099999999998</v>
      </c>
      <c r="I3298">
        <v>0.24137900000000001</v>
      </c>
      <c r="Q3298">
        <v>0.242424</v>
      </c>
      <c r="Y3298">
        <v>0.24444399999999999</v>
      </c>
      <c r="AG3298">
        <v>0.228571</v>
      </c>
    </row>
    <row r="3299" spans="1:33" x14ac:dyDescent="0.25">
      <c r="A3299">
        <v>0.27848099999999998</v>
      </c>
      <c r="I3299">
        <v>0.24137900000000001</v>
      </c>
      <c r="Q3299">
        <v>0.242424</v>
      </c>
      <c r="Y3299">
        <v>0.24444399999999999</v>
      </c>
      <c r="AG3299">
        <v>0.228571</v>
      </c>
    </row>
    <row r="3300" spans="1:33" x14ac:dyDescent="0.25">
      <c r="A3300">
        <v>0.27848099999999998</v>
      </c>
      <c r="I3300">
        <v>0.24137900000000001</v>
      </c>
      <c r="Q3300">
        <v>0.242424</v>
      </c>
      <c r="Y3300">
        <v>0.24444399999999999</v>
      </c>
      <c r="AG3300">
        <v>0.228571</v>
      </c>
    </row>
    <row r="3301" spans="1:33" x14ac:dyDescent="0.25">
      <c r="A3301">
        <v>0.27848099999999998</v>
      </c>
      <c r="I3301">
        <v>0.24137900000000001</v>
      </c>
      <c r="Q3301">
        <v>0.242424</v>
      </c>
      <c r="Y3301">
        <v>0.24444399999999999</v>
      </c>
      <c r="AG3301">
        <v>0.228571</v>
      </c>
    </row>
    <row r="3302" spans="1:33" x14ac:dyDescent="0.25">
      <c r="A3302">
        <v>0.27848099999999998</v>
      </c>
      <c r="I3302">
        <v>0.24137900000000001</v>
      </c>
      <c r="Q3302">
        <v>0.242424</v>
      </c>
      <c r="Y3302">
        <v>0.24444399999999999</v>
      </c>
      <c r="AG3302">
        <v>0.228571</v>
      </c>
    </row>
    <row r="3303" spans="1:33" x14ac:dyDescent="0.25">
      <c r="A3303">
        <v>0.27848099999999998</v>
      </c>
      <c r="I3303">
        <v>0.24113499999999999</v>
      </c>
      <c r="Q3303">
        <v>0.242424</v>
      </c>
      <c r="Y3303">
        <v>0.24444399999999999</v>
      </c>
      <c r="AG3303">
        <v>0.228571</v>
      </c>
    </row>
    <row r="3304" spans="1:33" x14ac:dyDescent="0.25">
      <c r="A3304">
        <v>0.27848099999999998</v>
      </c>
      <c r="I3304">
        <v>0.24107100000000001</v>
      </c>
      <c r="Q3304">
        <v>0.242424</v>
      </c>
      <c r="Y3304">
        <v>0.24444399999999999</v>
      </c>
      <c r="AG3304">
        <v>0.228571</v>
      </c>
    </row>
    <row r="3305" spans="1:33" x14ac:dyDescent="0.25">
      <c r="A3305">
        <v>0.27848099999999998</v>
      </c>
      <c r="I3305">
        <v>0.24107100000000001</v>
      </c>
      <c r="Q3305">
        <v>0.242424</v>
      </c>
      <c r="Y3305">
        <v>0.24444399999999999</v>
      </c>
      <c r="AG3305">
        <v>0.228571</v>
      </c>
    </row>
    <row r="3306" spans="1:33" x14ac:dyDescent="0.25">
      <c r="A3306">
        <v>0.27848099999999998</v>
      </c>
      <c r="I3306">
        <v>0.24107100000000001</v>
      </c>
      <c r="Q3306">
        <v>0.242424</v>
      </c>
      <c r="Y3306">
        <v>0.24444399999999999</v>
      </c>
      <c r="AG3306">
        <v>0.228571</v>
      </c>
    </row>
    <row r="3307" spans="1:33" x14ac:dyDescent="0.25">
      <c r="A3307">
        <v>0.27848099999999998</v>
      </c>
      <c r="I3307">
        <v>0.24107100000000001</v>
      </c>
      <c r="Q3307">
        <v>0.242424</v>
      </c>
      <c r="Y3307">
        <v>0.24444399999999999</v>
      </c>
      <c r="AG3307">
        <v>0.228571</v>
      </c>
    </row>
    <row r="3308" spans="1:33" x14ac:dyDescent="0.25">
      <c r="A3308">
        <v>0.27848099999999998</v>
      </c>
      <c r="I3308">
        <v>0.24107100000000001</v>
      </c>
      <c r="Q3308">
        <v>0.242424</v>
      </c>
      <c r="Y3308">
        <v>0.24418599999999999</v>
      </c>
      <c r="AG3308">
        <v>0.228571</v>
      </c>
    </row>
    <row r="3309" spans="1:33" x14ac:dyDescent="0.25">
      <c r="A3309">
        <v>0.27848099999999998</v>
      </c>
      <c r="I3309">
        <v>0.24096400000000001</v>
      </c>
      <c r="Q3309">
        <v>0.242424</v>
      </c>
      <c r="Y3309">
        <v>0.24418599999999999</v>
      </c>
      <c r="AG3309">
        <v>0.228571</v>
      </c>
    </row>
    <row r="3310" spans="1:33" x14ac:dyDescent="0.25">
      <c r="A3310">
        <v>0.27848099999999998</v>
      </c>
      <c r="I3310">
        <v>0.24096400000000001</v>
      </c>
      <c r="Q3310">
        <v>0.242424</v>
      </c>
      <c r="Y3310">
        <v>0.24418599999999999</v>
      </c>
      <c r="AG3310">
        <v>0.22826099999999999</v>
      </c>
    </row>
    <row r="3311" spans="1:33" x14ac:dyDescent="0.25">
      <c r="A3311">
        <v>0.27848099999999998</v>
      </c>
      <c r="I3311">
        <v>0.24096400000000001</v>
      </c>
      <c r="Q3311">
        <v>0.242424</v>
      </c>
      <c r="Y3311">
        <v>0.24418599999999999</v>
      </c>
      <c r="AG3311">
        <v>0.22826099999999999</v>
      </c>
    </row>
    <row r="3312" spans="1:33" x14ac:dyDescent="0.25">
      <c r="A3312">
        <v>0.27848099999999998</v>
      </c>
      <c r="I3312">
        <v>0.24096400000000001</v>
      </c>
      <c r="Q3312">
        <v>0.24218799999999999</v>
      </c>
      <c r="Y3312">
        <v>0.24418599999999999</v>
      </c>
      <c r="AG3312">
        <v>0.22826099999999999</v>
      </c>
    </row>
    <row r="3313" spans="1:33" x14ac:dyDescent="0.25">
      <c r="A3313">
        <v>0.27848099999999998</v>
      </c>
      <c r="I3313">
        <v>0.24096400000000001</v>
      </c>
      <c r="Q3313">
        <v>0.24218799999999999</v>
      </c>
      <c r="Y3313">
        <v>0.24418599999999999</v>
      </c>
      <c r="AG3313">
        <v>0.22826099999999999</v>
      </c>
    </row>
    <row r="3314" spans="1:33" x14ac:dyDescent="0.25">
      <c r="A3314">
        <v>0.27848099999999998</v>
      </c>
      <c r="I3314">
        <v>0.24096400000000001</v>
      </c>
      <c r="Q3314">
        <v>0.24210499999999999</v>
      </c>
      <c r="Y3314">
        <v>0.24418599999999999</v>
      </c>
      <c r="AG3314">
        <v>0.22826099999999999</v>
      </c>
    </row>
    <row r="3315" spans="1:33" x14ac:dyDescent="0.25">
      <c r="A3315">
        <v>0.27848099999999998</v>
      </c>
      <c r="I3315">
        <v>0.24096400000000001</v>
      </c>
      <c r="Q3315">
        <v>0.24210499999999999</v>
      </c>
      <c r="Y3315">
        <v>0.24418599999999999</v>
      </c>
      <c r="AG3315">
        <v>0.22826099999999999</v>
      </c>
    </row>
    <row r="3316" spans="1:33" x14ac:dyDescent="0.25">
      <c r="A3316">
        <v>0.27848099999999998</v>
      </c>
      <c r="I3316">
        <v>0.24096400000000001</v>
      </c>
      <c r="Q3316">
        <v>0.24210499999999999</v>
      </c>
      <c r="Y3316">
        <v>0.24418599999999999</v>
      </c>
      <c r="AG3316">
        <v>0.22826099999999999</v>
      </c>
    </row>
    <row r="3317" spans="1:33" x14ac:dyDescent="0.25">
      <c r="A3317">
        <v>0.27848099999999998</v>
      </c>
      <c r="I3317">
        <v>0.24096400000000001</v>
      </c>
      <c r="Q3317">
        <v>0.24210499999999999</v>
      </c>
      <c r="Y3317">
        <v>0.24418599999999999</v>
      </c>
      <c r="AG3317">
        <v>0.22826099999999999</v>
      </c>
    </row>
    <row r="3318" spans="1:33" x14ac:dyDescent="0.25">
      <c r="A3318">
        <v>0.27848099999999998</v>
      </c>
      <c r="I3318">
        <v>0.24096400000000001</v>
      </c>
      <c r="Q3318">
        <v>0.24210499999999999</v>
      </c>
      <c r="Y3318">
        <v>0.24418599999999999</v>
      </c>
      <c r="AG3318">
        <v>0.22806999999999999</v>
      </c>
    </row>
    <row r="3319" spans="1:33" x14ac:dyDescent="0.25">
      <c r="A3319">
        <v>0.27848099999999998</v>
      </c>
      <c r="I3319">
        <v>0.24096400000000001</v>
      </c>
      <c r="Q3319">
        <v>0.24210499999999999</v>
      </c>
      <c r="Y3319">
        <v>0.24409400000000001</v>
      </c>
      <c r="AG3319">
        <v>0.22806999999999999</v>
      </c>
    </row>
    <row r="3320" spans="1:33" x14ac:dyDescent="0.25">
      <c r="A3320">
        <v>0.27848099999999998</v>
      </c>
      <c r="I3320">
        <v>0.24096400000000001</v>
      </c>
      <c r="Q3320">
        <v>0.24210499999999999</v>
      </c>
      <c r="Y3320">
        <v>0.24409400000000001</v>
      </c>
      <c r="AG3320">
        <v>0.22806999999999999</v>
      </c>
    </row>
    <row r="3321" spans="1:33" x14ac:dyDescent="0.25">
      <c r="A3321">
        <v>0.27848099999999998</v>
      </c>
      <c r="I3321">
        <v>0.24096400000000001</v>
      </c>
      <c r="Q3321">
        <v>0.24210499999999999</v>
      </c>
      <c r="Y3321">
        <v>0.24390200000000001</v>
      </c>
      <c r="AG3321">
        <v>0.22806999999999999</v>
      </c>
    </row>
    <row r="3322" spans="1:33" x14ac:dyDescent="0.25">
      <c r="A3322">
        <v>0.27848099999999998</v>
      </c>
      <c r="I3322">
        <v>0.24096400000000001</v>
      </c>
      <c r="Q3322">
        <v>0.24210499999999999</v>
      </c>
      <c r="Y3322">
        <v>0.24390200000000001</v>
      </c>
      <c r="AG3322">
        <v>0.22806999999999999</v>
      </c>
    </row>
    <row r="3323" spans="1:33" x14ac:dyDescent="0.25">
      <c r="A3323">
        <v>0.27848099999999998</v>
      </c>
      <c r="I3323">
        <v>0.24096400000000001</v>
      </c>
      <c r="Q3323">
        <v>0.24193500000000001</v>
      </c>
      <c r="Y3323">
        <v>0.24390200000000001</v>
      </c>
      <c r="AG3323">
        <v>0.22806999999999999</v>
      </c>
    </row>
    <row r="3324" spans="1:33" x14ac:dyDescent="0.25">
      <c r="A3324">
        <v>0.27848099999999998</v>
      </c>
      <c r="I3324">
        <v>0.24087600000000001</v>
      </c>
      <c r="Q3324">
        <v>0.24193500000000001</v>
      </c>
      <c r="Y3324">
        <v>0.24390200000000001</v>
      </c>
      <c r="AG3324">
        <v>0.22806999999999999</v>
      </c>
    </row>
    <row r="3325" spans="1:33" x14ac:dyDescent="0.25">
      <c r="A3325">
        <v>0.27848099999999998</v>
      </c>
      <c r="I3325">
        <v>0.24074100000000001</v>
      </c>
      <c r="Q3325">
        <v>0.24193500000000001</v>
      </c>
      <c r="Y3325">
        <v>0.24390200000000001</v>
      </c>
      <c r="AG3325">
        <v>0.227941</v>
      </c>
    </row>
    <row r="3326" spans="1:33" x14ac:dyDescent="0.25">
      <c r="A3326">
        <v>0.27848099999999998</v>
      </c>
      <c r="I3326">
        <v>0.24074100000000001</v>
      </c>
      <c r="Q3326">
        <v>0.24193500000000001</v>
      </c>
      <c r="Y3326">
        <v>0.24390200000000001</v>
      </c>
      <c r="AG3326">
        <v>0.22784799999999999</v>
      </c>
    </row>
    <row r="3327" spans="1:33" x14ac:dyDescent="0.25">
      <c r="A3327">
        <v>0.27835100000000002</v>
      </c>
      <c r="I3327">
        <v>0.24074100000000001</v>
      </c>
      <c r="Q3327">
        <v>0.24193500000000001</v>
      </c>
      <c r="Y3327">
        <v>0.24390200000000001</v>
      </c>
      <c r="AG3327">
        <v>0.22784799999999999</v>
      </c>
    </row>
    <row r="3328" spans="1:33" x14ac:dyDescent="0.25">
      <c r="A3328">
        <v>0.27835100000000002</v>
      </c>
      <c r="I3328">
        <v>0.24074100000000001</v>
      </c>
      <c r="Q3328">
        <v>0.24193500000000001</v>
      </c>
      <c r="Y3328">
        <v>0.24390200000000001</v>
      </c>
      <c r="AG3328">
        <v>0.22784799999999999</v>
      </c>
    </row>
    <row r="3329" spans="1:33" x14ac:dyDescent="0.25">
      <c r="A3329">
        <v>0.27835100000000002</v>
      </c>
      <c r="I3329">
        <v>0.24074100000000001</v>
      </c>
      <c r="Q3329">
        <v>0.24193500000000001</v>
      </c>
      <c r="Y3329">
        <v>0.24390200000000001</v>
      </c>
      <c r="AG3329">
        <v>0.22784799999999999</v>
      </c>
    </row>
    <row r="3330" spans="1:33" x14ac:dyDescent="0.25">
      <c r="A3330">
        <v>0.27835100000000002</v>
      </c>
      <c r="I3330">
        <v>0.24074100000000001</v>
      </c>
      <c r="Q3330">
        <v>0.24193500000000001</v>
      </c>
      <c r="Y3330">
        <v>0.24390200000000001</v>
      </c>
      <c r="AG3330">
        <v>0.22784799999999999</v>
      </c>
    </row>
    <row r="3331" spans="1:33" x14ac:dyDescent="0.25">
      <c r="A3331">
        <v>0.27835100000000002</v>
      </c>
      <c r="I3331">
        <v>0.24074100000000001</v>
      </c>
      <c r="Q3331">
        <v>0.24193500000000001</v>
      </c>
      <c r="Y3331">
        <v>0.24390200000000001</v>
      </c>
      <c r="AG3331">
        <v>0.22784799999999999</v>
      </c>
    </row>
    <row r="3332" spans="1:33" x14ac:dyDescent="0.25">
      <c r="A3332">
        <v>0.27835100000000002</v>
      </c>
      <c r="I3332">
        <v>0.24074100000000001</v>
      </c>
      <c r="Q3332">
        <v>0.24193500000000001</v>
      </c>
      <c r="Y3332">
        <v>0.24390200000000001</v>
      </c>
      <c r="AG3332">
        <v>0.22784799999999999</v>
      </c>
    </row>
    <row r="3333" spans="1:33" x14ac:dyDescent="0.25">
      <c r="A3333">
        <v>0.27835100000000002</v>
      </c>
      <c r="I3333">
        <v>0.240506</v>
      </c>
      <c r="Q3333">
        <v>0.24182999999999999</v>
      </c>
      <c r="Y3333">
        <v>0.24390200000000001</v>
      </c>
      <c r="AG3333">
        <v>0.22784799999999999</v>
      </c>
    </row>
    <row r="3334" spans="1:33" x14ac:dyDescent="0.25">
      <c r="A3334">
        <v>0.27835100000000002</v>
      </c>
      <c r="I3334">
        <v>0.240506</v>
      </c>
      <c r="Q3334">
        <v>0.24182999999999999</v>
      </c>
      <c r="Y3334">
        <v>0.24390200000000001</v>
      </c>
      <c r="AG3334">
        <v>0.22772300000000001</v>
      </c>
    </row>
    <row r="3335" spans="1:33" x14ac:dyDescent="0.25">
      <c r="A3335">
        <v>0.27835100000000002</v>
      </c>
      <c r="I3335">
        <v>0.240506</v>
      </c>
      <c r="Q3335">
        <v>0.24182999999999999</v>
      </c>
      <c r="Y3335">
        <v>0.243697</v>
      </c>
      <c r="AG3335">
        <v>0.22772300000000001</v>
      </c>
    </row>
    <row r="3336" spans="1:33" x14ac:dyDescent="0.25">
      <c r="A3336">
        <v>0.27835100000000002</v>
      </c>
      <c r="I3336">
        <v>0.240506</v>
      </c>
      <c r="Q3336">
        <v>0.241758</v>
      </c>
      <c r="Y3336">
        <v>0.243697</v>
      </c>
      <c r="AG3336">
        <v>0.22772300000000001</v>
      </c>
    </row>
    <row r="3337" spans="1:33" x14ac:dyDescent="0.25">
      <c r="A3337">
        <v>0.27835100000000002</v>
      </c>
      <c r="I3337">
        <v>0.240506</v>
      </c>
      <c r="Q3337">
        <v>0.241758</v>
      </c>
      <c r="Y3337">
        <v>0.243697</v>
      </c>
      <c r="AG3337">
        <v>0.22772300000000001</v>
      </c>
    </row>
    <row r="3338" spans="1:33" x14ac:dyDescent="0.25">
      <c r="A3338">
        <v>0.27835100000000002</v>
      </c>
      <c r="I3338">
        <v>0.240506</v>
      </c>
      <c r="Q3338">
        <v>0.241758</v>
      </c>
      <c r="Y3338">
        <v>0.24359</v>
      </c>
      <c r="AG3338">
        <v>0.22772300000000001</v>
      </c>
    </row>
    <row r="3339" spans="1:33" x14ac:dyDescent="0.25">
      <c r="A3339">
        <v>0.27835100000000002</v>
      </c>
      <c r="I3339">
        <v>0.240506</v>
      </c>
      <c r="Q3339">
        <v>0.241758</v>
      </c>
      <c r="Y3339">
        <v>0.24359</v>
      </c>
      <c r="AG3339">
        <v>0.22772300000000001</v>
      </c>
    </row>
    <row r="3340" spans="1:33" x14ac:dyDescent="0.25">
      <c r="A3340">
        <v>0.27826099999999998</v>
      </c>
      <c r="I3340">
        <v>0.240506</v>
      </c>
      <c r="Q3340">
        <v>0.241758</v>
      </c>
      <c r="Y3340">
        <v>0.24359</v>
      </c>
      <c r="AG3340">
        <v>0.22772300000000001</v>
      </c>
    </row>
    <row r="3341" spans="1:33" x14ac:dyDescent="0.25">
      <c r="A3341">
        <v>0.27826099999999998</v>
      </c>
      <c r="I3341">
        <v>0.240506</v>
      </c>
      <c r="Q3341">
        <v>0.241758</v>
      </c>
      <c r="Y3341">
        <v>0.24359</v>
      </c>
      <c r="AG3341">
        <v>0.22772300000000001</v>
      </c>
    </row>
    <row r="3342" spans="1:33" x14ac:dyDescent="0.25">
      <c r="A3342">
        <v>0.27826099999999998</v>
      </c>
      <c r="I3342">
        <v>0.240506</v>
      </c>
      <c r="Q3342">
        <v>0.241758</v>
      </c>
      <c r="Y3342">
        <v>0.24359</v>
      </c>
      <c r="AG3342">
        <v>0.22764200000000001</v>
      </c>
    </row>
    <row r="3343" spans="1:33" x14ac:dyDescent="0.25">
      <c r="A3343">
        <v>0.27826099999999998</v>
      </c>
      <c r="I3343">
        <v>0.240506</v>
      </c>
      <c r="Q3343">
        <v>0.241758</v>
      </c>
      <c r="Y3343">
        <v>0.24359</v>
      </c>
      <c r="AG3343">
        <v>0.22764200000000001</v>
      </c>
    </row>
    <row r="3344" spans="1:33" x14ac:dyDescent="0.25">
      <c r="A3344">
        <v>0.278196</v>
      </c>
      <c r="I3344">
        <v>0.240506</v>
      </c>
      <c r="Q3344">
        <v>0.24166699999999999</v>
      </c>
      <c r="Y3344">
        <v>0.24359</v>
      </c>
      <c r="AG3344">
        <v>0.22764200000000001</v>
      </c>
    </row>
    <row r="3345" spans="1:33" x14ac:dyDescent="0.25">
      <c r="A3345">
        <v>0.278196</v>
      </c>
      <c r="I3345">
        <v>0.24038499999999999</v>
      </c>
      <c r="Q3345">
        <v>0.24166699999999999</v>
      </c>
      <c r="Y3345">
        <v>0.24359</v>
      </c>
      <c r="AG3345">
        <v>0.22758600000000001</v>
      </c>
    </row>
    <row r="3346" spans="1:33" x14ac:dyDescent="0.25">
      <c r="A3346">
        <v>0.27777800000000002</v>
      </c>
      <c r="I3346">
        <v>0.24038499999999999</v>
      </c>
      <c r="Q3346">
        <v>0.24166699999999999</v>
      </c>
      <c r="Y3346">
        <v>0.24359</v>
      </c>
      <c r="AG3346">
        <v>0.22758600000000001</v>
      </c>
    </row>
    <row r="3347" spans="1:33" x14ac:dyDescent="0.25">
      <c r="A3347">
        <v>0.27777800000000002</v>
      </c>
      <c r="I3347">
        <v>0.24038499999999999</v>
      </c>
      <c r="Q3347">
        <v>0.24137900000000001</v>
      </c>
      <c r="Y3347">
        <v>0.24359</v>
      </c>
      <c r="AG3347">
        <v>0.22758600000000001</v>
      </c>
    </row>
    <row r="3348" spans="1:33" x14ac:dyDescent="0.25">
      <c r="A3348">
        <v>0.27777800000000002</v>
      </c>
      <c r="I3348">
        <v>0.24031</v>
      </c>
      <c r="Q3348">
        <v>0.24137900000000001</v>
      </c>
      <c r="Y3348">
        <v>0.24359</v>
      </c>
      <c r="AG3348">
        <v>0.227273</v>
      </c>
    </row>
    <row r="3349" spans="1:33" x14ac:dyDescent="0.25">
      <c r="A3349">
        <v>0.27777800000000002</v>
      </c>
      <c r="I3349">
        <v>0.24</v>
      </c>
      <c r="Q3349">
        <v>0.24137900000000001</v>
      </c>
      <c r="Y3349">
        <v>0.24359</v>
      </c>
      <c r="AG3349">
        <v>0.227273</v>
      </c>
    </row>
    <row r="3350" spans="1:33" x14ac:dyDescent="0.25">
      <c r="A3350">
        <v>0.27777800000000002</v>
      </c>
      <c r="I3350">
        <v>0.24</v>
      </c>
      <c r="Q3350">
        <v>0.24137900000000001</v>
      </c>
      <c r="Y3350">
        <v>0.24359</v>
      </c>
      <c r="AG3350">
        <v>0.227273</v>
      </c>
    </row>
    <row r="3351" spans="1:33" x14ac:dyDescent="0.25">
      <c r="A3351">
        <v>0.27777800000000002</v>
      </c>
      <c r="I3351">
        <v>0.24</v>
      </c>
      <c r="Q3351">
        <v>0.24137900000000001</v>
      </c>
      <c r="Y3351">
        <v>0.24359</v>
      </c>
      <c r="AG3351">
        <v>0.227273</v>
      </c>
    </row>
    <row r="3352" spans="1:33" x14ac:dyDescent="0.25">
      <c r="A3352">
        <v>0.27777800000000002</v>
      </c>
      <c r="I3352">
        <v>0.24</v>
      </c>
      <c r="Q3352">
        <v>0.24137900000000001</v>
      </c>
      <c r="Y3352">
        <v>0.243478</v>
      </c>
      <c r="AG3352">
        <v>0.227273</v>
      </c>
    </row>
    <row r="3353" spans="1:33" x14ac:dyDescent="0.25">
      <c r="A3353">
        <v>0.27777800000000002</v>
      </c>
      <c r="I3353">
        <v>0.24</v>
      </c>
      <c r="Q3353">
        <v>0.24137900000000001</v>
      </c>
      <c r="Y3353">
        <v>0.243478</v>
      </c>
      <c r="AG3353">
        <v>0.227273</v>
      </c>
    </row>
    <row r="3354" spans="1:33" x14ac:dyDescent="0.25">
      <c r="A3354">
        <v>0.27777800000000002</v>
      </c>
      <c r="I3354">
        <v>0.24</v>
      </c>
      <c r="Q3354">
        <v>0.24137900000000001</v>
      </c>
      <c r="Y3354">
        <v>0.24324299999999999</v>
      </c>
      <c r="AG3354">
        <v>0.227273</v>
      </c>
    </row>
    <row r="3355" spans="1:33" x14ac:dyDescent="0.25">
      <c r="A3355">
        <v>0.27777800000000002</v>
      </c>
      <c r="I3355">
        <v>0.24</v>
      </c>
      <c r="Q3355">
        <v>0.24137900000000001</v>
      </c>
      <c r="Y3355">
        <v>0.24324299999999999</v>
      </c>
      <c r="AG3355">
        <v>0.227273</v>
      </c>
    </row>
    <row r="3356" spans="1:33" x14ac:dyDescent="0.25">
      <c r="A3356">
        <v>0.27777800000000002</v>
      </c>
      <c r="I3356">
        <v>0.24</v>
      </c>
      <c r="Q3356">
        <v>0.24137900000000001</v>
      </c>
      <c r="Y3356">
        <v>0.24324299999999999</v>
      </c>
      <c r="AG3356">
        <v>0.227273</v>
      </c>
    </row>
    <row r="3357" spans="1:33" x14ac:dyDescent="0.25">
      <c r="A3357">
        <v>0.27777800000000002</v>
      </c>
      <c r="I3357">
        <v>0.24</v>
      </c>
      <c r="Q3357">
        <v>0.24137900000000001</v>
      </c>
      <c r="Y3357">
        <v>0.24324299999999999</v>
      </c>
      <c r="AG3357">
        <v>0.227273</v>
      </c>
    </row>
    <row r="3358" spans="1:33" x14ac:dyDescent="0.25">
      <c r="A3358">
        <v>0.27777800000000002</v>
      </c>
      <c r="I3358">
        <v>0.24</v>
      </c>
      <c r="Q3358">
        <v>0.24137900000000001</v>
      </c>
      <c r="Y3358">
        <v>0.24324299999999999</v>
      </c>
      <c r="AG3358">
        <v>0.227273</v>
      </c>
    </row>
    <row r="3359" spans="1:33" x14ac:dyDescent="0.25">
      <c r="A3359">
        <v>0.27777800000000002</v>
      </c>
      <c r="I3359">
        <v>0.24</v>
      </c>
      <c r="Q3359">
        <v>0.24137900000000001</v>
      </c>
      <c r="Y3359">
        <v>0.24324299999999999</v>
      </c>
      <c r="AG3359">
        <v>0.227273</v>
      </c>
    </row>
    <row r="3360" spans="1:33" x14ac:dyDescent="0.25">
      <c r="A3360">
        <v>0.27777800000000002</v>
      </c>
      <c r="I3360">
        <v>0.24</v>
      </c>
      <c r="Q3360">
        <v>0.24137900000000001</v>
      </c>
      <c r="Y3360">
        <v>0.24324299999999999</v>
      </c>
      <c r="AG3360">
        <v>0.227273</v>
      </c>
    </row>
    <row r="3361" spans="1:33" x14ac:dyDescent="0.25">
      <c r="A3361">
        <v>0.27777800000000002</v>
      </c>
      <c r="I3361">
        <v>0.24</v>
      </c>
      <c r="Q3361">
        <v>0.24137900000000001</v>
      </c>
      <c r="Y3361">
        <v>0.24324299999999999</v>
      </c>
      <c r="AG3361">
        <v>0.227273</v>
      </c>
    </row>
    <row r="3362" spans="1:33" x14ac:dyDescent="0.25">
      <c r="A3362">
        <v>0.27777800000000002</v>
      </c>
      <c r="I3362">
        <v>0.24</v>
      </c>
      <c r="Q3362">
        <v>0.24137900000000001</v>
      </c>
      <c r="Y3362">
        <v>0.24324299999999999</v>
      </c>
      <c r="AG3362">
        <v>0.227273</v>
      </c>
    </row>
    <row r="3363" spans="1:33" x14ac:dyDescent="0.25">
      <c r="A3363">
        <v>0.27777800000000002</v>
      </c>
      <c r="I3363">
        <v>0.24</v>
      </c>
      <c r="Q3363">
        <v>0.24137900000000001</v>
      </c>
      <c r="Y3363">
        <v>0.24324299999999999</v>
      </c>
      <c r="AG3363">
        <v>0.227273</v>
      </c>
    </row>
    <row r="3364" spans="1:33" x14ac:dyDescent="0.25">
      <c r="A3364">
        <v>0.27777800000000002</v>
      </c>
      <c r="I3364">
        <v>0.24</v>
      </c>
      <c r="Q3364">
        <v>0.24137900000000001</v>
      </c>
      <c r="Y3364">
        <v>0.24324299999999999</v>
      </c>
      <c r="AG3364">
        <v>0.227273</v>
      </c>
    </row>
    <row r="3365" spans="1:33" x14ac:dyDescent="0.25">
      <c r="A3365">
        <v>0.27777800000000002</v>
      </c>
      <c r="I3365">
        <v>0.24</v>
      </c>
      <c r="Q3365">
        <v>0.24113499999999999</v>
      </c>
      <c r="Y3365">
        <v>0.24324299999999999</v>
      </c>
      <c r="AG3365">
        <v>0.227273</v>
      </c>
    </row>
    <row r="3366" spans="1:33" x14ac:dyDescent="0.25">
      <c r="A3366">
        <v>0.27777800000000002</v>
      </c>
      <c r="I3366">
        <v>0.23966899999999999</v>
      </c>
      <c r="Q3366">
        <v>0.24107100000000001</v>
      </c>
      <c r="Y3366">
        <v>0.24324299999999999</v>
      </c>
      <c r="AG3366">
        <v>0.227273</v>
      </c>
    </row>
    <row r="3367" spans="1:33" x14ac:dyDescent="0.25">
      <c r="A3367">
        <v>0.27777800000000002</v>
      </c>
      <c r="I3367">
        <v>0.23966899999999999</v>
      </c>
      <c r="Q3367">
        <v>0.24107100000000001</v>
      </c>
      <c r="Y3367">
        <v>0.24324299999999999</v>
      </c>
      <c r="AG3367">
        <v>0.227273</v>
      </c>
    </row>
    <row r="3368" spans="1:33" x14ac:dyDescent="0.25">
      <c r="A3368">
        <v>0.27777800000000002</v>
      </c>
      <c r="I3368">
        <v>0.23966899999999999</v>
      </c>
      <c r="Q3368">
        <v>0.24107100000000001</v>
      </c>
      <c r="Y3368">
        <v>0.24324299999999999</v>
      </c>
      <c r="AG3368">
        <v>0.227273</v>
      </c>
    </row>
    <row r="3369" spans="1:33" x14ac:dyDescent="0.25">
      <c r="A3369">
        <v>0.27777800000000002</v>
      </c>
      <c r="I3369">
        <v>0.23966899999999999</v>
      </c>
      <c r="Q3369">
        <v>0.24107100000000001</v>
      </c>
      <c r="Y3369">
        <v>0.24324299999999999</v>
      </c>
      <c r="AG3369">
        <v>0.227273</v>
      </c>
    </row>
    <row r="3370" spans="1:33" x14ac:dyDescent="0.25">
      <c r="A3370">
        <v>0.27777800000000002</v>
      </c>
      <c r="I3370">
        <v>0.23966899999999999</v>
      </c>
      <c r="Q3370">
        <v>0.24107100000000001</v>
      </c>
      <c r="Y3370">
        <v>0.24305599999999999</v>
      </c>
      <c r="AG3370">
        <v>0.227273</v>
      </c>
    </row>
    <row r="3371" spans="1:33" x14ac:dyDescent="0.25">
      <c r="A3371">
        <v>0.27777800000000002</v>
      </c>
      <c r="I3371">
        <v>0.23966899999999999</v>
      </c>
      <c r="Q3371">
        <v>0.24107100000000001</v>
      </c>
      <c r="Y3371">
        <v>0.24305599999999999</v>
      </c>
      <c r="AG3371">
        <v>0.227273</v>
      </c>
    </row>
    <row r="3372" spans="1:33" x14ac:dyDescent="0.25">
      <c r="A3372">
        <v>0.27777800000000002</v>
      </c>
      <c r="I3372">
        <v>0.23958299999999999</v>
      </c>
      <c r="Q3372">
        <v>0.24096400000000001</v>
      </c>
      <c r="Y3372">
        <v>0.24299100000000001</v>
      </c>
      <c r="AG3372">
        <v>0.227273</v>
      </c>
    </row>
    <row r="3373" spans="1:33" x14ac:dyDescent="0.25">
      <c r="A3373">
        <v>0.27777800000000002</v>
      </c>
      <c r="I3373">
        <v>0.23958299999999999</v>
      </c>
      <c r="Q3373">
        <v>0.24096400000000001</v>
      </c>
      <c r="Y3373">
        <v>0.24299100000000001</v>
      </c>
      <c r="AG3373">
        <v>0.227273</v>
      </c>
    </row>
    <row r="3374" spans="1:33" x14ac:dyDescent="0.25">
      <c r="A3374">
        <v>0.27777800000000002</v>
      </c>
      <c r="I3374">
        <v>0.23958299999999999</v>
      </c>
      <c r="Q3374">
        <v>0.24096400000000001</v>
      </c>
      <c r="Y3374">
        <v>0.24299100000000001</v>
      </c>
      <c r="AG3374">
        <v>0.227273</v>
      </c>
    </row>
    <row r="3375" spans="1:33" x14ac:dyDescent="0.25">
      <c r="A3375">
        <v>0.27777800000000002</v>
      </c>
      <c r="I3375">
        <v>0.23958299999999999</v>
      </c>
      <c r="Q3375">
        <v>0.24096400000000001</v>
      </c>
      <c r="Y3375">
        <v>0.24299100000000001</v>
      </c>
      <c r="AG3375">
        <v>0.227273</v>
      </c>
    </row>
    <row r="3376" spans="1:33" x14ac:dyDescent="0.25">
      <c r="A3376">
        <v>0.27777800000000002</v>
      </c>
      <c r="I3376">
        <v>0.23958299999999999</v>
      </c>
      <c r="Q3376">
        <v>0.24096400000000001</v>
      </c>
      <c r="Y3376">
        <v>0.24299100000000001</v>
      </c>
      <c r="AG3376">
        <v>0.227273</v>
      </c>
    </row>
    <row r="3377" spans="1:33" x14ac:dyDescent="0.25">
      <c r="A3377">
        <v>0.27777800000000002</v>
      </c>
      <c r="I3377">
        <v>0.23958299999999999</v>
      </c>
      <c r="Q3377">
        <v>0.24096400000000001</v>
      </c>
      <c r="Y3377">
        <v>0.24299100000000001</v>
      </c>
      <c r="AG3377">
        <v>0.227273</v>
      </c>
    </row>
    <row r="3378" spans="1:33" x14ac:dyDescent="0.25">
      <c r="A3378">
        <v>0.27777800000000002</v>
      </c>
      <c r="I3378">
        <v>0.23958299999999999</v>
      </c>
      <c r="Q3378">
        <v>0.24096400000000001</v>
      </c>
      <c r="Y3378">
        <v>0.24299100000000001</v>
      </c>
      <c r="AG3378">
        <v>0.227273</v>
      </c>
    </row>
    <row r="3379" spans="1:33" x14ac:dyDescent="0.25">
      <c r="A3379">
        <v>0.27777800000000002</v>
      </c>
      <c r="I3379">
        <v>0.23958299999999999</v>
      </c>
      <c r="Q3379">
        <v>0.24096400000000001</v>
      </c>
      <c r="Y3379">
        <v>0.24299100000000001</v>
      </c>
      <c r="AG3379">
        <v>0.22689100000000001</v>
      </c>
    </row>
    <row r="3380" spans="1:33" x14ac:dyDescent="0.25">
      <c r="A3380">
        <v>0.27777800000000002</v>
      </c>
      <c r="I3380">
        <v>0.23958299999999999</v>
      </c>
      <c r="Q3380">
        <v>0.24096400000000001</v>
      </c>
      <c r="Y3380">
        <v>0.24285699999999999</v>
      </c>
      <c r="AG3380">
        <v>0.22689100000000001</v>
      </c>
    </row>
    <row r="3381" spans="1:33" x14ac:dyDescent="0.25">
      <c r="A3381">
        <v>0.27777800000000002</v>
      </c>
      <c r="I3381">
        <v>0.23958299999999999</v>
      </c>
      <c r="Q3381">
        <v>0.24096400000000001</v>
      </c>
      <c r="Y3381">
        <v>0.24285699999999999</v>
      </c>
      <c r="AG3381">
        <v>0.22689100000000001</v>
      </c>
    </row>
    <row r="3382" spans="1:33" x14ac:dyDescent="0.25">
      <c r="A3382">
        <v>0.27777800000000002</v>
      </c>
      <c r="I3382">
        <v>0.23958299999999999</v>
      </c>
      <c r="Q3382">
        <v>0.24096400000000001</v>
      </c>
      <c r="Y3382">
        <v>0.24285699999999999</v>
      </c>
      <c r="AG3382">
        <v>0.22689100000000001</v>
      </c>
    </row>
    <row r="3383" spans="1:33" x14ac:dyDescent="0.25">
      <c r="A3383">
        <v>0.27777800000000002</v>
      </c>
      <c r="I3383">
        <v>0.23958299999999999</v>
      </c>
      <c r="Q3383">
        <v>0.24096400000000001</v>
      </c>
      <c r="Y3383">
        <v>0.24285699999999999</v>
      </c>
      <c r="AG3383">
        <v>0.22680400000000001</v>
      </c>
    </row>
    <row r="3384" spans="1:33" x14ac:dyDescent="0.25">
      <c r="A3384">
        <v>0.27777800000000002</v>
      </c>
      <c r="I3384">
        <v>0.23958299999999999</v>
      </c>
      <c r="Q3384">
        <v>0.24096400000000001</v>
      </c>
      <c r="Y3384">
        <v>0.24285699999999999</v>
      </c>
      <c r="AG3384">
        <v>0.22680400000000001</v>
      </c>
    </row>
    <row r="3385" spans="1:33" x14ac:dyDescent="0.25">
      <c r="A3385">
        <v>0.27777800000000002</v>
      </c>
      <c r="I3385">
        <v>0.23958299999999999</v>
      </c>
      <c r="Q3385">
        <v>0.24096400000000001</v>
      </c>
      <c r="Y3385">
        <v>0.24285699999999999</v>
      </c>
      <c r="AG3385">
        <v>0.22680400000000001</v>
      </c>
    </row>
    <row r="3386" spans="1:33" x14ac:dyDescent="0.25">
      <c r="A3386">
        <v>0.27777800000000002</v>
      </c>
      <c r="I3386">
        <v>0.23943700000000001</v>
      </c>
      <c r="Q3386">
        <v>0.24096400000000001</v>
      </c>
      <c r="Y3386">
        <v>0.24285699999999999</v>
      </c>
      <c r="AG3386">
        <v>0.22680400000000001</v>
      </c>
    </row>
    <row r="3387" spans="1:33" x14ac:dyDescent="0.25">
      <c r="A3387">
        <v>0.27777800000000002</v>
      </c>
      <c r="I3387">
        <v>0.23943700000000001</v>
      </c>
      <c r="Q3387">
        <v>0.24087600000000001</v>
      </c>
      <c r="Y3387">
        <v>0.24285699999999999</v>
      </c>
      <c r="AG3387">
        <v>0.22680400000000001</v>
      </c>
    </row>
    <row r="3388" spans="1:33" x14ac:dyDescent="0.25">
      <c r="A3388">
        <v>0.27777800000000002</v>
      </c>
      <c r="I3388">
        <v>0.23943700000000001</v>
      </c>
      <c r="Q3388">
        <v>0.24074100000000001</v>
      </c>
      <c r="Y3388">
        <v>0.24285699999999999</v>
      </c>
      <c r="AG3388">
        <v>0.22680400000000001</v>
      </c>
    </row>
    <row r="3389" spans="1:33" x14ac:dyDescent="0.25">
      <c r="A3389">
        <v>0.27777800000000002</v>
      </c>
      <c r="I3389">
        <v>0.23943700000000001</v>
      </c>
      <c r="Q3389">
        <v>0.24074100000000001</v>
      </c>
      <c r="Y3389">
        <v>0.24285699999999999</v>
      </c>
      <c r="AG3389">
        <v>0.22680400000000001</v>
      </c>
    </row>
    <row r="3390" spans="1:33" x14ac:dyDescent="0.25">
      <c r="A3390">
        <v>0.27777800000000002</v>
      </c>
      <c r="I3390">
        <v>0.239316</v>
      </c>
      <c r="Q3390">
        <v>0.24074100000000001</v>
      </c>
      <c r="Y3390">
        <v>0.24285699999999999</v>
      </c>
      <c r="AG3390">
        <v>0.22680400000000001</v>
      </c>
    </row>
    <row r="3391" spans="1:33" x14ac:dyDescent="0.25">
      <c r="A3391">
        <v>0.27777800000000002</v>
      </c>
      <c r="I3391">
        <v>0.239316</v>
      </c>
      <c r="Q3391">
        <v>0.24074100000000001</v>
      </c>
      <c r="Y3391">
        <v>0.24271799999999999</v>
      </c>
      <c r="AG3391">
        <v>0.22680400000000001</v>
      </c>
    </row>
    <row r="3392" spans="1:33" x14ac:dyDescent="0.25">
      <c r="A3392">
        <v>0.27777800000000002</v>
      </c>
      <c r="I3392">
        <v>0.239316</v>
      </c>
      <c r="Q3392">
        <v>0.24074100000000001</v>
      </c>
      <c r="Y3392">
        <v>0.24271799999999999</v>
      </c>
      <c r="AG3392">
        <v>0.22680400000000001</v>
      </c>
    </row>
    <row r="3393" spans="1:33" x14ac:dyDescent="0.25">
      <c r="A3393">
        <v>0.27777800000000002</v>
      </c>
      <c r="I3393">
        <v>0.239316</v>
      </c>
      <c r="Q3393">
        <v>0.24074100000000001</v>
      </c>
      <c r="Y3393">
        <v>0.24271799999999999</v>
      </c>
      <c r="AG3393">
        <v>0.22680400000000001</v>
      </c>
    </row>
    <row r="3394" spans="1:33" x14ac:dyDescent="0.25">
      <c r="A3394">
        <v>0.27777800000000002</v>
      </c>
      <c r="I3394">
        <v>0.239316</v>
      </c>
      <c r="Q3394">
        <v>0.24074100000000001</v>
      </c>
      <c r="Y3394">
        <v>0.24271799999999999</v>
      </c>
      <c r="AG3394">
        <v>0.22666700000000001</v>
      </c>
    </row>
    <row r="3395" spans="1:33" x14ac:dyDescent="0.25">
      <c r="A3395">
        <v>0.27777800000000002</v>
      </c>
      <c r="I3395">
        <v>0.239316</v>
      </c>
      <c r="Q3395">
        <v>0.24074100000000001</v>
      </c>
      <c r="Y3395">
        <v>0.24271799999999999</v>
      </c>
      <c r="AG3395">
        <v>0.22666700000000001</v>
      </c>
    </row>
    <row r="3396" spans="1:33" x14ac:dyDescent="0.25">
      <c r="A3396">
        <v>0.27777800000000002</v>
      </c>
      <c r="I3396">
        <v>0.239316</v>
      </c>
      <c r="Q3396">
        <v>0.24074100000000001</v>
      </c>
      <c r="Y3396">
        <v>0.24271799999999999</v>
      </c>
      <c r="AG3396">
        <v>0.22666700000000001</v>
      </c>
    </row>
    <row r="3397" spans="1:33" x14ac:dyDescent="0.25">
      <c r="A3397">
        <v>0.27777800000000002</v>
      </c>
      <c r="I3397">
        <v>0.23913000000000001</v>
      </c>
      <c r="Q3397">
        <v>0.240506</v>
      </c>
      <c r="Y3397">
        <v>0.24271799999999999</v>
      </c>
      <c r="AG3397">
        <v>0.22666700000000001</v>
      </c>
    </row>
    <row r="3398" spans="1:33" x14ac:dyDescent="0.25">
      <c r="A3398">
        <v>0.27777800000000002</v>
      </c>
      <c r="I3398">
        <v>0.23913000000000001</v>
      </c>
      <c r="Q3398">
        <v>0.240506</v>
      </c>
      <c r="Y3398">
        <v>0.24271799999999999</v>
      </c>
      <c r="AG3398">
        <v>0.22666700000000001</v>
      </c>
    </row>
    <row r="3399" spans="1:33" x14ac:dyDescent="0.25">
      <c r="A3399">
        <v>0.27777800000000002</v>
      </c>
      <c r="I3399">
        <v>0.23913000000000001</v>
      </c>
      <c r="Q3399">
        <v>0.240506</v>
      </c>
      <c r="Y3399">
        <v>0.24271799999999999</v>
      </c>
      <c r="AG3399">
        <v>0.22666700000000001</v>
      </c>
    </row>
    <row r="3400" spans="1:33" x14ac:dyDescent="0.25">
      <c r="A3400">
        <v>0.27777800000000002</v>
      </c>
      <c r="I3400">
        <v>0.23913000000000001</v>
      </c>
      <c r="Q3400">
        <v>0.240506</v>
      </c>
      <c r="Y3400">
        <v>0.24271799999999999</v>
      </c>
      <c r="AG3400">
        <v>0.22666700000000001</v>
      </c>
    </row>
    <row r="3401" spans="1:33" x14ac:dyDescent="0.25">
      <c r="A3401">
        <v>0.27777800000000002</v>
      </c>
      <c r="I3401">
        <v>0.23913000000000001</v>
      </c>
      <c r="Q3401">
        <v>0.240506</v>
      </c>
      <c r="Y3401">
        <v>0.242647</v>
      </c>
      <c r="AG3401">
        <v>0.22666700000000001</v>
      </c>
    </row>
    <row r="3402" spans="1:33" x14ac:dyDescent="0.25">
      <c r="A3402">
        <v>0.27777800000000002</v>
      </c>
      <c r="I3402">
        <v>0.23913000000000001</v>
      </c>
      <c r="Q3402">
        <v>0.240506</v>
      </c>
      <c r="Y3402">
        <v>0.242424</v>
      </c>
      <c r="AG3402">
        <v>0.22656200000000001</v>
      </c>
    </row>
    <row r="3403" spans="1:33" x14ac:dyDescent="0.25">
      <c r="A3403">
        <v>0.27777800000000002</v>
      </c>
      <c r="I3403">
        <v>0.23913000000000001</v>
      </c>
      <c r="Q3403">
        <v>0.240506</v>
      </c>
      <c r="Y3403">
        <v>0.242424</v>
      </c>
      <c r="AG3403">
        <v>0.22656200000000001</v>
      </c>
    </row>
    <row r="3404" spans="1:33" x14ac:dyDescent="0.25">
      <c r="A3404">
        <v>0.27777800000000002</v>
      </c>
      <c r="I3404">
        <v>0.23913000000000001</v>
      </c>
      <c r="Q3404">
        <v>0.240506</v>
      </c>
      <c r="Y3404">
        <v>0.242424</v>
      </c>
      <c r="AG3404">
        <v>0.22641500000000001</v>
      </c>
    </row>
    <row r="3405" spans="1:33" x14ac:dyDescent="0.25">
      <c r="A3405">
        <v>0.27777800000000002</v>
      </c>
      <c r="I3405">
        <v>0.23913000000000001</v>
      </c>
      <c r="Q3405">
        <v>0.240506</v>
      </c>
      <c r="Y3405">
        <v>0.242424</v>
      </c>
      <c r="AG3405">
        <v>0.22641500000000001</v>
      </c>
    </row>
    <row r="3406" spans="1:33" x14ac:dyDescent="0.25">
      <c r="A3406">
        <v>0.27777800000000002</v>
      </c>
      <c r="I3406">
        <v>0.23913000000000001</v>
      </c>
      <c r="Q3406">
        <v>0.240506</v>
      </c>
      <c r="Y3406">
        <v>0.242424</v>
      </c>
      <c r="AG3406">
        <v>0.22641500000000001</v>
      </c>
    </row>
    <row r="3407" spans="1:33" x14ac:dyDescent="0.25">
      <c r="A3407">
        <v>0.27777800000000002</v>
      </c>
      <c r="I3407">
        <v>0.23913000000000001</v>
      </c>
      <c r="Q3407">
        <v>0.240506</v>
      </c>
      <c r="Y3407">
        <v>0.242424</v>
      </c>
      <c r="AG3407">
        <v>0.22641500000000001</v>
      </c>
    </row>
    <row r="3408" spans="1:33" x14ac:dyDescent="0.25">
      <c r="A3408">
        <v>0.27777800000000002</v>
      </c>
      <c r="I3408">
        <v>0.23913000000000001</v>
      </c>
      <c r="Q3408">
        <v>0.24038499999999999</v>
      </c>
      <c r="Y3408">
        <v>0.242424</v>
      </c>
      <c r="AG3408">
        <v>0.22641500000000001</v>
      </c>
    </row>
    <row r="3409" spans="1:33" x14ac:dyDescent="0.25">
      <c r="A3409">
        <v>0.27777800000000002</v>
      </c>
      <c r="I3409">
        <v>0.23893800000000001</v>
      </c>
      <c r="Q3409">
        <v>0.24038499999999999</v>
      </c>
      <c r="Y3409">
        <v>0.242424</v>
      </c>
      <c r="AG3409">
        <v>0.22641500000000001</v>
      </c>
    </row>
    <row r="3410" spans="1:33" x14ac:dyDescent="0.25">
      <c r="A3410">
        <v>0.27777800000000002</v>
      </c>
      <c r="I3410">
        <v>0.23893800000000001</v>
      </c>
      <c r="Q3410">
        <v>0.24038499999999999</v>
      </c>
      <c r="Y3410">
        <v>0.242424</v>
      </c>
      <c r="AG3410">
        <v>0.22641500000000001</v>
      </c>
    </row>
    <row r="3411" spans="1:33" x14ac:dyDescent="0.25">
      <c r="A3411">
        <v>0.27777800000000002</v>
      </c>
      <c r="I3411">
        <v>0.23893800000000001</v>
      </c>
      <c r="Q3411">
        <v>0.24038499999999999</v>
      </c>
      <c r="Y3411">
        <v>0.242424</v>
      </c>
      <c r="AG3411">
        <v>0.22641500000000001</v>
      </c>
    </row>
    <row r="3412" spans="1:33" x14ac:dyDescent="0.25">
      <c r="A3412">
        <v>0.27777800000000002</v>
      </c>
      <c r="I3412">
        <v>0.23893800000000001</v>
      </c>
      <c r="Q3412">
        <v>0.24038499999999999</v>
      </c>
      <c r="Y3412">
        <v>0.242424</v>
      </c>
      <c r="AG3412">
        <v>0.22641500000000001</v>
      </c>
    </row>
    <row r="3413" spans="1:33" x14ac:dyDescent="0.25">
      <c r="A3413">
        <v>0.27777800000000002</v>
      </c>
      <c r="I3413">
        <v>0.23893800000000001</v>
      </c>
      <c r="Q3413">
        <v>0.24031</v>
      </c>
      <c r="Y3413">
        <v>0.242424</v>
      </c>
      <c r="AG3413">
        <v>0.22641500000000001</v>
      </c>
    </row>
    <row r="3414" spans="1:33" x14ac:dyDescent="0.25">
      <c r="A3414">
        <v>0.27777800000000002</v>
      </c>
      <c r="I3414">
        <v>0.23880599999999999</v>
      </c>
      <c r="Q3414">
        <v>0.24031</v>
      </c>
      <c r="Y3414">
        <v>0.242424</v>
      </c>
      <c r="AG3414">
        <v>0.22641500000000001</v>
      </c>
    </row>
    <row r="3415" spans="1:33" x14ac:dyDescent="0.25">
      <c r="A3415">
        <v>0.27777800000000002</v>
      </c>
      <c r="I3415">
        <v>0.23880599999999999</v>
      </c>
      <c r="Q3415">
        <v>0.24031</v>
      </c>
      <c r="Y3415">
        <v>0.242424</v>
      </c>
      <c r="AG3415">
        <v>0.22619</v>
      </c>
    </row>
    <row r="3416" spans="1:33" x14ac:dyDescent="0.25">
      <c r="A3416">
        <v>0.27777800000000002</v>
      </c>
      <c r="I3416">
        <v>0.23880599999999999</v>
      </c>
      <c r="Q3416">
        <v>0.24</v>
      </c>
      <c r="Y3416">
        <v>0.242424</v>
      </c>
      <c r="AG3416">
        <v>0.22619</v>
      </c>
    </row>
    <row r="3417" spans="1:33" x14ac:dyDescent="0.25">
      <c r="A3417">
        <v>0.27777800000000002</v>
      </c>
      <c r="I3417">
        <v>0.23880599999999999</v>
      </c>
      <c r="Q3417">
        <v>0.24</v>
      </c>
      <c r="Y3417">
        <v>0.242424</v>
      </c>
      <c r="AG3417">
        <v>0.22619</v>
      </c>
    </row>
    <row r="3418" spans="1:33" x14ac:dyDescent="0.25">
      <c r="A3418">
        <v>0.27777800000000002</v>
      </c>
      <c r="I3418">
        <v>0.23880599999999999</v>
      </c>
      <c r="Q3418">
        <v>0.24</v>
      </c>
      <c r="Y3418">
        <v>0.242424</v>
      </c>
      <c r="AG3418">
        <v>0.22619</v>
      </c>
    </row>
    <row r="3419" spans="1:33" x14ac:dyDescent="0.25">
      <c r="A3419">
        <v>0.27777800000000002</v>
      </c>
      <c r="I3419">
        <v>0.23880599999999999</v>
      </c>
      <c r="Q3419">
        <v>0.24</v>
      </c>
      <c r="Y3419">
        <v>0.24218799999999999</v>
      </c>
      <c r="AG3419">
        <v>0.22619</v>
      </c>
    </row>
    <row r="3420" spans="1:33" x14ac:dyDescent="0.25">
      <c r="A3420">
        <v>0.27777800000000002</v>
      </c>
      <c r="I3420">
        <v>0.23863599999999999</v>
      </c>
      <c r="Q3420">
        <v>0.24</v>
      </c>
      <c r="Y3420">
        <v>0.24218799999999999</v>
      </c>
      <c r="AG3420">
        <v>0.22619</v>
      </c>
    </row>
    <row r="3421" spans="1:33" x14ac:dyDescent="0.25">
      <c r="A3421">
        <v>0.27737200000000001</v>
      </c>
      <c r="I3421">
        <v>0.23863599999999999</v>
      </c>
      <c r="Q3421">
        <v>0.24</v>
      </c>
      <c r="Y3421">
        <v>0.24218799999999999</v>
      </c>
      <c r="AG3421">
        <v>0.22619</v>
      </c>
    </row>
    <row r="3422" spans="1:33" x14ac:dyDescent="0.25">
      <c r="A3422">
        <v>0.27737200000000001</v>
      </c>
      <c r="I3422">
        <v>0.23863599999999999</v>
      </c>
      <c r="Q3422">
        <v>0.24</v>
      </c>
      <c r="Y3422">
        <v>0.24210499999999999</v>
      </c>
      <c r="AG3422">
        <v>0.22608700000000001</v>
      </c>
    </row>
    <row r="3423" spans="1:33" x14ac:dyDescent="0.25">
      <c r="A3423">
        <v>0.27731099999999997</v>
      </c>
      <c r="I3423">
        <v>0.23863599999999999</v>
      </c>
      <c r="Q3423">
        <v>0.24</v>
      </c>
      <c r="Y3423">
        <v>0.24210499999999999</v>
      </c>
      <c r="AG3423">
        <v>0.22608700000000001</v>
      </c>
    </row>
    <row r="3424" spans="1:33" x14ac:dyDescent="0.25">
      <c r="A3424">
        <v>0.27731099999999997</v>
      </c>
      <c r="I3424">
        <v>0.23863599999999999</v>
      </c>
      <c r="Q3424">
        <v>0.24</v>
      </c>
      <c r="Y3424">
        <v>0.24210499999999999</v>
      </c>
      <c r="AG3424">
        <v>0.22608700000000001</v>
      </c>
    </row>
    <row r="3425" spans="1:33" x14ac:dyDescent="0.25">
      <c r="A3425">
        <v>0.27731099999999997</v>
      </c>
      <c r="I3425">
        <v>0.23863599999999999</v>
      </c>
      <c r="Q3425">
        <v>0.24</v>
      </c>
      <c r="Y3425">
        <v>0.24210499999999999</v>
      </c>
      <c r="AG3425">
        <v>0.22580600000000001</v>
      </c>
    </row>
    <row r="3426" spans="1:33" x14ac:dyDescent="0.25">
      <c r="A3426">
        <v>0.27731099999999997</v>
      </c>
      <c r="I3426">
        <v>0.23863599999999999</v>
      </c>
      <c r="Q3426">
        <v>0.24</v>
      </c>
      <c r="Y3426">
        <v>0.24210499999999999</v>
      </c>
      <c r="AG3426">
        <v>0.22580600000000001</v>
      </c>
    </row>
    <row r="3427" spans="1:33" x14ac:dyDescent="0.25">
      <c r="A3427">
        <v>0.27731099999999997</v>
      </c>
      <c r="I3427">
        <v>0.23863599999999999</v>
      </c>
      <c r="Q3427">
        <v>0.24</v>
      </c>
      <c r="Y3427">
        <v>0.24210499999999999</v>
      </c>
      <c r="AG3427">
        <v>0.22580600000000001</v>
      </c>
    </row>
    <row r="3428" spans="1:33" x14ac:dyDescent="0.25">
      <c r="A3428">
        <v>0.27731099999999997</v>
      </c>
      <c r="I3428">
        <v>0.23863599999999999</v>
      </c>
      <c r="Q3428">
        <v>0.24</v>
      </c>
      <c r="Y3428">
        <v>0.24210499999999999</v>
      </c>
      <c r="AG3428">
        <v>0.22580600000000001</v>
      </c>
    </row>
    <row r="3429" spans="1:33" x14ac:dyDescent="0.25">
      <c r="A3429">
        <v>0.27722799999999997</v>
      </c>
      <c r="I3429">
        <v>0.23863599999999999</v>
      </c>
      <c r="Q3429">
        <v>0.24</v>
      </c>
      <c r="Y3429">
        <v>0.24210499999999999</v>
      </c>
      <c r="AG3429">
        <v>0.22580600000000001</v>
      </c>
    </row>
    <row r="3430" spans="1:33" x14ac:dyDescent="0.25">
      <c r="A3430">
        <v>0.27722799999999997</v>
      </c>
      <c r="I3430">
        <v>0.23863599999999999</v>
      </c>
      <c r="Q3430">
        <v>0.24</v>
      </c>
      <c r="Y3430">
        <v>0.24210499999999999</v>
      </c>
      <c r="AG3430">
        <v>0.22580600000000001</v>
      </c>
    </row>
    <row r="3431" spans="1:33" x14ac:dyDescent="0.25">
      <c r="A3431">
        <v>0.27722799999999997</v>
      </c>
      <c r="I3431">
        <v>0.23863599999999999</v>
      </c>
      <c r="Q3431">
        <v>0.24</v>
      </c>
      <c r="Y3431">
        <v>0.24193500000000001</v>
      </c>
      <c r="AG3431">
        <v>0.22580600000000001</v>
      </c>
    </row>
    <row r="3432" spans="1:33" x14ac:dyDescent="0.25">
      <c r="A3432">
        <v>0.27722799999999997</v>
      </c>
      <c r="I3432">
        <v>0.23863599999999999</v>
      </c>
      <c r="Q3432">
        <v>0.24</v>
      </c>
      <c r="Y3432">
        <v>0.24193500000000001</v>
      </c>
      <c r="AG3432">
        <v>0.22580600000000001</v>
      </c>
    </row>
    <row r="3433" spans="1:33" x14ac:dyDescent="0.25">
      <c r="A3433">
        <v>0.27722799999999997</v>
      </c>
      <c r="I3433">
        <v>0.23863599999999999</v>
      </c>
      <c r="Q3433">
        <v>0.24</v>
      </c>
      <c r="Y3433">
        <v>0.24193500000000001</v>
      </c>
      <c r="AG3433">
        <v>0.22580600000000001</v>
      </c>
    </row>
    <row r="3434" spans="1:33" x14ac:dyDescent="0.25">
      <c r="A3434">
        <v>0.27722799999999997</v>
      </c>
      <c r="I3434">
        <v>0.23863599999999999</v>
      </c>
      <c r="Q3434">
        <v>0.23972599999999999</v>
      </c>
      <c r="Y3434">
        <v>0.24193500000000001</v>
      </c>
      <c r="AG3434">
        <v>0.22580600000000001</v>
      </c>
    </row>
    <row r="3435" spans="1:33" x14ac:dyDescent="0.25">
      <c r="A3435">
        <v>0.27722799999999997</v>
      </c>
      <c r="I3435">
        <v>0.23853199999999999</v>
      </c>
      <c r="Q3435">
        <v>0.23966899999999999</v>
      </c>
      <c r="Y3435">
        <v>0.24193500000000001</v>
      </c>
      <c r="AG3435">
        <v>0.22580600000000001</v>
      </c>
    </row>
    <row r="3436" spans="1:33" x14ac:dyDescent="0.25">
      <c r="A3436">
        <v>0.27722799999999997</v>
      </c>
      <c r="I3436">
        <v>0.23846200000000001</v>
      </c>
      <c r="Q3436">
        <v>0.23966899999999999</v>
      </c>
      <c r="Y3436">
        <v>0.24193500000000001</v>
      </c>
      <c r="AG3436">
        <v>0.22580600000000001</v>
      </c>
    </row>
    <row r="3437" spans="1:33" x14ac:dyDescent="0.25">
      <c r="A3437">
        <v>0.27710800000000002</v>
      </c>
      <c r="I3437">
        <v>0.238095</v>
      </c>
      <c r="Q3437">
        <v>0.23966899999999999</v>
      </c>
      <c r="Y3437">
        <v>0.24193500000000001</v>
      </c>
      <c r="AG3437">
        <v>0.22580600000000001</v>
      </c>
    </row>
    <row r="3438" spans="1:33" x14ac:dyDescent="0.25">
      <c r="A3438">
        <v>0.27710800000000002</v>
      </c>
      <c r="I3438">
        <v>0.238095</v>
      </c>
      <c r="Q3438">
        <v>0.23966899999999999</v>
      </c>
      <c r="Y3438">
        <v>0.24193500000000001</v>
      </c>
      <c r="AG3438">
        <v>0.22580600000000001</v>
      </c>
    </row>
    <row r="3439" spans="1:33" x14ac:dyDescent="0.25">
      <c r="A3439">
        <v>0.27710800000000002</v>
      </c>
      <c r="I3439">
        <v>0.238095</v>
      </c>
      <c r="Q3439">
        <v>0.23966899999999999</v>
      </c>
      <c r="Y3439">
        <v>0.24193500000000001</v>
      </c>
      <c r="AG3439">
        <v>0.22580600000000001</v>
      </c>
    </row>
    <row r="3440" spans="1:33" x14ac:dyDescent="0.25">
      <c r="A3440">
        <v>0.27710800000000002</v>
      </c>
      <c r="I3440">
        <v>0.238095</v>
      </c>
      <c r="Q3440">
        <v>0.23966899999999999</v>
      </c>
      <c r="Y3440">
        <v>0.24182999999999999</v>
      </c>
      <c r="AG3440">
        <v>0.22580600000000001</v>
      </c>
    </row>
    <row r="3441" spans="1:33" x14ac:dyDescent="0.25">
      <c r="A3441">
        <v>0.27710800000000002</v>
      </c>
      <c r="I3441">
        <v>0.238095</v>
      </c>
      <c r="Q3441">
        <v>0.23966899999999999</v>
      </c>
      <c r="Y3441">
        <v>0.24182999999999999</v>
      </c>
      <c r="AG3441">
        <v>0.22580600000000001</v>
      </c>
    </row>
    <row r="3442" spans="1:33" x14ac:dyDescent="0.25">
      <c r="A3442">
        <v>0.27710800000000002</v>
      </c>
      <c r="I3442">
        <v>0.238095</v>
      </c>
      <c r="Q3442">
        <v>0.23958299999999999</v>
      </c>
      <c r="Y3442">
        <v>0.241758</v>
      </c>
      <c r="AG3442">
        <v>0.22580600000000001</v>
      </c>
    </row>
    <row r="3443" spans="1:33" x14ac:dyDescent="0.25">
      <c r="A3443">
        <v>0.27710800000000002</v>
      </c>
      <c r="I3443">
        <v>0.238095</v>
      </c>
      <c r="Q3443">
        <v>0.23958299999999999</v>
      </c>
      <c r="Y3443">
        <v>0.241758</v>
      </c>
      <c r="AG3443">
        <v>0.22556399999999999</v>
      </c>
    </row>
    <row r="3444" spans="1:33" x14ac:dyDescent="0.25">
      <c r="A3444">
        <v>0.27710800000000002</v>
      </c>
      <c r="I3444">
        <v>0.238095</v>
      </c>
      <c r="Q3444">
        <v>0.23958299999999999</v>
      </c>
      <c r="Y3444">
        <v>0.241758</v>
      </c>
      <c r="AG3444">
        <v>0.22556399999999999</v>
      </c>
    </row>
    <row r="3445" spans="1:33" x14ac:dyDescent="0.25">
      <c r="A3445">
        <v>0.27710800000000002</v>
      </c>
      <c r="I3445">
        <v>0.238095</v>
      </c>
      <c r="Q3445">
        <v>0.23958299999999999</v>
      </c>
      <c r="Y3445">
        <v>0.241758</v>
      </c>
      <c r="AG3445">
        <v>0.22556399999999999</v>
      </c>
    </row>
    <row r="3446" spans="1:33" x14ac:dyDescent="0.25">
      <c r="A3446">
        <v>0.27710800000000002</v>
      </c>
      <c r="I3446">
        <v>0.238095</v>
      </c>
      <c r="Q3446">
        <v>0.23958299999999999</v>
      </c>
      <c r="Y3446">
        <v>0.241758</v>
      </c>
      <c r="AG3446">
        <v>0.22549</v>
      </c>
    </row>
    <row r="3447" spans="1:33" x14ac:dyDescent="0.25">
      <c r="A3447">
        <v>0.27692299999999997</v>
      </c>
      <c r="I3447">
        <v>0.238095</v>
      </c>
      <c r="Q3447">
        <v>0.23958299999999999</v>
      </c>
      <c r="Y3447">
        <v>0.241758</v>
      </c>
      <c r="AG3447">
        <v>0.22549</v>
      </c>
    </row>
    <row r="3448" spans="1:33" x14ac:dyDescent="0.25">
      <c r="A3448">
        <v>0.27692299999999997</v>
      </c>
      <c r="I3448">
        <v>0.238095</v>
      </c>
      <c r="Q3448">
        <v>0.23958299999999999</v>
      </c>
      <c r="Y3448">
        <v>0.241758</v>
      </c>
      <c r="AG3448">
        <v>0.225352</v>
      </c>
    </row>
    <row r="3449" spans="1:33" x14ac:dyDescent="0.25">
      <c r="A3449">
        <v>0.27692299999999997</v>
      </c>
      <c r="I3449">
        <v>0.238095</v>
      </c>
      <c r="Q3449">
        <v>0.23958299999999999</v>
      </c>
      <c r="Y3449">
        <v>0.241758</v>
      </c>
      <c r="AG3449">
        <v>0.225352</v>
      </c>
    </row>
    <row r="3450" spans="1:33" x14ac:dyDescent="0.25">
      <c r="A3450">
        <v>0.27692299999999997</v>
      </c>
      <c r="I3450">
        <v>0.238095</v>
      </c>
      <c r="Q3450">
        <v>0.23958299999999999</v>
      </c>
      <c r="Y3450">
        <v>0.24166699999999999</v>
      </c>
      <c r="AG3450">
        <v>0.225352</v>
      </c>
    </row>
    <row r="3451" spans="1:33" x14ac:dyDescent="0.25">
      <c r="A3451">
        <v>0.27692299999999997</v>
      </c>
      <c r="I3451">
        <v>0.238095</v>
      </c>
      <c r="Q3451">
        <v>0.23958299999999999</v>
      </c>
      <c r="Y3451">
        <v>0.24137900000000001</v>
      </c>
      <c r="AG3451">
        <v>0.225352</v>
      </c>
    </row>
    <row r="3452" spans="1:33" x14ac:dyDescent="0.25">
      <c r="A3452">
        <v>0.27692299999999997</v>
      </c>
      <c r="I3452">
        <v>0.238095</v>
      </c>
      <c r="Q3452">
        <v>0.23958299999999999</v>
      </c>
      <c r="Y3452">
        <v>0.24137900000000001</v>
      </c>
      <c r="AG3452">
        <v>0.225352</v>
      </c>
    </row>
    <row r="3453" spans="1:33" x14ac:dyDescent="0.25">
      <c r="A3453">
        <v>0.27678599999999998</v>
      </c>
      <c r="I3453">
        <v>0.238095</v>
      </c>
      <c r="Q3453">
        <v>0.23958299999999999</v>
      </c>
      <c r="Y3453">
        <v>0.24137900000000001</v>
      </c>
      <c r="AG3453">
        <v>0.225352</v>
      </c>
    </row>
    <row r="3454" spans="1:33" x14ac:dyDescent="0.25">
      <c r="A3454">
        <v>0.27678599999999998</v>
      </c>
      <c r="I3454">
        <v>0.238095</v>
      </c>
      <c r="Q3454">
        <v>0.23958299999999999</v>
      </c>
      <c r="Y3454">
        <v>0.24137900000000001</v>
      </c>
      <c r="AG3454">
        <v>0.225352</v>
      </c>
    </row>
    <row r="3455" spans="1:33" x14ac:dyDescent="0.25">
      <c r="A3455">
        <v>0.27678599999999998</v>
      </c>
      <c r="I3455">
        <v>0.238095</v>
      </c>
      <c r="Q3455">
        <v>0.23943700000000001</v>
      </c>
      <c r="Y3455">
        <v>0.24137900000000001</v>
      </c>
      <c r="AG3455">
        <v>0.225352</v>
      </c>
    </row>
    <row r="3456" spans="1:33" x14ac:dyDescent="0.25">
      <c r="A3456">
        <v>0.27678599999999998</v>
      </c>
      <c r="I3456">
        <v>0.238095</v>
      </c>
      <c r="Q3456">
        <v>0.23943700000000001</v>
      </c>
      <c r="Y3456">
        <v>0.24137900000000001</v>
      </c>
      <c r="AG3456">
        <v>0.225352</v>
      </c>
    </row>
    <row r="3457" spans="1:33" x14ac:dyDescent="0.25">
      <c r="A3457">
        <v>0.27678599999999998</v>
      </c>
      <c r="I3457">
        <v>0.238095</v>
      </c>
      <c r="Q3457">
        <v>0.23943700000000001</v>
      </c>
      <c r="Y3457">
        <v>0.24137900000000001</v>
      </c>
      <c r="AG3457">
        <v>0.225352</v>
      </c>
    </row>
    <row r="3458" spans="1:33" x14ac:dyDescent="0.25">
      <c r="A3458">
        <v>0.27678599999999998</v>
      </c>
      <c r="I3458">
        <v>0.238095</v>
      </c>
      <c r="Q3458">
        <v>0.23943700000000001</v>
      </c>
      <c r="Y3458">
        <v>0.24137900000000001</v>
      </c>
      <c r="AG3458">
        <v>0.22522500000000001</v>
      </c>
    </row>
    <row r="3459" spans="1:33" x14ac:dyDescent="0.25">
      <c r="A3459">
        <v>0.27678599999999998</v>
      </c>
      <c r="I3459">
        <v>0.238095</v>
      </c>
      <c r="Q3459">
        <v>0.239316</v>
      </c>
      <c r="Y3459">
        <v>0.24137900000000001</v>
      </c>
      <c r="AG3459">
        <v>0.22522500000000001</v>
      </c>
    </row>
    <row r="3460" spans="1:33" x14ac:dyDescent="0.25">
      <c r="A3460">
        <v>0.27678599999999998</v>
      </c>
      <c r="I3460">
        <v>0.238095</v>
      </c>
      <c r="Q3460">
        <v>0.239316</v>
      </c>
      <c r="Y3460">
        <v>0.24137900000000001</v>
      </c>
      <c r="AG3460">
        <v>0.22522500000000001</v>
      </c>
    </row>
    <row r="3461" spans="1:33" x14ac:dyDescent="0.25">
      <c r="A3461">
        <v>0.27659600000000001</v>
      </c>
      <c r="I3461">
        <v>0.238095</v>
      </c>
      <c r="Q3461">
        <v>0.239316</v>
      </c>
      <c r="Y3461">
        <v>0.24137900000000001</v>
      </c>
      <c r="AG3461">
        <v>0.22522500000000001</v>
      </c>
    </row>
    <row r="3462" spans="1:33" x14ac:dyDescent="0.25">
      <c r="A3462">
        <v>0.27659600000000001</v>
      </c>
      <c r="I3462">
        <v>0.238095</v>
      </c>
      <c r="Q3462">
        <v>0.239316</v>
      </c>
      <c r="Y3462">
        <v>0.24137900000000001</v>
      </c>
      <c r="AG3462">
        <v>0.22522500000000001</v>
      </c>
    </row>
    <row r="3463" spans="1:33" x14ac:dyDescent="0.25">
      <c r="A3463">
        <v>0.27659600000000001</v>
      </c>
      <c r="I3463">
        <v>0.238095</v>
      </c>
      <c r="Q3463">
        <v>0.239316</v>
      </c>
      <c r="Y3463">
        <v>0.24137900000000001</v>
      </c>
      <c r="AG3463">
        <v>0.22500000000000001</v>
      </c>
    </row>
    <row r="3464" spans="1:33" x14ac:dyDescent="0.25">
      <c r="A3464">
        <v>0.27659600000000001</v>
      </c>
      <c r="I3464">
        <v>0.238095</v>
      </c>
      <c r="Q3464">
        <v>0.239316</v>
      </c>
      <c r="Y3464">
        <v>0.24137900000000001</v>
      </c>
      <c r="AG3464">
        <v>0.22500000000000001</v>
      </c>
    </row>
    <row r="3465" spans="1:33" x14ac:dyDescent="0.25">
      <c r="A3465">
        <v>0.27659600000000001</v>
      </c>
      <c r="I3465">
        <v>0.237762</v>
      </c>
      <c r="Q3465">
        <v>0.239316</v>
      </c>
      <c r="Y3465">
        <v>0.24137900000000001</v>
      </c>
      <c r="AG3465">
        <v>0.22500000000000001</v>
      </c>
    </row>
    <row r="3466" spans="1:33" x14ac:dyDescent="0.25">
      <c r="A3466">
        <v>0.27659600000000001</v>
      </c>
      <c r="I3466">
        <v>0.237762</v>
      </c>
      <c r="Q3466">
        <v>0.23913000000000001</v>
      </c>
      <c r="Y3466">
        <v>0.24137900000000001</v>
      </c>
      <c r="AG3466">
        <v>0.22500000000000001</v>
      </c>
    </row>
    <row r="3467" spans="1:33" x14ac:dyDescent="0.25">
      <c r="A3467">
        <v>0.27659600000000001</v>
      </c>
      <c r="I3467">
        <v>0.237705</v>
      </c>
      <c r="Q3467">
        <v>0.23913000000000001</v>
      </c>
      <c r="Y3467">
        <v>0.24137900000000001</v>
      </c>
      <c r="AG3467">
        <v>0.22500000000000001</v>
      </c>
    </row>
    <row r="3468" spans="1:33" x14ac:dyDescent="0.25">
      <c r="A3468">
        <v>0.27659600000000001</v>
      </c>
      <c r="I3468">
        <v>0.237705</v>
      </c>
      <c r="Q3468">
        <v>0.23913000000000001</v>
      </c>
      <c r="Y3468">
        <v>0.24137900000000001</v>
      </c>
      <c r="AG3468">
        <v>0.22500000000000001</v>
      </c>
    </row>
    <row r="3469" spans="1:33" x14ac:dyDescent="0.25">
      <c r="A3469">
        <v>0.27659600000000001</v>
      </c>
      <c r="I3469">
        <v>0.237705</v>
      </c>
      <c r="Q3469">
        <v>0.23913000000000001</v>
      </c>
      <c r="Y3469">
        <v>0.24113499999999999</v>
      </c>
      <c r="AG3469">
        <v>0.22500000000000001</v>
      </c>
    </row>
    <row r="3470" spans="1:33" x14ac:dyDescent="0.25">
      <c r="A3470">
        <v>0.27659600000000001</v>
      </c>
      <c r="I3470">
        <v>0.237705</v>
      </c>
      <c r="Q3470">
        <v>0.23913000000000001</v>
      </c>
      <c r="Y3470">
        <v>0.24107100000000001</v>
      </c>
      <c r="AG3470">
        <v>0.22500000000000001</v>
      </c>
    </row>
    <row r="3471" spans="1:33" x14ac:dyDescent="0.25">
      <c r="A3471">
        <v>0.27659600000000001</v>
      </c>
      <c r="I3471">
        <v>0.237624</v>
      </c>
      <c r="Q3471">
        <v>0.23913000000000001</v>
      </c>
      <c r="Y3471">
        <v>0.24107100000000001</v>
      </c>
      <c r="AG3471">
        <v>0.22500000000000001</v>
      </c>
    </row>
    <row r="3472" spans="1:33" x14ac:dyDescent="0.25">
      <c r="A3472">
        <v>0.27659600000000001</v>
      </c>
      <c r="I3472">
        <v>0.237624</v>
      </c>
      <c r="Q3472">
        <v>0.23913000000000001</v>
      </c>
      <c r="Y3472">
        <v>0.24107100000000001</v>
      </c>
      <c r="AG3472">
        <v>0.22500000000000001</v>
      </c>
    </row>
    <row r="3473" spans="1:33" x14ac:dyDescent="0.25">
      <c r="A3473">
        <v>0.27659600000000001</v>
      </c>
      <c r="I3473">
        <v>0.237624</v>
      </c>
      <c r="Q3473">
        <v>0.23913000000000001</v>
      </c>
      <c r="Y3473">
        <v>0.24096400000000001</v>
      </c>
      <c r="AG3473">
        <v>0.22500000000000001</v>
      </c>
    </row>
    <row r="3474" spans="1:33" x14ac:dyDescent="0.25">
      <c r="A3474">
        <v>0.27659600000000001</v>
      </c>
      <c r="I3474">
        <v>0.237624</v>
      </c>
      <c r="Q3474">
        <v>0.23913000000000001</v>
      </c>
      <c r="Y3474">
        <v>0.24096400000000001</v>
      </c>
      <c r="AG3474">
        <v>0.22500000000000001</v>
      </c>
    </row>
    <row r="3475" spans="1:33" x14ac:dyDescent="0.25">
      <c r="A3475">
        <v>0.27659600000000001</v>
      </c>
      <c r="I3475">
        <v>0.237624</v>
      </c>
      <c r="Q3475">
        <v>0.23913000000000001</v>
      </c>
      <c r="Y3475">
        <v>0.24096400000000001</v>
      </c>
      <c r="AG3475">
        <v>0.22500000000000001</v>
      </c>
    </row>
    <row r="3476" spans="1:33" x14ac:dyDescent="0.25">
      <c r="A3476">
        <v>0.27659600000000001</v>
      </c>
      <c r="I3476">
        <v>0.237624</v>
      </c>
      <c r="Q3476">
        <v>0.23913000000000001</v>
      </c>
      <c r="Y3476">
        <v>0.24096400000000001</v>
      </c>
      <c r="AG3476">
        <v>0.22500000000000001</v>
      </c>
    </row>
    <row r="3477" spans="1:33" x14ac:dyDescent="0.25">
      <c r="A3477">
        <v>0.27659600000000001</v>
      </c>
      <c r="I3477">
        <v>0.237624</v>
      </c>
      <c r="Q3477">
        <v>0.23913000000000001</v>
      </c>
      <c r="Y3477">
        <v>0.24096400000000001</v>
      </c>
      <c r="AG3477">
        <v>0.22480600000000001</v>
      </c>
    </row>
    <row r="3478" spans="1:33" x14ac:dyDescent="0.25">
      <c r="A3478">
        <v>0.27659600000000001</v>
      </c>
      <c r="I3478">
        <v>0.237624</v>
      </c>
      <c r="Q3478">
        <v>0.23913000000000001</v>
      </c>
      <c r="Y3478">
        <v>0.24096400000000001</v>
      </c>
      <c r="AG3478">
        <v>0.22480600000000001</v>
      </c>
    </row>
    <row r="3479" spans="1:33" x14ac:dyDescent="0.25">
      <c r="A3479">
        <v>0.27659600000000001</v>
      </c>
      <c r="I3479">
        <v>0.23749999999999999</v>
      </c>
      <c r="Q3479">
        <v>0.23913000000000001</v>
      </c>
      <c r="Y3479">
        <v>0.24096400000000001</v>
      </c>
      <c r="AG3479">
        <v>0.224719</v>
      </c>
    </row>
    <row r="3480" spans="1:33" x14ac:dyDescent="0.25">
      <c r="A3480">
        <v>0.27659600000000001</v>
      </c>
      <c r="I3480">
        <v>0.23749999999999999</v>
      </c>
      <c r="Q3480">
        <v>0.23893800000000001</v>
      </c>
      <c r="Y3480">
        <v>0.24096400000000001</v>
      </c>
      <c r="AG3480">
        <v>0.224719</v>
      </c>
    </row>
    <row r="3481" spans="1:33" x14ac:dyDescent="0.25">
      <c r="A3481">
        <v>0.27659600000000001</v>
      </c>
      <c r="I3481">
        <v>0.23749999999999999</v>
      </c>
      <c r="Q3481">
        <v>0.23893800000000001</v>
      </c>
      <c r="Y3481">
        <v>0.24096400000000001</v>
      </c>
      <c r="AG3481">
        <v>0.224719</v>
      </c>
    </row>
    <row r="3482" spans="1:33" x14ac:dyDescent="0.25">
      <c r="A3482">
        <v>0.27659600000000001</v>
      </c>
      <c r="I3482">
        <v>0.23749999999999999</v>
      </c>
      <c r="Q3482">
        <v>0.23893800000000001</v>
      </c>
      <c r="Y3482">
        <v>0.24096400000000001</v>
      </c>
      <c r="AG3482">
        <v>0.224719</v>
      </c>
    </row>
    <row r="3483" spans="1:33" x14ac:dyDescent="0.25">
      <c r="A3483">
        <v>0.27659600000000001</v>
      </c>
      <c r="I3483">
        <v>0.23749999999999999</v>
      </c>
      <c r="Q3483">
        <v>0.23893800000000001</v>
      </c>
      <c r="Y3483">
        <v>0.24096400000000001</v>
      </c>
      <c r="AG3483">
        <v>0.224719</v>
      </c>
    </row>
    <row r="3484" spans="1:33" x14ac:dyDescent="0.25">
      <c r="A3484">
        <v>0.27659600000000001</v>
      </c>
      <c r="I3484">
        <v>0.23749999999999999</v>
      </c>
      <c r="Q3484">
        <v>0.23880599999999999</v>
      </c>
      <c r="Y3484">
        <v>0.24096400000000001</v>
      </c>
      <c r="AG3484">
        <v>0.224719</v>
      </c>
    </row>
    <row r="3485" spans="1:33" x14ac:dyDescent="0.25">
      <c r="A3485">
        <v>0.27659600000000001</v>
      </c>
      <c r="I3485">
        <v>0.23749999999999999</v>
      </c>
      <c r="Q3485">
        <v>0.23880599999999999</v>
      </c>
      <c r="Y3485">
        <v>0.24096400000000001</v>
      </c>
      <c r="AG3485">
        <v>0.224719</v>
      </c>
    </row>
    <row r="3486" spans="1:33" x14ac:dyDescent="0.25">
      <c r="A3486">
        <v>0.27642299999999997</v>
      </c>
      <c r="I3486">
        <v>0.23749999999999999</v>
      </c>
      <c r="Q3486">
        <v>0.23880599999999999</v>
      </c>
      <c r="Y3486">
        <v>0.24096400000000001</v>
      </c>
      <c r="AG3486">
        <v>0.224719</v>
      </c>
    </row>
    <row r="3487" spans="1:33" x14ac:dyDescent="0.25">
      <c r="A3487">
        <v>0.27642299999999997</v>
      </c>
      <c r="I3487">
        <v>0.23749999999999999</v>
      </c>
      <c r="Q3487">
        <v>0.23880599999999999</v>
      </c>
      <c r="Y3487">
        <v>0.24096400000000001</v>
      </c>
      <c r="AG3487">
        <v>0.224638</v>
      </c>
    </row>
    <row r="3488" spans="1:33" x14ac:dyDescent="0.25">
      <c r="A3488">
        <v>0.27642299999999997</v>
      </c>
      <c r="I3488">
        <v>0.23749999999999999</v>
      </c>
      <c r="Q3488">
        <v>0.23880599999999999</v>
      </c>
      <c r="Y3488">
        <v>0.24096400000000001</v>
      </c>
      <c r="AG3488">
        <v>0.22449</v>
      </c>
    </row>
    <row r="3489" spans="1:33" x14ac:dyDescent="0.25">
      <c r="A3489">
        <v>0.27642299999999997</v>
      </c>
      <c r="I3489">
        <v>0.23749999999999999</v>
      </c>
      <c r="Q3489">
        <v>0.23880599999999999</v>
      </c>
      <c r="Y3489">
        <v>0.24087600000000001</v>
      </c>
      <c r="AG3489">
        <v>0.22449</v>
      </c>
    </row>
    <row r="3490" spans="1:33" x14ac:dyDescent="0.25">
      <c r="A3490">
        <v>0.27642299999999997</v>
      </c>
      <c r="I3490">
        <v>0.23749999999999999</v>
      </c>
      <c r="Q3490">
        <v>0.23863599999999999</v>
      </c>
      <c r="Y3490">
        <v>0.24074100000000001</v>
      </c>
      <c r="AG3490">
        <v>0.22449</v>
      </c>
    </row>
    <row r="3491" spans="1:33" x14ac:dyDescent="0.25">
      <c r="A3491">
        <v>0.27642299999999997</v>
      </c>
      <c r="I3491">
        <v>0.23749999999999999</v>
      </c>
      <c r="Q3491">
        <v>0.23863599999999999</v>
      </c>
      <c r="Y3491">
        <v>0.24074100000000001</v>
      </c>
      <c r="AG3491">
        <v>0.22449</v>
      </c>
    </row>
    <row r="3492" spans="1:33" x14ac:dyDescent="0.25">
      <c r="A3492">
        <v>0.27642299999999997</v>
      </c>
      <c r="I3492">
        <v>0.23749999999999999</v>
      </c>
      <c r="Q3492">
        <v>0.23863599999999999</v>
      </c>
      <c r="Y3492">
        <v>0.24074100000000001</v>
      </c>
      <c r="AG3492">
        <v>0.22449</v>
      </c>
    </row>
    <row r="3493" spans="1:33" x14ac:dyDescent="0.25">
      <c r="A3493">
        <v>0.27642299999999997</v>
      </c>
      <c r="I3493">
        <v>0.237288</v>
      </c>
      <c r="Q3493">
        <v>0.23863599999999999</v>
      </c>
      <c r="Y3493">
        <v>0.24074100000000001</v>
      </c>
      <c r="AG3493">
        <v>0.22449</v>
      </c>
    </row>
    <row r="3494" spans="1:33" x14ac:dyDescent="0.25">
      <c r="A3494">
        <v>0.27631600000000001</v>
      </c>
      <c r="I3494">
        <v>0.237288</v>
      </c>
      <c r="Q3494">
        <v>0.23863599999999999</v>
      </c>
      <c r="Y3494">
        <v>0.24074100000000001</v>
      </c>
      <c r="AG3494">
        <v>0.22449</v>
      </c>
    </row>
    <row r="3495" spans="1:33" x14ac:dyDescent="0.25">
      <c r="A3495">
        <v>0.27631600000000001</v>
      </c>
      <c r="I3495">
        <v>0.237288</v>
      </c>
      <c r="Q3495">
        <v>0.23863599999999999</v>
      </c>
      <c r="Y3495">
        <v>0.24074100000000001</v>
      </c>
      <c r="AG3495">
        <v>0.22449</v>
      </c>
    </row>
    <row r="3496" spans="1:33" x14ac:dyDescent="0.25">
      <c r="A3496">
        <v>0.27631600000000001</v>
      </c>
      <c r="I3496">
        <v>0.237288</v>
      </c>
      <c r="Q3496">
        <v>0.23863599999999999</v>
      </c>
      <c r="Y3496">
        <v>0.24074100000000001</v>
      </c>
      <c r="AG3496">
        <v>0.22449</v>
      </c>
    </row>
    <row r="3497" spans="1:33" x14ac:dyDescent="0.25">
      <c r="A3497">
        <v>0.27631600000000001</v>
      </c>
      <c r="I3497">
        <v>0.237288</v>
      </c>
      <c r="Q3497">
        <v>0.23863599999999999</v>
      </c>
      <c r="Y3497">
        <v>0.240506</v>
      </c>
      <c r="AG3497">
        <v>0.22449</v>
      </c>
    </row>
    <row r="3498" spans="1:33" x14ac:dyDescent="0.25">
      <c r="A3498">
        <v>0.27631600000000001</v>
      </c>
      <c r="I3498">
        <v>0.237288</v>
      </c>
      <c r="Q3498">
        <v>0.23863599999999999</v>
      </c>
      <c r="Y3498">
        <v>0.240506</v>
      </c>
      <c r="AG3498">
        <v>0.22449</v>
      </c>
    </row>
    <row r="3499" spans="1:33" x14ac:dyDescent="0.25">
      <c r="A3499">
        <v>0.27631600000000001</v>
      </c>
      <c r="I3499">
        <v>0.237288</v>
      </c>
      <c r="Q3499">
        <v>0.23863599999999999</v>
      </c>
      <c r="Y3499">
        <v>0.240506</v>
      </c>
      <c r="AG3499">
        <v>0.22449</v>
      </c>
    </row>
    <row r="3500" spans="1:33" x14ac:dyDescent="0.25">
      <c r="A3500">
        <v>0.27631600000000001</v>
      </c>
      <c r="I3500">
        <v>0.237288</v>
      </c>
      <c r="Q3500">
        <v>0.23863599999999999</v>
      </c>
      <c r="Y3500">
        <v>0.240506</v>
      </c>
      <c r="AG3500">
        <v>0.224299</v>
      </c>
    </row>
    <row r="3501" spans="1:33" x14ac:dyDescent="0.25">
      <c r="A3501">
        <v>0.27631600000000001</v>
      </c>
      <c r="I3501">
        <v>0.237179</v>
      </c>
      <c r="Q3501">
        <v>0.23863599999999999</v>
      </c>
      <c r="Y3501">
        <v>0.240506</v>
      </c>
      <c r="AG3501">
        <v>0.224299</v>
      </c>
    </row>
    <row r="3502" spans="1:33" x14ac:dyDescent="0.25">
      <c r="A3502">
        <v>0.27631600000000001</v>
      </c>
      <c r="I3502">
        <v>0.23711299999999999</v>
      </c>
      <c r="Q3502">
        <v>0.23863599999999999</v>
      </c>
      <c r="Y3502">
        <v>0.240506</v>
      </c>
      <c r="AG3502">
        <v>0.224299</v>
      </c>
    </row>
    <row r="3503" spans="1:33" x14ac:dyDescent="0.25">
      <c r="A3503">
        <v>0.27631600000000001</v>
      </c>
      <c r="I3503">
        <v>0.23711299999999999</v>
      </c>
      <c r="Q3503">
        <v>0.23863599999999999</v>
      </c>
      <c r="Y3503">
        <v>0.240506</v>
      </c>
      <c r="AG3503">
        <v>0.224138</v>
      </c>
    </row>
    <row r="3504" spans="1:33" x14ac:dyDescent="0.25">
      <c r="A3504">
        <v>0.27631600000000001</v>
      </c>
      <c r="I3504">
        <v>0.23711299999999999</v>
      </c>
      <c r="Q3504">
        <v>0.23863599999999999</v>
      </c>
      <c r="Y3504">
        <v>0.240506</v>
      </c>
      <c r="AG3504">
        <v>0.224138</v>
      </c>
    </row>
    <row r="3505" spans="1:33" x14ac:dyDescent="0.25">
      <c r="A3505">
        <v>0.27631600000000001</v>
      </c>
      <c r="I3505">
        <v>0.23711299999999999</v>
      </c>
      <c r="Q3505">
        <v>0.23853199999999999</v>
      </c>
      <c r="Y3505">
        <v>0.240506</v>
      </c>
      <c r="AG3505">
        <v>0.224138</v>
      </c>
    </row>
    <row r="3506" spans="1:33" x14ac:dyDescent="0.25">
      <c r="A3506">
        <v>0.27631600000000001</v>
      </c>
      <c r="I3506">
        <v>0.23711299999999999</v>
      </c>
      <c r="Q3506">
        <v>0.23846200000000001</v>
      </c>
      <c r="Y3506">
        <v>0.240506</v>
      </c>
      <c r="AG3506">
        <v>0.224138</v>
      </c>
    </row>
    <row r="3507" spans="1:33" x14ac:dyDescent="0.25">
      <c r="A3507">
        <v>0.27631600000000001</v>
      </c>
      <c r="I3507">
        <v>0.23711299999999999</v>
      </c>
      <c r="Q3507">
        <v>0.238095</v>
      </c>
      <c r="Y3507">
        <v>0.240506</v>
      </c>
      <c r="AG3507">
        <v>0.224138</v>
      </c>
    </row>
    <row r="3508" spans="1:33" x14ac:dyDescent="0.25">
      <c r="A3508">
        <v>0.27631600000000001</v>
      </c>
      <c r="I3508">
        <v>0.23711299999999999</v>
      </c>
      <c r="Q3508">
        <v>0.238095</v>
      </c>
      <c r="Y3508">
        <v>0.240506</v>
      </c>
      <c r="AG3508">
        <v>0.224138</v>
      </c>
    </row>
    <row r="3509" spans="1:33" x14ac:dyDescent="0.25">
      <c r="A3509">
        <v>0.27631600000000001</v>
      </c>
      <c r="I3509">
        <v>0.236842</v>
      </c>
      <c r="Q3509">
        <v>0.238095</v>
      </c>
      <c r="Y3509">
        <v>0.24038499999999999</v>
      </c>
      <c r="AG3509">
        <v>0.224138</v>
      </c>
    </row>
    <row r="3510" spans="1:33" x14ac:dyDescent="0.25">
      <c r="A3510">
        <v>0.27631600000000001</v>
      </c>
      <c r="I3510">
        <v>0.236842</v>
      </c>
      <c r="Q3510">
        <v>0.238095</v>
      </c>
      <c r="Y3510">
        <v>0.24038499999999999</v>
      </c>
      <c r="AG3510">
        <v>0.224138</v>
      </c>
    </row>
    <row r="3511" spans="1:33" x14ac:dyDescent="0.25">
      <c r="A3511">
        <v>0.27631600000000001</v>
      </c>
      <c r="I3511">
        <v>0.236842</v>
      </c>
      <c r="Q3511">
        <v>0.238095</v>
      </c>
      <c r="Y3511">
        <v>0.24038499999999999</v>
      </c>
      <c r="AG3511">
        <v>0.224</v>
      </c>
    </row>
    <row r="3512" spans="1:33" x14ac:dyDescent="0.25">
      <c r="A3512">
        <v>0.27631600000000001</v>
      </c>
      <c r="I3512">
        <v>0.236842</v>
      </c>
      <c r="Q3512">
        <v>0.238095</v>
      </c>
      <c r="Y3512">
        <v>0.24038499999999999</v>
      </c>
      <c r="AG3512">
        <v>0.224</v>
      </c>
    </row>
    <row r="3513" spans="1:33" x14ac:dyDescent="0.25">
      <c r="A3513">
        <v>0.27631600000000001</v>
      </c>
      <c r="I3513">
        <v>0.236842</v>
      </c>
      <c r="Q3513">
        <v>0.238095</v>
      </c>
      <c r="Y3513">
        <v>0.24038499999999999</v>
      </c>
      <c r="AG3513">
        <v>0.223881</v>
      </c>
    </row>
    <row r="3514" spans="1:33" x14ac:dyDescent="0.25">
      <c r="A3514">
        <v>0.27631600000000001</v>
      </c>
      <c r="I3514">
        <v>0.236842</v>
      </c>
      <c r="Q3514">
        <v>0.238095</v>
      </c>
      <c r="Y3514">
        <v>0.24031</v>
      </c>
      <c r="AG3514">
        <v>0.223881</v>
      </c>
    </row>
    <row r="3515" spans="1:33" x14ac:dyDescent="0.25">
      <c r="A3515">
        <v>0.27631600000000001</v>
      </c>
      <c r="I3515">
        <v>0.236842</v>
      </c>
      <c r="Q3515">
        <v>0.238095</v>
      </c>
      <c r="Y3515">
        <v>0.24</v>
      </c>
      <c r="AG3515">
        <v>0.223881</v>
      </c>
    </row>
    <row r="3516" spans="1:33" x14ac:dyDescent="0.25">
      <c r="A3516">
        <v>0.27631600000000001</v>
      </c>
      <c r="I3516">
        <v>0.236842</v>
      </c>
      <c r="Q3516">
        <v>0.238095</v>
      </c>
      <c r="Y3516">
        <v>0.24</v>
      </c>
      <c r="AG3516">
        <v>0.223881</v>
      </c>
    </row>
    <row r="3517" spans="1:33" x14ac:dyDescent="0.25">
      <c r="A3517">
        <v>0.27631600000000001</v>
      </c>
      <c r="I3517">
        <v>0.236842</v>
      </c>
      <c r="Q3517">
        <v>0.238095</v>
      </c>
      <c r="Y3517">
        <v>0.24</v>
      </c>
      <c r="AG3517">
        <v>0.223881</v>
      </c>
    </row>
    <row r="3518" spans="1:33" x14ac:dyDescent="0.25">
      <c r="A3518">
        <v>0.27618999999999999</v>
      </c>
      <c r="I3518">
        <v>0.236842</v>
      </c>
      <c r="Q3518">
        <v>0.238095</v>
      </c>
      <c r="Y3518">
        <v>0.24</v>
      </c>
      <c r="AG3518">
        <v>0.223881</v>
      </c>
    </row>
    <row r="3519" spans="1:33" x14ac:dyDescent="0.25">
      <c r="A3519">
        <v>0.27618999999999999</v>
      </c>
      <c r="I3519">
        <v>0.23664099999999999</v>
      </c>
      <c r="Q3519">
        <v>0.238095</v>
      </c>
      <c r="Y3519">
        <v>0.24</v>
      </c>
      <c r="AG3519">
        <v>0.223881</v>
      </c>
    </row>
    <row r="3520" spans="1:33" x14ac:dyDescent="0.25">
      <c r="A3520">
        <v>0.27618999999999999</v>
      </c>
      <c r="I3520">
        <v>0.23655899999999999</v>
      </c>
      <c r="Q3520">
        <v>0.238095</v>
      </c>
      <c r="Y3520">
        <v>0.24</v>
      </c>
      <c r="AG3520">
        <v>0.22368399999999999</v>
      </c>
    </row>
    <row r="3521" spans="1:33" x14ac:dyDescent="0.25">
      <c r="A3521">
        <v>0.27618999999999999</v>
      </c>
      <c r="I3521">
        <v>0.23655899999999999</v>
      </c>
      <c r="Q3521">
        <v>0.238095</v>
      </c>
      <c r="Y3521">
        <v>0.24</v>
      </c>
      <c r="AG3521">
        <v>0.22368399999999999</v>
      </c>
    </row>
    <row r="3522" spans="1:33" x14ac:dyDescent="0.25">
      <c r="A3522">
        <v>0.276119</v>
      </c>
      <c r="I3522">
        <v>0.23655899999999999</v>
      </c>
      <c r="Q3522">
        <v>0.238095</v>
      </c>
      <c r="Y3522">
        <v>0.24</v>
      </c>
      <c r="AG3522">
        <v>0.22368399999999999</v>
      </c>
    </row>
    <row r="3523" spans="1:33" x14ac:dyDescent="0.25">
      <c r="A3523">
        <v>0.276119</v>
      </c>
      <c r="I3523">
        <v>0.23655899999999999</v>
      </c>
      <c r="Q3523">
        <v>0.238095</v>
      </c>
      <c r="Y3523">
        <v>0.24</v>
      </c>
      <c r="AG3523">
        <v>0.22368399999999999</v>
      </c>
    </row>
    <row r="3524" spans="1:33" x14ac:dyDescent="0.25">
      <c r="A3524">
        <v>0.275862</v>
      </c>
      <c r="I3524">
        <v>0.23655899999999999</v>
      </c>
      <c r="Q3524">
        <v>0.238095</v>
      </c>
      <c r="Y3524">
        <v>0.24</v>
      </c>
      <c r="AG3524">
        <v>0.22368399999999999</v>
      </c>
    </row>
    <row r="3525" spans="1:33" x14ac:dyDescent="0.25">
      <c r="A3525">
        <v>0.275862</v>
      </c>
      <c r="I3525">
        <v>0.23655899999999999</v>
      </c>
      <c r="Q3525">
        <v>0.238095</v>
      </c>
      <c r="Y3525">
        <v>0.24</v>
      </c>
      <c r="AG3525">
        <v>0.22368399999999999</v>
      </c>
    </row>
    <row r="3526" spans="1:33" x14ac:dyDescent="0.25">
      <c r="A3526">
        <v>0.275862</v>
      </c>
      <c r="I3526">
        <v>0.23655899999999999</v>
      </c>
      <c r="Q3526">
        <v>0.238095</v>
      </c>
      <c r="Y3526">
        <v>0.24</v>
      </c>
      <c r="AG3526">
        <v>0.22368399999999999</v>
      </c>
    </row>
    <row r="3527" spans="1:33" x14ac:dyDescent="0.25">
      <c r="A3527">
        <v>0.275862</v>
      </c>
      <c r="I3527">
        <v>0.23655899999999999</v>
      </c>
      <c r="Q3527">
        <v>0.238095</v>
      </c>
      <c r="Y3527">
        <v>0.24</v>
      </c>
      <c r="AG3527">
        <v>0.22368399999999999</v>
      </c>
    </row>
    <row r="3528" spans="1:33" x14ac:dyDescent="0.25">
      <c r="A3528">
        <v>0.275862</v>
      </c>
      <c r="I3528">
        <v>0.23655899999999999</v>
      </c>
      <c r="Q3528">
        <v>0.238095</v>
      </c>
      <c r="Y3528">
        <v>0.24</v>
      </c>
      <c r="AG3528">
        <v>0.22368399999999999</v>
      </c>
    </row>
    <row r="3529" spans="1:33" x14ac:dyDescent="0.25">
      <c r="A3529">
        <v>0.275862</v>
      </c>
      <c r="I3529">
        <v>0.23655899999999999</v>
      </c>
      <c r="Q3529">
        <v>0.238095</v>
      </c>
      <c r="Y3529">
        <v>0.24</v>
      </c>
      <c r="AG3529">
        <v>0.22352900000000001</v>
      </c>
    </row>
    <row r="3530" spans="1:33" x14ac:dyDescent="0.25">
      <c r="A3530">
        <v>0.275862</v>
      </c>
      <c r="I3530">
        <v>0.23655899999999999</v>
      </c>
      <c r="Q3530">
        <v>0.238095</v>
      </c>
      <c r="Y3530">
        <v>0.24</v>
      </c>
      <c r="AG3530">
        <v>0.22352900000000001</v>
      </c>
    </row>
    <row r="3531" spans="1:33" x14ac:dyDescent="0.25">
      <c r="A3531">
        <v>0.275862</v>
      </c>
      <c r="I3531">
        <v>0.23655899999999999</v>
      </c>
      <c r="Q3531">
        <v>0.238095</v>
      </c>
      <c r="Y3531">
        <v>0.24</v>
      </c>
      <c r="AG3531">
        <v>0.22352900000000001</v>
      </c>
    </row>
    <row r="3532" spans="1:33" x14ac:dyDescent="0.25">
      <c r="A3532">
        <v>0.275862</v>
      </c>
      <c r="I3532">
        <v>0.236486</v>
      </c>
      <c r="Q3532">
        <v>0.238095</v>
      </c>
      <c r="Y3532">
        <v>0.24</v>
      </c>
      <c r="AG3532">
        <v>0.22352900000000001</v>
      </c>
    </row>
    <row r="3533" spans="1:33" x14ac:dyDescent="0.25">
      <c r="A3533">
        <v>0.275862</v>
      </c>
      <c r="I3533">
        <v>0.236486</v>
      </c>
      <c r="Q3533">
        <v>0.238095</v>
      </c>
      <c r="Y3533">
        <v>0.24</v>
      </c>
      <c r="AG3533">
        <v>0.22352900000000001</v>
      </c>
    </row>
    <row r="3534" spans="1:33" x14ac:dyDescent="0.25">
      <c r="A3534">
        <v>0.275862</v>
      </c>
      <c r="I3534">
        <v>0.23636399999999999</v>
      </c>
      <c r="Q3534">
        <v>0.237762</v>
      </c>
      <c r="Y3534">
        <v>0.23966899999999999</v>
      </c>
      <c r="AG3534">
        <v>0.22352900000000001</v>
      </c>
    </row>
    <row r="3535" spans="1:33" x14ac:dyDescent="0.25">
      <c r="A3535">
        <v>0.275862</v>
      </c>
      <c r="I3535">
        <v>0.23636399999999999</v>
      </c>
      <c r="Q3535">
        <v>0.237762</v>
      </c>
      <c r="Y3535">
        <v>0.23966899999999999</v>
      </c>
      <c r="AG3535">
        <v>0.22340399999999999</v>
      </c>
    </row>
    <row r="3536" spans="1:33" x14ac:dyDescent="0.25">
      <c r="A3536">
        <v>0.275862</v>
      </c>
      <c r="I3536">
        <v>0.23636399999999999</v>
      </c>
      <c r="Q3536">
        <v>0.237705</v>
      </c>
      <c r="Y3536">
        <v>0.23966899999999999</v>
      </c>
      <c r="AG3536">
        <v>0.22340399999999999</v>
      </c>
    </row>
    <row r="3537" spans="1:33" x14ac:dyDescent="0.25">
      <c r="A3537">
        <v>0.275862</v>
      </c>
      <c r="I3537">
        <v>0.23636399999999999</v>
      </c>
      <c r="Q3537">
        <v>0.237705</v>
      </c>
      <c r="Y3537">
        <v>0.23958299999999999</v>
      </c>
      <c r="AG3537">
        <v>0.22340399999999999</v>
      </c>
    </row>
    <row r="3538" spans="1:33" x14ac:dyDescent="0.25">
      <c r="A3538">
        <v>0.275862</v>
      </c>
      <c r="I3538">
        <v>0.23636399999999999</v>
      </c>
      <c r="Q3538">
        <v>0.237705</v>
      </c>
      <c r="Y3538">
        <v>0.23958299999999999</v>
      </c>
      <c r="AG3538">
        <v>0.22340399999999999</v>
      </c>
    </row>
    <row r="3539" spans="1:33" x14ac:dyDescent="0.25">
      <c r="A3539">
        <v>0.275862</v>
      </c>
      <c r="I3539">
        <v>0.23636399999999999</v>
      </c>
      <c r="Q3539">
        <v>0.237705</v>
      </c>
      <c r="Y3539">
        <v>0.23958299999999999</v>
      </c>
      <c r="AG3539">
        <v>0.22340399999999999</v>
      </c>
    </row>
    <row r="3540" spans="1:33" x14ac:dyDescent="0.25">
      <c r="A3540">
        <v>0.275862</v>
      </c>
      <c r="I3540">
        <v>0.23636399999999999</v>
      </c>
      <c r="Q3540">
        <v>0.237624</v>
      </c>
      <c r="Y3540">
        <v>0.23958299999999999</v>
      </c>
      <c r="AG3540">
        <v>0.22340399999999999</v>
      </c>
    </row>
    <row r="3541" spans="1:33" x14ac:dyDescent="0.25">
      <c r="A3541">
        <v>0.275862</v>
      </c>
      <c r="I3541">
        <v>0.23636399999999999</v>
      </c>
      <c r="Q3541">
        <v>0.237624</v>
      </c>
      <c r="Y3541">
        <v>0.23958299999999999</v>
      </c>
      <c r="AG3541">
        <v>0.22340399999999999</v>
      </c>
    </row>
    <row r="3542" spans="1:33" x14ac:dyDescent="0.25">
      <c r="A3542">
        <v>0.275862</v>
      </c>
      <c r="I3542">
        <v>0.23636399999999999</v>
      </c>
      <c r="Q3542">
        <v>0.237624</v>
      </c>
      <c r="Y3542">
        <v>0.23958299999999999</v>
      </c>
      <c r="AG3542">
        <v>0.223301</v>
      </c>
    </row>
    <row r="3543" spans="1:33" x14ac:dyDescent="0.25">
      <c r="A3543">
        <v>0.275862</v>
      </c>
      <c r="I3543">
        <v>0.23622000000000001</v>
      </c>
      <c r="Q3543">
        <v>0.237624</v>
      </c>
      <c r="Y3543">
        <v>0.23958299999999999</v>
      </c>
      <c r="AG3543">
        <v>0.223301</v>
      </c>
    </row>
    <row r="3544" spans="1:33" x14ac:dyDescent="0.25">
      <c r="A3544">
        <v>0.275862</v>
      </c>
      <c r="I3544">
        <v>0.23622000000000001</v>
      </c>
      <c r="Q3544">
        <v>0.237624</v>
      </c>
      <c r="Y3544">
        <v>0.23958299999999999</v>
      </c>
      <c r="AG3544">
        <v>0.223301</v>
      </c>
    </row>
    <row r="3545" spans="1:33" x14ac:dyDescent="0.25">
      <c r="A3545">
        <v>0.275862</v>
      </c>
      <c r="I3545">
        <v>0.23622000000000001</v>
      </c>
      <c r="Q3545">
        <v>0.237624</v>
      </c>
      <c r="Y3545">
        <v>0.23958299999999999</v>
      </c>
      <c r="AG3545">
        <v>0.223214</v>
      </c>
    </row>
    <row r="3546" spans="1:33" x14ac:dyDescent="0.25">
      <c r="A3546">
        <v>0.275862</v>
      </c>
      <c r="I3546">
        <v>0.23611099999999999</v>
      </c>
      <c r="Q3546">
        <v>0.237624</v>
      </c>
      <c r="Y3546">
        <v>0.23958299999999999</v>
      </c>
      <c r="AG3546">
        <v>0.223214</v>
      </c>
    </row>
    <row r="3547" spans="1:33" x14ac:dyDescent="0.25">
      <c r="A3547">
        <v>0.275862</v>
      </c>
      <c r="I3547">
        <v>0.23611099999999999</v>
      </c>
      <c r="Q3547">
        <v>0.237624</v>
      </c>
      <c r="Y3547">
        <v>0.23958299999999999</v>
      </c>
      <c r="AG3547">
        <v>0.223214</v>
      </c>
    </row>
    <row r="3548" spans="1:33" x14ac:dyDescent="0.25">
      <c r="A3548">
        <v>0.275862</v>
      </c>
      <c r="I3548">
        <v>0.23611099999999999</v>
      </c>
      <c r="Q3548">
        <v>0.237624</v>
      </c>
      <c r="Y3548">
        <v>0.23958299999999999</v>
      </c>
      <c r="AG3548">
        <v>0.223214</v>
      </c>
    </row>
    <row r="3549" spans="1:33" x14ac:dyDescent="0.25">
      <c r="A3549">
        <v>0.275862</v>
      </c>
      <c r="I3549">
        <v>0.23611099999999999</v>
      </c>
      <c r="Q3549">
        <v>0.237624</v>
      </c>
      <c r="Y3549">
        <v>0.23958299999999999</v>
      </c>
      <c r="AG3549">
        <v>0.223214</v>
      </c>
    </row>
    <row r="3550" spans="1:33" x14ac:dyDescent="0.25">
      <c r="A3550">
        <v>0.275862</v>
      </c>
      <c r="I3550">
        <v>0.23611099999999999</v>
      </c>
      <c r="Q3550">
        <v>0.237624</v>
      </c>
      <c r="Y3550">
        <v>0.23958299999999999</v>
      </c>
      <c r="AG3550">
        <v>0.223214</v>
      </c>
    </row>
    <row r="3551" spans="1:33" x14ac:dyDescent="0.25">
      <c r="A3551">
        <v>0.275862</v>
      </c>
      <c r="I3551">
        <v>0.23611099999999999</v>
      </c>
      <c r="Q3551">
        <v>0.23749999999999999</v>
      </c>
      <c r="Y3551">
        <v>0.23958299999999999</v>
      </c>
      <c r="AG3551">
        <v>0.223214</v>
      </c>
    </row>
    <row r="3552" spans="1:33" x14ac:dyDescent="0.25">
      <c r="A3552">
        <v>0.275862</v>
      </c>
      <c r="I3552">
        <v>0.23611099999999999</v>
      </c>
      <c r="Q3552">
        <v>0.23749999999999999</v>
      </c>
      <c r="Y3552">
        <v>0.23958299999999999</v>
      </c>
      <c r="AG3552">
        <v>0.22314000000000001</v>
      </c>
    </row>
    <row r="3553" spans="1:33" x14ac:dyDescent="0.25">
      <c r="A3553">
        <v>0.275862</v>
      </c>
      <c r="I3553">
        <v>0.23611099999999999</v>
      </c>
      <c r="Q3553">
        <v>0.23749999999999999</v>
      </c>
      <c r="Y3553">
        <v>0.23943700000000001</v>
      </c>
      <c r="AG3553">
        <v>0.22314000000000001</v>
      </c>
    </row>
    <row r="3554" spans="1:33" x14ac:dyDescent="0.25">
      <c r="A3554">
        <v>0.275862</v>
      </c>
      <c r="I3554">
        <v>0.235955</v>
      </c>
      <c r="Q3554">
        <v>0.23749999999999999</v>
      </c>
      <c r="Y3554">
        <v>0.23943700000000001</v>
      </c>
      <c r="AG3554">
        <v>0.22314000000000001</v>
      </c>
    </row>
    <row r="3555" spans="1:33" x14ac:dyDescent="0.25">
      <c r="A3555">
        <v>0.275862</v>
      </c>
      <c r="I3555">
        <v>0.235955</v>
      </c>
      <c r="Q3555">
        <v>0.23749999999999999</v>
      </c>
      <c r="Y3555">
        <v>0.23943700000000001</v>
      </c>
      <c r="AG3555">
        <v>0.22314000000000001</v>
      </c>
    </row>
    <row r="3556" spans="1:33" x14ac:dyDescent="0.25">
      <c r="A3556">
        <v>0.275862</v>
      </c>
      <c r="I3556">
        <v>0.235955</v>
      </c>
      <c r="Q3556">
        <v>0.23749999999999999</v>
      </c>
      <c r="Y3556">
        <v>0.23943700000000001</v>
      </c>
      <c r="AG3556">
        <v>0.223077</v>
      </c>
    </row>
    <row r="3557" spans="1:33" x14ac:dyDescent="0.25">
      <c r="A3557">
        <v>0.275862</v>
      </c>
      <c r="I3557">
        <v>0.235955</v>
      </c>
      <c r="Q3557">
        <v>0.23749999999999999</v>
      </c>
      <c r="Y3557">
        <v>0.239316</v>
      </c>
      <c r="AG3557">
        <v>0.223077</v>
      </c>
    </row>
    <row r="3558" spans="1:33" x14ac:dyDescent="0.25">
      <c r="A3558">
        <v>0.27559099999999997</v>
      </c>
      <c r="I3558">
        <v>0.235955</v>
      </c>
      <c r="Q3558">
        <v>0.23749999999999999</v>
      </c>
      <c r="Y3558">
        <v>0.239316</v>
      </c>
      <c r="AG3558">
        <v>0.223077</v>
      </c>
    </row>
    <row r="3559" spans="1:33" x14ac:dyDescent="0.25">
      <c r="A3559">
        <v>0.27559099999999997</v>
      </c>
      <c r="I3559">
        <v>0.235955</v>
      </c>
      <c r="Q3559">
        <v>0.23749999999999999</v>
      </c>
      <c r="Y3559">
        <v>0.239316</v>
      </c>
      <c r="AG3559">
        <v>0.223022</v>
      </c>
    </row>
    <row r="3560" spans="1:33" x14ac:dyDescent="0.25">
      <c r="A3560">
        <v>0.27550999999999998</v>
      </c>
      <c r="I3560">
        <v>0.235955</v>
      </c>
      <c r="Q3560">
        <v>0.23749999999999999</v>
      </c>
      <c r="Y3560">
        <v>0.239316</v>
      </c>
      <c r="AG3560">
        <v>0.222973</v>
      </c>
    </row>
    <row r="3561" spans="1:33" x14ac:dyDescent="0.25">
      <c r="A3561">
        <v>0.27550999999999998</v>
      </c>
      <c r="I3561">
        <v>0.235955</v>
      </c>
      <c r="Q3561">
        <v>0.23749999999999999</v>
      </c>
      <c r="Y3561">
        <v>0.239316</v>
      </c>
      <c r="AG3561">
        <v>0.222222</v>
      </c>
    </row>
    <row r="3562" spans="1:33" x14ac:dyDescent="0.25">
      <c r="A3562">
        <v>0.27550999999999998</v>
      </c>
      <c r="I3562">
        <v>0.235955</v>
      </c>
      <c r="Q3562">
        <v>0.23749999999999999</v>
      </c>
      <c r="Y3562">
        <v>0.23913000000000001</v>
      </c>
      <c r="AG3562">
        <v>0.222222</v>
      </c>
    </row>
    <row r="3563" spans="1:33" x14ac:dyDescent="0.25">
      <c r="A3563">
        <v>0.27550999999999998</v>
      </c>
      <c r="I3563">
        <v>0.235955</v>
      </c>
      <c r="Q3563">
        <v>0.237288</v>
      </c>
      <c r="Y3563">
        <v>0.23913000000000001</v>
      </c>
      <c r="AG3563">
        <v>0.222222</v>
      </c>
    </row>
    <row r="3564" spans="1:33" x14ac:dyDescent="0.25">
      <c r="A3564">
        <v>0.27550999999999998</v>
      </c>
      <c r="I3564">
        <v>0.235955</v>
      </c>
      <c r="Q3564">
        <v>0.237288</v>
      </c>
      <c r="Y3564">
        <v>0.23913000000000001</v>
      </c>
      <c r="AG3564">
        <v>0.222222</v>
      </c>
    </row>
    <row r="3565" spans="1:33" x14ac:dyDescent="0.25">
      <c r="A3565">
        <v>0.27550999999999998</v>
      </c>
      <c r="I3565">
        <v>0.235955</v>
      </c>
      <c r="Q3565">
        <v>0.237288</v>
      </c>
      <c r="Y3565">
        <v>0.23913000000000001</v>
      </c>
      <c r="AG3565">
        <v>0.222222</v>
      </c>
    </row>
    <row r="3566" spans="1:33" x14ac:dyDescent="0.25">
      <c r="A3566">
        <v>0.27550999999999998</v>
      </c>
      <c r="I3566">
        <v>0.235955</v>
      </c>
      <c r="Q3566">
        <v>0.237288</v>
      </c>
      <c r="Y3566">
        <v>0.23913000000000001</v>
      </c>
      <c r="AG3566">
        <v>0.222222</v>
      </c>
    </row>
    <row r="3567" spans="1:33" x14ac:dyDescent="0.25">
      <c r="A3567">
        <v>0.27550999999999998</v>
      </c>
      <c r="I3567">
        <v>0.235955</v>
      </c>
      <c r="Q3567">
        <v>0.237288</v>
      </c>
      <c r="Y3567">
        <v>0.23913000000000001</v>
      </c>
      <c r="AG3567">
        <v>0.222222</v>
      </c>
    </row>
    <row r="3568" spans="1:33" x14ac:dyDescent="0.25">
      <c r="A3568">
        <v>0.27550999999999998</v>
      </c>
      <c r="I3568">
        <v>0.235955</v>
      </c>
      <c r="Q3568">
        <v>0.237288</v>
      </c>
      <c r="Y3568">
        <v>0.23913000000000001</v>
      </c>
      <c r="AG3568">
        <v>0.222222</v>
      </c>
    </row>
    <row r="3569" spans="1:33" x14ac:dyDescent="0.25">
      <c r="A3569">
        <v>0.27550999999999998</v>
      </c>
      <c r="I3569">
        <v>0.235955</v>
      </c>
      <c r="Q3569">
        <v>0.237288</v>
      </c>
      <c r="Y3569">
        <v>0.23913000000000001</v>
      </c>
      <c r="AG3569">
        <v>0.222222</v>
      </c>
    </row>
    <row r="3570" spans="1:33" x14ac:dyDescent="0.25">
      <c r="A3570">
        <v>0.27550999999999998</v>
      </c>
      <c r="I3570">
        <v>0.235955</v>
      </c>
      <c r="Q3570">
        <v>0.237288</v>
      </c>
      <c r="Y3570">
        <v>0.23913000000000001</v>
      </c>
      <c r="AG3570">
        <v>0.222222</v>
      </c>
    </row>
    <row r="3571" spans="1:33" x14ac:dyDescent="0.25">
      <c r="A3571">
        <v>0.27550999999999998</v>
      </c>
      <c r="I3571">
        <v>0.235955</v>
      </c>
      <c r="Q3571">
        <v>0.237288</v>
      </c>
      <c r="Y3571">
        <v>0.23913000000000001</v>
      </c>
      <c r="AG3571">
        <v>0.222222</v>
      </c>
    </row>
    <row r="3572" spans="1:33" x14ac:dyDescent="0.25">
      <c r="A3572">
        <v>0.27550999999999998</v>
      </c>
      <c r="I3572">
        <v>0.235849</v>
      </c>
      <c r="Q3572">
        <v>0.237288</v>
      </c>
      <c r="Y3572">
        <v>0.23913000000000001</v>
      </c>
      <c r="AG3572">
        <v>0.222222</v>
      </c>
    </row>
    <row r="3573" spans="1:33" x14ac:dyDescent="0.25">
      <c r="A3573">
        <v>0.27550999999999998</v>
      </c>
      <c r="I3573">
        <v>0.235849</v>
      </c>
      <c r="Q3573">
        <v>0.237179</v>
      </c>
      <c r="Y3573">
        <v>0.23913000000000001</v>
      </c>
      <c r="AG3573">
        <v>0.222222</v>
      </c>
    </row>
    <row r="3574" spans="1:33" x14ac:dyDescent="0.25">
      <c r="A3574">
        <v>0.27550999999999998</v>
      </c>
      <c r="I3574">
        <v>0.235849</v>
      </c>
      <c r="Q3574">
        <v>0.23711299999999999</v>
      </c>
      <c r="Y3574">
        <v>0.23913000000000001</v>
      </c>
      <c r="AG3574">
        <v>0.222222</v>
      </c>
    </row>
    <row r="3575" spans="1:33" x14ac:dyDescent="0.25">
      <c r="A3575">
        <v>0.27550999999999998</v>
      </c>
      <c r="I3575">
        <v>0.235849</v>
      </c>
      <c r="Q3575">
        <v>0.23711299999999999</v>
      </c>
      <c r="Y3575">
        <v>0.23913000000000001</v>
      </c>
      <c r="AG3575">
        <v>0.222222</v>
      </c>
    </row>
    <row r="3576" spans="1:33" x14ac:dyDescent="0.25">
      <c r="A3576">
        <v>0.27550999999999998</v>
      </c>
      <c r="I3576">
        <v>0.23577200000000001</v>
      </c>
      <c r="Q3576">
        <v>0.23711299999999999</v>
      </c>
      <c r="Y3576">
        <v>0.23893800000000001</v>
      </c>
      <c r="AG3576">
        <v>0.222222</v>
      </c>
    </row>
    <row r="3577" spans="1:33" x14ac:dyDescent="0.25">
      <c r="A3577">
        <v>0.27550999999999998</v>
      </c>
      <c r="I3577">
        <v>0.23577200000000001</v>
      </c>
      <c r="Q3577">
        <v>0.23711299999999999</v>
      </c>
      <c r="Y3577">
        <v>0.23893800000000001</v>
      </c>
      <c r="AG3577">
        <v>0.222222</v>
      </c>
    </row>
    <row r="3578" spans="1:33" x14ac:dyDescent="0.25">
      <c r="A3578">
        <v>0.27550999999999998</v>
      </c>
      <c r="I3578">
        <v>0.23577200000000001</v>
      </c>
      <c r="Q3578">
        <v>0.23711299999999999</v>
      </c>
      <c r="Y3578">
        <v>0.23893800000000001</v>
      </c>
      <c r="AG3578">
        <v>0.222222</v>
      </c>
    </row>
    <row r="3579" spans="1:33" x14ac:dyDescent="0.25">
      <c r="A3579">
        <v>0.27550999999999998</v>
      </c>
      <c r="I3579">
        <v>0.235294</v>
      </c>
      <c r="Q3579">
        <v>0.23711299999999999</v>
      </c>
      <c r="Y3579">
        <v>0.23893800000000001</v>
      </c>
      <c r="AG3579">
        <v>0.222222</v>
      </c>
    </row>
    <row r="3580" spans="1:33" x14ac:dyDescent="0.25">
      <c r="A3580">
        <v>0.27550999999999998</v>
      </c>
      <c r="I3580">
        <v>0.235294</v>
      </c>
      <c r="Q3580">
        <v>0.23711299999999999</v>
      </c>
      <c r="Y3580">
        <v>0.23880599999999999</v>
      </c>
      <c r="AG3580">
        <v>0.222222</v>
      </c>
    </row>
    <row r="3581" spans="1:33" x14ac:dyDescent="0.25">
      <c r="A3581">
        <v>0.275362</v>
      </c>
      <c r="I3581">
        <v>0.235294</v>
      </c>
      <c r="Q3581">
        <v>0.236842</v>
      </c>
      <c r="Y3581">
        <v>0.23880599999999999</v>
      </c>
      <c r="AG3581">
        <v>0.222222</v>
      </c>
    </row>
    <row r="3582" spans="1:33" x14ac:dyDescent="0.25">
      <c r="A3582">
        <v>0.275362</v>
      </c>
      <c r="I3582">
        <v>0.235294</v>
      </c>
      <c r="Q3582">
        <v>0.236842</v>
      </c>
      <c r="Y3582">
        <v>0.23880599999999999</v>
      </c>
      <c r="AG3582">
        <v>0.222222</v>
      </c>
    </row>
    <row r="3583" spans="1:33" x14ac:dyDescent="0.25">
      <c r="A3583">
        <v>0.275362</v>
      </c>
      <c r="I3583">
        <v>0.235294</v>
      </c>
      <c r="Q3583">
        <v>0.236842</v>
      </c>
      <c r="Y3583">
        <v>0.23880599999999999</v>
      </c>
      <c r="AG3583">
        <v>0.222222</v>
      </c>
    </row>
    <row r="3584" spans="1:33" x14ac:dyDescent="0.25">
      <c r="A3584">
        <v>0.275362</v>
      </c>
      <c r="I3584">
        <v>0.235294</v>
      </c>
      <c r="Q3584">
        <v>0.236842</v>
      </c>
      <c r="Y3584">
        <v>0.23880599999999999</v>
      </c>
      <c r="AG3584">
        <v>0.222222</v>
      </c>
    </row>
    <row r="3585" spans="1:33" x14ac:dyDescent="0.25">
      <c r="A3585">
        <v>0.275362</v>
      </c>
      <c r="I3585">
        <v>0.235294</v>
      </c>
      <c r="Q3585">
        <v>0.236842</v>
      </c>
      <c r="Y3585">
        <v>0.23880599999999999</v>
      </c>
      <c r="AG3585">
        <v>0.222222</v>
      </c>
    </row>
    <row r="3586" spans="1:33" x14ac:dyDescent="0.25">
      <c r="A3586">
        <v>0.275362</v>
      </c>
      <c r="I3586">
        <v>0.235294</v>
      </c>
      <c r="Q3586">
        <v>0.236842</v>
      </c>
      <c r="Y3586">
        <v>0.23863599999999999</v>
      </c>
      <c r="AG3586">
        <v>0.222222</v>
      </c>
    </row>
    <row r="3587" spans="1:33" x14ac:dyDescent="0.25">
      <c r="A3587">
        <v>0.275362</v>
      </c>
      <c r="I3587">
        <v>0.235294</v>
      </c>
      <c r="Q3587">
        <v>0.236842</v>
      </c>
      <c r="Y3587">
        <v>0.23863599999999999</v>
      </c>
      <c r="AG3587">
        <v>0.222222</v>
      </c>
    </row>
    <row r="3588" spans="1:33" x14ac:dyDescent="0.25">
      <c r="A3588">
        <v>0.275362</v>
      </c>
      <c r="I3588">
        <v>0.235294</v>
      </c>
      <c r="Q3588">
        <v>0.236842</v>
      </c>
      <c r="Y3588">
        <v>0.23863599999999999</v>
      </c>
      <c r="AG3588">
        <v>0.222222</v>
      </c>
    </row>
    <row r="3589" spans="1:33" x14ac:dyDescent="0.25">
      <c r="A3589">
        <v>0.275362</v>
      </c>
      <c r="I3589">
        <v>0.235294</v>
      </c>
      <c r="Q3589">
        <v>0.236842</v>
      </c>
      <c r="Y3589">
        <v>0.23863599999999999</v>
      </c>
      <c r="AG3589">
        <v>0.222222</v>
      </c>
    </row>
    <row r="3590" spans="1:33" x14ac:dyDescent="0.25">
      <c r="A3590">
        <v>0.275362</v>
      </c>
      <c r="I3590">
        <v>0.235294</v>
      </c>
      <c r="Q3590">
        <v>0.236842</v>
      </c>
      <c r="Y3590">
        <v>0.23863599999999999</v>
      </c>
      <c r="AG3590">
        <v>0.222222</v>
      </c>
    </row>
    <row r="3591" spans="1:33" x14ac:dyDescent="0.25">
      <c r="A3591">
        <v>0.275362</v>
      </c>
      <c r="I3591">
        <v>0.235294</v>
      </c>
      <c r="Q3591">
        <v>0.236842</v>
      </c>
      <c r="Y3591">
        <v>0.23863599999999999</v>
      </c>
      <c r="AG3591">
        <v>0.222222</v>
      </c>
    </row>
    <row r="3592" spans="1:33" x14ac:dyDescent="0.25">
      <c r="A3592">
        <v>0.275362</v>
      </c>
      <c r="I3592">
        <v>0.235294</v>
      </c>
      <c r="Q3592">
        <v>0.23664099999999999</v>
      </c>
      <c r="Y3592">
        <v>0.23863599999999999</v>
      </c>
      <c r="AG3592">
        <v>0.222222</v>
      </c>
    </row>
    <row r="3593" spans="1:33" x14ac:dyDescent="0.25">
      <c r="A3593">
        <v>0.275362</v>
      </c>
      <c r="I3593">
        <v>0.235294</v>
      </c>
      <c r="Q3593">
        <v>0.23664099999999999</v>
      </c>
      <c r="Y3593">
        <v>0.23863599999999999</v>
      </c>
      <c r="AG3593">
        <v>0.222222</v>
      </c>
    </row>
    <row r="3594" spans="1:33" x14ac:dyDescent="0.25">
      <c r="A3594">
        <v>0.275362</v>
      </c>
      <c r="I3594">
        <v>0.235294</v>
      </c>
      <c r="Q3594">
        <v>0.23655899999999999</v>
      </c>
      <c r="Y3594">
        <v>0.23863599999999999</v>
      </c>
      <c r="AG3594">
        <v>0.222222</v>
      </c>
    </row>
    <row r="3595" spans="1:33" x14ac:dyDescent="0.25">
      <c r="A3595">
        <v>0.275362</v>
      </c>
      <c r="I3595">
        <v>0.235294</v>
      </c>
      <c r="Q3595">
        <v>0.23655899999999999</v>
      </c>
      <c r="Y3595">
        <v>0.23863599999999999</v>
      </c>
      <c r="AG3595">
        <v>0.222222</v>
      </c>
    </row>
    <row r="3596" spans="1:33" x14ac:dyDescent="0.25">
      <c r="A3596">
        <v>0.275362</v>
      </c>
      <c r="I3596">
        <v>0.235294</v>
      </c>
      <c r="Q3596">
        <v>0.23655899999999999</v>
      </c>
      <c r="Y3596">
        <v>0.23863599999999999</v>
      </c>
      <c r="AG3596">
        <v>0.222222</v>
      </c>
    </row>
    <row r="3597" spans="1:33" x14ac:dyDescent="0.25">
      <c r="A3597">
        <v>0.275362</v>
      </c>
      <c r="I3597">
        <v>0.235294</v>
      </c>
      <c r="Q3597">
        <v>0.23655899999999999</v>
      </c>
      <c r="Y3597">
        <v>0.23863599999999999</v>
      </c>
      <c r="AG3597">
        <v>0.222222</v>
      </c>
    </row>
    <row r="3598" spans="1:33" x14ac:dyDescent="0.25">
      <c r="A3598">
        <v>0.275362</v>
      </c>
      <c r="I3598">
        <v>0.235294</v>
      </c>
      <c r="Q3598">
        <v>0.23655899999999999</v>
      </c>
      <c r="Y3598">
        <v>0.23863599999999999</v>
      </c>
      <c r="AG3598">
        <v>0.222222</v>
      </c>
    </row>
    <row r="3599" spans="1:33" x14ac:dyDescent="0.25">
      <c r="A3599">
        <v>0.275229</v>
      </c>
      <c r="I3599">
        <v>0.235294</v>
      </c>
      <c r="Q3599">
        <v>0.23655899999999999</v>
      </c>
      <c r="Y3599">
        <v>0.23863599999999999</v>
      </c>
      <c r="AG3599">
        <v>0.222222</v>
      </c>
    </row>
    <row r="3600" spans="1:33" x14ac:dyDescent="0.25">
      <c r="A3600">
        <v>0.275229</v>
      </c>
      <c r="I3600">
        <v>0.235294</v>
      </c>
      <c r="Q3600">
        <v>0.23655899999999999</v>
      </c>
      <c r="Y3600">
        <v>0.23863599999999999</v>
      </c>
      <c r="AG3600">
        <v>0.222222</v>
      </c>
    </row>
    <row r="3601" spans="1:33" x14ac:dyDescent="0.25">
      <c r="A3601">
        <v>0.275229</v>
      </c>
      <c r="I3601">
        <v>0.235294</v>
      </c>
      <c r="Q3601">
        <v>0.23655899999999999</v>
      </c>
      <c r="Y3601">
        <v>0.23863599999999999</v>
      </c>
      <c r="AG3601">
        <v>0.222222</v>
      </c>
    </row>
    <row r="3602" spans="1:33" x14ac:dyDescent="0.25">
      <c r="A3602">
        <v>0.275229</v>
      </c>
      <c r="I3602">
        <v>0.235294</v>
      </c>
      <c r="Q3602">
        <v>0.23655899999999999</v>
      </c>
      <c r="Y3602">
        <v>0.23853199999999999</v>
      </c>
      <c r="AG3602">
        <v>0.222222</v>
      </c>
    </row>
    <row r="3603" spans="1:33" x14ac:dyDescent="0.25">
      <c r="A3603">
        <v>0.275229</v>
      </c>
      <c r="I3603">
        <v>0.235294</v>
      </c>
      <c r="Q3603">
        <v>0.23655899999999999</v>
      </c>
      <c r="Y3603">
        <v>0.238095</v>
      </c>
      <c r="AG3603">
        <v>0.222222</v>
      </c>
    </row>
    <row r="3604" spans="1:33" x14ac:dyDescent="0.25">
      <c r="A3604">
        <v>0.275229</v>
      </c>
      <c r="I3604">
        <v>0.235294</v>
      </c>
      <c r="Q3604">
        <v>0.23655899999999999</v>
      </c>
      <c r="Y3604">
        <v>0.238095</v>
      </c>
      <c r="AG3604">
        <v>0.222222</v>
      </c>
    </row>
    <row r="3605" spans="1:33" x14ac:dyDescent="0.25">
      <c r="A3605">
        <v>0.275229</v>
      </c>
      <c r="I3605">
        <v>0.235294</v>
      </c>
      <c r="Q3605">
        <v>0.236486</v>
      </c>
      <c r="Y3605">
        <v>0.238095</v>
      </c>
      <c r="AG3605">
        <v>0.222222</v>
      </c>
    </row>
    <row r="3606" spans="1:33" x14ac:dyDescent="0.25">
      <c r="A3606">
        <v>0.275229</v>
      </c>
      <c r="I3606">
        <v>0.235294</v>
      </c>
      <c r="Q3606">
        <v>0.236486</v>
      </c>
      <c r="Y3606">
        <v>0.238095</v>
      </c>
      <c r="AG3606">
        <v>0.222222</v>
      </c>
    </row>
    <row r="3607" spans="1:33" x14ac:dyDescent="0.25">
      <c r="A3607">
        <v>0.275229</v>
      </c>
      <c r="I3607">
        <v>0.235294</v>
      </c>
      <c r="Q3607">
        <v>0.236486</v>
      </c>
      <c r="Y3607">
        <v>0.238095</v>
      </c>
      <c r="AG3607">
        <v>0.222222</v>
      </c>
    </row>
    <row r="3608" spans="1:33" x14ac:dyDescent="0.25">
      <c r="A3608">
        <v>0.275229</v>
      </c>
      <c r="I3608">
        <v>0.235294</v>
      </c>
      <c r="Q3608">
        <v>0.23636399999999999</v>
      </c>
      <c r="Y3608">
        <v>0.238095</v>
      </c>
      <c r="AG3608">
        <v>0.222222</v>
      </c>
    </row>
    <row r="3609" spans="1:33" x14ac:dyDescent="0.25">
      <c r="A3609">
        <v>0.27500000000000002</v>
      </c>
      <c r="I3609">
        <v>0.235294</v>
      </c>
      <c r="Q3609">
        <v>0.23636399999999999</v>
      </c>
      <c r="Y3609">
        <v>0.238095</v>
      </c>
      <c r="AG3609">
        <v>0.222222</v>
      </c>
    </row>
    <row r="3610" spans="1:33" x14ac:dyDescent="0.25">
      <c r="A3610">
        <v>0.27500000000000002</v>
      </c>
      <c r="I3610">
        <v>0.234848</v>
      </c>
      <c r="Q3610">
        <v>0.23636399999999999</v>
      </c>
      <c r="Y3610">
        <v>0.238095</v>
      </c>
      <c r="AG3610">
        <v>0.222222</v>
      </c>
    </row>
    <row r="3611" spans="1:33" x14ac:dyDescent="0.25">
      <c r="A3611">
        <v>0.27500000000000002</v>
      </c>
      <c r="I3611">
        <v>0.234848</v>
      </c>
      <c r="Q3611">
        <v>0.23636399999999999</v>
      </c>
      <c r="Y3611">
        <v>0.238095</v>
      </c>
      <c r="AG3611">
        <v>0.222222</v>
      </c>
    </row>
    <row r="3612" spans="1:33" x14ac:dyDescent="0.25">
      <c r="A3612">
        <v>0.27500000000000002</v>
      </c>
      <c r="I3612">
        <v>0.23478299999999999</v>
      </c>
      <c r="Q3612">
        <v>0.23636399999999999</v>
      </c>
      <c r="Y3612">
        <v>0.238095</v>
      </c>
      <c r="AG3612">
        <v>0.22151899999999999</v>
      </c>
    </row>
    <row r="3613" spans="1:33" x14ac:dyDescent="0.25">
      <c r="A3613">
        <v>0.27500000000000002</v>
      </c>
      <c r="I3613">
        <v>0.23478299999999999</v>
      </c>
      <c r="Q3613">
        <v>0.23636399999999999</v>
      </c>
      <c r="Y3613">
        <v>0.238095</v>
      </c>
      <c r="AG3613">
        <v>0.22151899999999999</v>
      </c>
    </row>
    <row r="3614" spans="1:33" x14ac:dyDescent="0.25">
      <c r="A3614">
        <v>0.27500000000000002</v>
      </c>
      <c r="I3614">
        <v>0.23469400000000001</v>
      </c>
      <c r="Q3614">
        <v>0.23636399999999999</v>
      </c>
      <c r="Y3614">
        <v>0.238095</v>
      </c>
      <c r="AG3614">
        <v>0.22147700000000001</v>
      </c>
    </row>
    <row r="3615" spans="1:33" x14ac:dyDescent="0.25">
      <c r="A3615">
        <v>0.27500000000000002</v>
      </c>
      <c r="I3615">
        <v>0.23469400000000001</v>
      </c>
      <c r="Q3615">
        <v>0.23636399999999999</v>
      </c>
      <c r="Y3615">
        <v>0.238095</v>
      </c>
      <c r="AG3615">
        <v>0.22137399999999999</v>
      </c>
    </row>
    <row r="3616" spans="1:33" x14ac:dyDescent="0.25">
      <c r="A3616">
        <v>0.27500000000000002</v>
      </c>
      <c r="I3616">
        <v>0.23469400000000001</v>
      </c>
      <c r="Q3616">
        <v>0.23636399999999999</v>
      </c>
      <c r="Y3616">
        <v>0.238095</v>
      </c>
      <c r="AG3616">
        <v>0.22131100000000001</v>
      </c>
    </row>
    <row r="3617" spans="1:33" x14ac:dyDescent="0.25">
      <c r="A3617">
        <v>0.27500000000000002</v>
      </c>
      <c r="I3617">
        <v>0.23469400000000001</v>
      </c>
      <c r="Q3617">
        <v>0.23622000000000001</v>
      </c>
      <c r="Y3617">
        <v>0.238095</v>
      </c>
      <c r="AG3617">
        <v>0.22131100000000001</v>
      </c>
    </row>
    <row r="3618" spans="1:33" x14ac:dyDescent="0.25">
      <c r="A3618">
        <v>0.27500000000000002</v>
      </c>
      <c r="I3618">
        <v>0.234568</v>
      </c>
      <c r="Q3618">
        <v>0.23622000000000001</v>
      </c>
      <c r="Y3618">
        <v>0.238095</v>
      </c>
      <c r="AG3618">
        <v>0.22131100000000001</v>
      </c>
    </row>
    <row r="3619" spans="1:33" x14ac:dyDescent="0.25">
      <c r="A3619">
        <v>0.27500000000000002</v>
      </c>
      <c r="I3619">
        <v>0.234568</v>
      </c>
      <c r="Q3619">
        <v>0.23622000000000001</v>
      </c>
      <c r="Y3619">
        <v>0.238095</v>
      </c>
      <c r="AG3619">
        <v>0.22131100000000001</v>
      </c>
    </row>
    <row r="3620" spans="1:33" x14ac:dyDescent="0.25">
      <c r="A3620">
        <v>0.27500000000000002</v>
      </c>
      <c r="I3620">
        <v>0.234568</v>
      </c>
      <c r="Q3620">
        <v>0.23611099999999999</v>
      </c>
      <c r="Y3620">
        <v>0.238095</v>
      </c>
      <c r="AG3620">
        <v>0.22123899999999999</v>
      </c>
    </row>
    <row r="3621" spans="1:33" x14ac:dyDescent="0.25">
      <c r="A3621">
        <v>0.27500000000000002</v>
      </c>
      <c r="I3621">
        <v>0.234568</v>
      </c>
      <c r="Q3621">
        <v>0.23611099999999999</v>
      </c>
      <c r="Y3621">
        <v>0.238095</v>
      </c>
      <c r="AG3621">
        <v>0.22123899999999999</v>
      </c>
    </row>
    <row r="3622" spans="1:33" x14ac:dyDescent="0.25">
      <c r="A3622">
        <v>0.27500000000000002</v>
      </c>
      <c r="I3622">
        <v>0.234568</v>
      </c>
      <c r="Q3622">
        <v>0.23611099999999999</v>
      </c>
      <c r="Y3622">
        <v>0.238095</v>
      </c>
      <c r="AG3622">
        <v>0.22115399999999999</v>
      </c>
    </row>
    <row r="3623" spans="1:33" x14ac:dyDescent="0.25">
      <c r="A3623">
        <v>0.27500000000000002</v>
      </c>
      <c r="I3623">
        <v>0.234568</v>
      </c>
      <c r="Q3623">
        <v>0.23611099999999999</v>
      </c>
      <c r="Y3623">
        <v>0.238095</v>
      </c>
      <c r="AG3623">
        <v>0.22115399999999999</v>
      </c>
    </row>
    <row r="3624" spans="1:33" x14ac:dyDescent="0.25">
      <c r="A3624">
        <v>0.27500000000000002</v>
      </c>
      <c r="I3624">
        <v>0.234568</v>
      </c>
      <c r="Q3624">
        <v>0.23611099999999999</v>
      </c>
      <c r="Y3624">
        <v>0.238095</v>
      </c>
      <c r="AG3624">
        <v>0.22115399999999999</v>
      </c>
    </row>
    <row r="3625" spans="1:33" x14ac:dyDescent="0.25">
      <c r="A3625">
        <v>0.27500000000000002</v>
      </c>
      <c r="I3625">
        <v>0.234568</v>
      </c>
      <c r="Q3625">
        <v>0.23611099999999999</v>
      </c>
      <c r="Y3625">
        <v>0.238095</v>
      </c>
      <c r="AG3625">
        <v>0.22115399999999999</v>
      </c>
    </row>
    <row r="3626" spans="1:33" x14ac:dyDescent="0.25">
      <c r="A3626">
        <v>0.27500000000000002</v>
      </c>
      <c r="I3626">
        <v>0.234375</v>
      </c>
      <c r="Q3626">
        <v>0.23611099999999999</v>
      </c>
      <c r="Y3626">
        <v>0.238095</v>
      </c>
      <c r="AG3626">
        <v>0.22115399999999999</v>
      </c>
    </row>
    <row r="3627" spans="1:33" x14ac:dyDescent="0.25">
      <c r="A3627">
        <v>0.27500000000000002</v>
      </c>
      <c r="I3627">
        <v>0.234375</v>
      </c>
      <c r="Q3627">
        <v>0.23611099999999999</v>
      </c>
      <c r="Y3627">
        <v>0.238095</v>
      </c>
      <c r="AG3627">
        <v>0.22115399999999999</v>
      </c>
    </row>
    <row r="3628" spans="1:33" x14ac:dyDescent="0.25">
      <c r="A3628">
        <v>0.27500000000000002</v>
      </c>
      <c r="I3628">
        <v>0.234375</v>
      </c>
      <c r="Q3628">
        <v>0.235955</v>
      </c>
      <c r="Y3628">
        <v>0.238095</v>
      </c>
      <c r="AG3628">
        <v>0.22115399999999999</v>
      </c>
    </row>
    <row r="3629" spans="1:33" x14ac:dyDescent="0.25">
      <c r="A3629">
        <v>0.27500000000000002</v>
      </c>
      <c r="I3629">
        <v>0.234375</v>
      </c>
      <c r="Q3629">
        <v>0.235955</v>
      </c>
      <c r="Y3629">
        <v>0.238095</v>
      </c>
      <c r="AG3629">
        <v>0.221053</v>
      </c>
    </row>
    <row r="3630" spans="1:33" x14ac:dyDescent="0.25">
      <c r="A3630">
        <v>0.27500000000000002</v>
      </c>
      <c r="I3630">
        <v>0.234375</v>
      </c>
      <c r="Q3630">
        <v>0.235955</v>
      </c>
      <c r="Y3630">
        <v>0.238095</v>
      </c>
      <c r="AG3630">
        <v>0.221053</v>
      </c>
    </row>
    <row r="3631" spans="1:33" x14ac:dyDescent="0.25">
      <c r="A3631">
        <v>0.27500000000000002</v>
      </c>
      <c r="I3631">
        <v>0.234375</v>
      </c>
      <c r="Q3631">
        <v>0.235955</v>
      </c>
      <c r="Y3631">
        <v>0.238095</v>
      </c>
      <c r="AG3631">
        <v>0.221053</v>
      </c>
    </row>
    <row r="3632" spans="1:33" x14ac:dyDescent="0.25">
      <c r="A3632">
        <v>0.27500000000000002</v>
      </c>
      <c r="I3632">
        <v>0.234375</v>
      </c>
      <c r="Q3632">
        <v>0.235955</v>
      </c>
      <c r="Y3632">
        <v>0.237762</v>
      </c>
      <c r="AG3632">
        <v>0.221053</v>
      </c>
    </row>
    <row r="3633" spans="1:33" x14ac:dyDescent="0.25">
      <c r="A3633">
        <v>0.27480900000000003</v>
      </c>
      <c r="I3633">
        <v>0.234375</v>
      </c>
      <c r="Q3633">
        <v>0.235955</v>
      </c>
      <c r="Y3633">
        <v>0.237762</v>
      </c>
      <c r="AG3633">
        <v>0.221053</v>
      </c>
    </row>
    <row r="3634" spans="1:33" x14ac:dyDescent="0.25">
      <c r="A3634">
        <v>0.27480900000000003</v>
      </c>
      <c r="I3634">
        <v>0.234234</v>
      </c>
      <c r="Q3634">
        <v>0.235955</v>
      </c>
      <c r="Y3634">
        <v>0.237705</v>
      </c>
      <c r="AG3634">
        <v>0.221053</v>
      </c>
    </row>
    <row r="3635" spans="1:33" x14ac:dyDescent="0.25">
      <c r="A3635">
        <v>0.27480900000000003</v>
      </c>
      <c r="I3635">
        <v>0.234234</v>
      </c>
      <c r="Q3635">
        <v>0.235955</v>
      </c>
      <c r="Y3635">
        <v>0.237705</v>
      </c>
      <c r="AG3635">
        <v>0.22092999999999999</v>
      </c>
    </row>
    <row r="3636" spans="1:33" x14ac:dyDescent="0.25">
      <c r="A3636">
        <v>0.27480900000000003</v>
      </c>
      <c r="I3636">
        <v>0.234234</v>
      </c>
      <c r="Q3636">
        <v>0.235955</v>
      </c>
      <c r="Y3636">
        <v>0.237705</v>
      </c>
      <c r="AG3636">
        <v>0.22092999999999999</v>
      </c>
    </row>
    <row r="3637" spans="1:33" x14ac:dyDescent="0.25">
      <c r="A3637">
        <v>0.27480900000000003</v>
      </c>
      <c r="I3637">
        <v>0.234234</v>
      </c>
      <c r="Q3637">
        <v>0.235955</v>
      </c>
      <c r="Y3637">
        <v>0.237624</v>
      </c>
      <c r="AG3637">
        <v>0.22092999999999999</v>
      </c>
    </row>
    <row r="3638" spans="1:33" x14ac:dyDescent="0.25">
      <c r="A3638">
        <v>0.27480900000000003</v>
      </c>
      <c r="I3638">
        <v>0.234234</v>
      </c>
      <c r="Q3638">
        <v>0.235955</v>
      </c>
      <c r="Y3638">
        <v>0.237624</v>
      </c>
      <c r="AG3638">
        <v>0.22092999999999999</v>
      </c>
    </row>
    <row r="3639" spans="1:33" x14ac:dyDescent="0.25">
      <c r="A3639">
        <v>0.274725</v>
      </c>
      <c r="I3639">
        <v>0.234177</v>
      </c>
      <c r="Q3639">
        <v>0.235955</v>
      </c>
      <c r="Y3639">
        <v>0.237624</v>
      </c>
      <c r="AG3639">
        <v>0.22092999999999999</v>
      </c>
    </row>
    <row r="3640" spans="1:33" x14ac:dyDescent="0.25">
      <c r="A3640">
        <v>0.274725</v>
      </c>
      <c r="I3640">
        <v>0.234043</v>
      </c>
      <c r="Q3640">
        <v>0.235955</v>
      </c>
      <c r="Y3640">
        <v>0.237624</v>
      </c>
      <c r="AG3640">
        <v>0.22092999999999999</v>
      </c>
    </row>
    <row r="3641" spans="1:33" x14ac:dyDescent="0.25">
      <c r="A3641">
        <v>0.274725</v>
      </c>
      <c r="I3641">
        <v>0.234043</v>
      </c>
      <c r="Q3641">
        <v>0.235955</v>
      </c>
      <c r="Y3641">
        <v>0.237624</v>
      </c>
      <c r="AG3641">
        <v>0.22092999999999999</v>
      </c>
    </row>
    <row r="3642" spans="1:33" x14ac:dyDescent="0.25">
      <c r="A3642">
        <v>0.274725</v>
      </c>
      <c r="I3642">
        <v>0.234043</v>
      </c>
      <c r="Q3642">
        <v>0.235955</v>
      </c>
      <c r="Y3642">
        <v>0.237624</v>
      </c>
      <c r="AG3642">
        <v>0.22092999999999999</v>
      </c>
    </row>
    <row r="3643" spans="1:33" x14ac:dyDescent="0.25">
      <c r="A3643">
        <v>0.274725</v>
      </c>
      <c r="I3643">
        <v>0.234043</v>
      </c>
      <c r="Q3643">
        <v>0.235955</v>
      </c>
      <c r="Y3643">
        <v>0.237624</v>
      </c>
      <c r="AG3643">
        <v>0.22092999999999999</v>
      </c>
    </row>
    <row r="3644" spans="1:33" x14ac:dyDescent="0.25">
      <c r="A3644">
        <v>0.274725</v>
      </c>
      <c r="I3644">
        <v>0.234043</v>
      </c>
      <c r="Q3644">
        <v>0.235955</v>
      </c>
      <c r="Y3644">
        <v>0.237624</v>
      </c>
      <c r="AG3644">
        <v>0.22092999999999999</v>
      </c>
    </row>
    <row r="3645" spans="1:33" x14ac:dyDescent="0.25">
      <c r="A3645">
        <v>0.274725</v>
      </c>
      <c r="I3645">
        <v>0.234043</v>
      </c>
      <c r="Q3645">
        <v>0.235849</v>
      </c>
      <c r="Y3645">
        <v>0.237624</v>
      </c>
      <c r="AG3645">
        <v>0.22092999999999999</v>
      </c>
    </row>
    <row r="3646" spans="1:33" x14ac:dyDescent="0.25">
      <c r="A3646">
        <v>0.274725</v>
      </c>
      <c r="I3646">
        <v>0.234043</v>
      </c>
      <c r="Q3646">
        <v>0.235849</v>
      </c>
      <c r="Y3646">
        <v>0.237624</v>
      </c>
      <c r="AG3646">
        <v>0.22092999999999999</v>
      </c>
    </row>
    <row r="3647" spans="1:33" x14ac:dyDescent="0.25">
      <c r="A3647">
        <v>0.274725</v>
      </c>
      <c r="I3647">
        <v>0.234043</v>
      </c>
      <c r="Q3647">
        <v>0.235849</v>
      </c>
      <c r="Y3647">
        <v>0.23749999999999999</v>
      </c>
      <c r="AG3647">
        <v>0.22092999999999999</v>
      </c>
    </row>
    <row r="3648" spans="1:33" x14ac:dyDescent="0.25">
      <c r="A3648">
        <v>0.274725</v>
      </c>
      <c r="I3648">
        <v>0.234043</v>
      </c>
      <c r="Q3648">
        <v>0.235849</v>
      </c>
      <c r="Y3648">
        <v>0.23749999999999999</v>
      </c>
      <c r="AG3648">
        <v>0.220859</v>
      </c>
    </row>
    <row r="3649" spans="1:33" x14ac:dyDescent="0.25">
      <c r="A3649">
        <v>0.274725</v>
      </c>
      <c r="I3649">
        <v>0.234043</v>
      </c>
      <c r="Q3649">
        <v>0.23577200000000001</v>
      </c>
      <c r="Y3649">
        <v>0.23749999999999999</v>
      </c>
      <c r="AG3649">
        <v>0.220779</v>
      </c>
    </row>
    <row r="3650" spans="1:33" x14ac:dyDescent="0.25">
      <c r="A3650">
        <v>0.274725</v>
      </c>
      <c r="I3650">
        <v>0.234043</v>
      </c>
      <c r="Q3650">
        <v>0.23577200000000001</v>
      </c>
      <c r="Y3650">
        <v>0.23749999999999999</v>
      </c>
      <c r="AG3650">
        <v>0.220779</v>
      </c>
    </row>
    <row r="3651" spans="1:33" x14ac:dyDescent="0.25">
      <c r="A3651">
        <v>0.274725</v>
      </c>
      <c r="I3651">
        <v>0.234043</v>
      </c>
      <c r="Q3651">
        <v>0.235294</v>
      </c>
      <c r="Y3651">
        <v>0.23749999999999999</v>
      </c>
      <c r="AG3651">
        <v>0.220779</v>
      </c>
    </row>
    <row r="3652" spans="1:33" x14ac:dyDescent="0.25">
      <c r="A3652">
        <v>0.274725</v>
      </c>
      <c r="I3652">
        <v>0.234043</v>
      </c>
      <c r="Q3652">
        <v>0.235294</v>
      </c>
      <c r="Y3652">
        <v>0.23749999999999999</v>
      </c>
      <c r="AG3652">
        <v>0.22069</v>
      </c>
    </row>
    <row r="3653" spans="1:33" x14ac:dyDescent="0.25">
      <c r="A3653">
        <v>0.274725</v>
      </c>
      <c r="I3653">
        <v>0.234043</v>
      </c>
      <c r="Q3653">
        <v>0.235294</v>
      </c>
      <c r="Y3653">
        <v>0.23749999999999999</v>
      </c>
      <c r="AG3653">
        <v>0.22058800000000001</v>
      </c>
    </row>
    <row r="3654" spans="1:33" x14ac:dyDescent="0.25">
      <c r="A3654">
        <v>0.274725</v>
      </c>
      <c r="I3654">
        <v>0.233871</v>
      </c>
      <c r="Q3654">
        <v>0.235294</v>
      </c>
      <c r="Y3654">
        <v>0.23749999999999999</v>
      </c>
      <c r="AG3654">
        <v>0.22058800000000001</v>
      </c>
    </row>
    <row r="3655" spans="1:33" x14ac:dyDescent="0.25">
      <c r="A3655">
        <v>0.274725</v>
      </c>
      <c r="I3655">
        <v>0.233766</v>
      </c>
      <c r="Q3655">
        <v>0.235294</v>
      </c>
      <c r="Y3655">
        <v>0.23749999999999999</v>
      </c>
      <c r="AG3655">
        <v>0.22058800000000001</v>
      </c>
    </row>
    <row r="3656" spans="1:33" x14ac:dyDescent="0.25">
      <c r="A3656">
        <v>0.274725</v>
      </c>
      <c r="I3656">
        <v>0.233766</v>
      </c>
      <c r="Q3656">
        <v>0.235294</v>
      </c>
      <c r="Y3656">
        <v>0.23749999999999999</v>
      </c>
      <c r="AG3656">
        <v>0.22058800000000001</v>
      </c>
    </row>
    <row r="3657" spans="1:33" x14ac:dyDescent="0.25">
      <c r="A3657">
        <v>0.274725</v>
      </c>
      <c r="I3657">
        <v>0.233766</v>
      </c>
      <c r="Q3657">
        <v>0.235294</v>
      </c>
      <c r="Y3657">
        <v>0.23749999999999999</v>
      </c>
      <c r="AG3657">
        <v>0.220472</v>
      </c>
    </row>
    <row r="3658" spans="1:33" x14ac:dyDescent="0.25">
      <c r="A3658">
        <v>0.274725</v>
      </c>
      <c r="I3658">
        <v>0.233766</v>
      </c>
      <c r="Q3658">
        <v>0.235294</v>
      </c>
      <c r="Y3658">
        <v>0.23749999999999999</v>
      </c>
      <c r="AG3658">
        <v>0.22033900000000001</v>
      </c>
    </row>
    <row r="3659" spans="1:33" x14ac:dyDescent="0.25">
      <c r="A3659">
        <v>0.274725</v>
      </c>
      <c r="I3659">
        <v>0.233766</v>
      </c>
      <c r="Q3659">
        <v>0.235294</v>
      </c>
      <c r="Y3659">
        <v>0.23749999999999999</v>
      </c>
      <c r="AG3659">
        <v>0.22033900000000001</v>
      </c>
    </row>
    <row r="3660" spans="1:33" x14ac:dyDescent="0.25">
      <c r="A3660">
        <v>0.274725</v>
      </c>
      <c r="I3660">
        <v>0.233766</v>
      </c>
      <c r="Q3660">
        <v>0.235294</v>
      </c>
      <c r="Y3660">
        <v>0.23749999999999999</v>
      </c>
      <c r="AG3660">
        <v>0.22033900000000001</v>
      </c>
    </row>
    <row r="3661" spans="1:33" x14ac:dyDescent="0.25">
      <c r="A3661">
        <v>0.274725</v>
      </c>
      <c r="I3661">
        <v>0.233766</v>
      </c>
      <c r="Q3661">
        <v>0.235294</v>
      </c>
      <c r="Y3661">
        <v>0.237288</v>
      </c>
      <c r="AG3661">
        <v>0.22033900000000001</v>
      </c>
    </row>
    <row r="3662" spans="1:33" x14ac:dyDescent="0.25">
      <c r="A3662">
        <v>0.274725</v>
      </c>
      <c r="I3662">
        <v>0.23364499999999999</v>
      </c>
      <c r="Q3662">
        <v>0.235294</v>
      </c>
      <c r="Y3662">
        <v>0.237288</v>
      </c>
      <c r="AG3662">
        <v>0.22033900000000001</v>
      </c>
    </row>
    <row r="3663" spans="1:33" x14ac:dyDescent="0.25">
      <c r="A3663">
        <v>0.274725</v>
      </c>
      <c r="I3663">
        <v>0.23364499999999999</v>
      </c>
      <c r="Q3663">
        <v>0.235294</v>
      </c>
      <c r="Y3663">
        <v>0.237288</v>
      </c>
      <c r="AG3663">
        <v>0.22033900000000001</v>
      </c>
    </row>
    <row r="3664" spans="1:33" x14ac:dyDescent="0.25">
      <c r="A3664">
        <v>0.274725</v>
      </c>
      <c r="I3664">
        <v>0.23364499999999999</v>
      </c>
      <c r="Q3664">
        <v>0.235294</v>
      </c>
      <c r="Y3664">
        <v>0.237288</v>
      </c>
      <c r="AG3664">
        <v>0.22018299999999999</v>
      </c>
    </row>
    <row r="3665" spans="1:33" x14ac:dyDescent="0.25">
      <c r="A3665">
        <v>0.274725</v>
      </c>
      <c r="I3665">
        <v>0.23364499999999999</v>
      </c>
      <c r="Q3665">
        <v>0.235294</v>
      </c>
      <c r="Y3665">
        <v>0.237288</v>
      </c>
      <c r="AG3665">
        <v>0.22018299999999999</v>
      </c>
    </row>
    <row r="3666" spans="1:33" x14ac:dyDescent="0.25">
      <c r="A3666">
        <v>0.274725</v>
      </c>
      <c r="I3666">
        <v>0.23364499999999999</v>
      </c>
      <c r="Q3666">
        <v>0.235294</v>
      </c>
      <c r="Y3666">
        <v>0.237288</v>
      </c>
      <c r="AG3666">
        <v>0.22018299999999999</v>
      </c>
    </row>
    <row r="3667" spans="1:33" x14ac:dyDescent="0.25">
      <c r="A3667">
        <v>0.27450999999999998</v>
      </c>
      <c r="I3667">
        <v>0.23357700000000001</v>
      </c>
      <c r="Q3667">
        <v>0.235294</v>
      </c>
      <c r="Y3667">
        <v>0.237288</v>
      </c>
      <c r="AG3667">
        <v>0.22018299999999999</v>
      </c>
    </row>
    <row r="3668" spans="1:33" x14ac:dyDescent="0.25">
      <c r="A3668">
        <v>0.27450999999999998</v>
      </c>
      <c r="I3668">
        <v>0.23357700000000001</v>
      </c>
      <c r="Q3668">
        <v>0.235294</v>
      </c>
      <c r="Y3668">
        <v>0.237288</v>
      </c>
      <c r="AG3668">
        <v>0.22</v>
      </c>
    </row>
    <row r="3669" spans="1:33" x14ac:dyDescent="0.25">
      <c r="A3669">
        <v>0.27450999999999998</v>
      </c>
      <c r="I3669">
        <v>0.23333300000000001</v>
      </c>
      <c r="Q3669">
        <v>0.235294</v>
      </c>
      <c r="Y3669">
        <v>0.237288</v>
      </c>
      <c r="AG3669">
        <v>0.22</v>
      </c>
    </row>
    <row r="3670" spans="1:33" x14ac:dyDescent="0.25">
      <c r="A3670">
        <v>0.27450999999999998</v>
      </c>
      <c r="I3670">
        <v>0.23333300000000001</v>
      </c>
      <c r="Q3670">
        <v>0.235294</v>
      </c>
      <c r="Y3670">
        <v>0.237179</v>
      </c>
      <c r="AG3670">
        <v>0.22</v>
      </c>
    </row>
    <row r="3671" spans="1:33" x14ac:dyDescent="0.25">
      <c r="A3671">
        <v>0.27450999999999998</v>
      </c>
      <c r="I3671">
        <v>0.23333300000000001</v>
      </c>
      <c r="Q3671">
        <v>0.235294</v>
      </c>
      <c r="Y3671">
        <v>0.23711299999999999</v>
      </c>
      <c r="AG3671">
        <v>0.22</v>
      </c>
    </row>
    <row r="3672" spans="1:33" x14ac:dyDescent="0.25">
      <c r="A3672">
        <v>0.27450999999999998</v>
      </c>
      <c r="I3672">
        <v>0.23333300000000001</v>
      </c>
      <c r="Q3672">
        <v>0.235294</v>
      </c>
      <c r="Y3672">
        <v>0.23711299999999999</v>
      </c>
      <c r="AG3672">
        <v>0.22</v>
      </c>
    </row>
    <row r="3673" spans="1:33" x14ac:dyDescent="0.25">
      <c r="A3673">
        <v>0.27450999999999998</v>
      </c>
      <c r="I3673">
        <v>0.23333300000000001</v>
      </c>
      <c r="Q3673">
        <v>0.235294</v>
      </c>
      <c r="Y3673">
        <v>0.23711299999999999</v>
      </c>
      <c r="AG3673">
        <v>0.22</v>
      </c>
    </row>
    <row r="3674" spans="1:33" x14ac:dyDescent="0.25">
      <c r="A3674">
        <v>0.27450999999999998</v>
      </c>
      <c r="I3674">
        <v>0.23333300000000001</v>
      </c>
      <c r="Q3674">
        <v>0.235294</v>
      </c>
      <c r="Y3674">
        <v>0.23711299999999999</v>
      </c>
      <c r="AG3674">
        <v>0.219858</v>
      </c>
    </row>
    <row r="3675" spans="1:33" x14ac:dyDescent="0.25">
      <c r="A3675">
        <v>0.27450999999999998</v>
      </c>
      <c r="I3675">
        <v>0.23333300000000001</v>
      </c>
      <c r="Q3675">
        <v>0.235294</v>
      </c>
      <c r="Y3675">
        <v>0.23711299999999999</v>
      </c>
      <c r="AG3675">
        <v>0.21978</v>
      </c>
    </row>
    <row r="3676" spans="1:33" x14ac:dyDescent="0.25">
      <c r="A3676">
        <v>0.27450999999999998</v>
      </c>
      <c r="I3676">
        <v>0.23333300000000001</v>
      </c>
      <c r="Q3676">
        <v>0.235294</v>
      </c>
      <c r="Y3676">
        <v>0.23711299999999999</v>
      </c>
      <c r="AG3676">
        <v>0.21978</v>
      </c>
    </row>
    <row r="3677" spans="1:33" x14ac:dyDescent="0.25">
      <c r="A3677">
        <v>0.27450999999999998</v>
      </c>
      <c r="I3677">
        <v>0.23333300000000001</v>
      </c>
      <c r="Q3677">
        <v>0.235294</v>
      </c>
      <c r="Y3677">
        <v>0.23711299999999999</v>
      </c>
      <c r="AG3677">
        <v>0.21978</v>
      </c>
    </row>
    <row r="3678" spans="1:33" x14ac:dyDescent="0.25">
      <c r="A3678">
        <v>0.27450999999999998</v>
      </c>
      <c r="I3678">
        <v>0.23333300000000001</v>
      </c>
      <c r="Q3678">
        <v>0.235294</v>
      </c>
      <c r="Y3678">
        <v>0.236842</v>
      </c>
      <c r="AG3678">
        <v>0.21978</v>
      </c>
    </row>
    <row r="3679" spans="1:33" x14ac:dyDescent="0.25">
      <c r="A3679">
        <v>0.27433600000000002</v>
      </c>
      <c r="I3679">
        <v>0.23333300000000001</v>
      </c>
      <c r="Q3679">
        <v>0.235294</v>
      </c>
      <c r="Y3679">
        <v>0.236842</v>
      </c>
      <c r="AG3679">
        <v>0.21978</v>
      </c>
    </row>
    <row r="3680" spans="1:33" x14ac:dyDescent="0.25">
      <c r="A3680">
        <v>0.27433600000000002</v>
      </c>
      <c r="I3680">
        <v>0.23333300000000001</v>
      </c>
      <c r="Q3680">
        <v>0.235294</v>
      </c>
      <c r="Y3680">
        <v>0.236842</v>
      </c>
      <c r="AG3680">
        <v>0.21978</v>
      </c>
    </row>
    <row r="3681" spans="1:33" x14ac:dyDescent="0.25">
      <c r="A3681">
        <v>0.27433600000000002</v>
      </c>
      <c r="I3681">
        <v>0.23333300000000001</v>
      </c>
      <c r="Q3681">
        <v>0.235294</v>
      </c>
      <c r="Y3681">
        <v>0.236842</v>
      </c>
      <c r="AG3681">
        <v>0.21978</v>
      </c>
    </row>
    <row r="3682" spans="1:33" x14ac:dyDescent="0.25">
      <c r="A3682">
        <v>0.27433600000000002</v>
      </c>
      <c r="I3682">
        <v>0.23333300000000001</v>
      </c>
      <c r="Q3682">
        <v>0.235294</v>
      </c>
      <c r="Y3682">
        <v>0.236842</v>
      </c>
      <c r="AG3682">
        <v>0.21978</v>
      </c>
    </row>
    <row r="3683" spans="1:33" x14ac:dyDescent="0.25">
      <c r="A3683">
        <v>0.27419399999999999</v>
      </c>
      <c r="I3683">
        <v>0.23333300000000001</v>
      </c>
      <c r="Q3683">
        <v>0.234848</v>
      </c>
      <c r="Y3683">
        <v>0.236842</v>
      </c>
      <c r="AG3683">
        <v>0.21978</v>
      </c>
    </row>
    <row r="3684" spans="1:33" x14ac:dyDescent="0.25">
      <c r="A3684">
        <v>0.27419399999999999</v>
      </c>
      <c r="I3684">
        <v>0.23333300000000001</v>
      </c>
      <c r="Q3684">
        <v>0.23478299999999999</v>
      </c>
      <c r="Y3684">
        <v>0.236842</v>
      </c>
      <c r="AG3684">
        <v>0.219697</v>
      </c>
    </row>
    <row r="3685" spans="1:33" x14ac:dyDescent="0.25">
      <c r="A3685">
        <v>0.27419399999999999</v>
      </c>
      <c r="I3685">
        <v>0.23333300000000001</v>
      </c>
      <c r="Q3685">
        <v>0.23478299999999999</v>
      </c>
      <c r="Y3685">
        <v>0.236842</v>
      </c>
      <c r="AG3685">
        <v>0.21951200000000001</v>
      </c>
    </row>
    <row r="3686" spans="1:33" x14ac:dyDescent="0.25">
      <c r="A3686">
        <v>0.27419399999999999</v>
      </c>
      <c r="I3686">
        <v>0.23333300000000001</v>
      </c>
      <c r="Q3686">
        <v>0.23478299999999999</v>
      </c>
      <c r="Y3686">
        <v>0.236842</v>
      </c>
      <c r="AG3686">
        <v>0.21951200000000001</v>
      </c>
    </row>
    <row r="3687" spans="1:33" x14ac:dyDescent="0.25">
      <c r="A3687">
        <v>0.27419399999999999</v>
      </c>
      <c r="I3687">
        <v>0.23333300000000001</v>
      </c>
      <c r="Q3687">
        <v>0.23469400000000001</v>
      </c>
      <c r="Y3687">
        <v>0.236842</v>
      </c>
      <c r="AG3687">
        <v>0.21951200000000001</v>
      </c>
    </row>
    <row r="3688" spans="1:33" x14ac:dyDescent="0.25">
      <c r="A3688">
        <v>0.27419399999999999</v>
      </c>
      <c r="I3688">
        <v>0.23333300000000001</v>
      </c>
      <c r="Q3688">
        <v>0.23469400000000001</v>
      </c>
      <c r="Y3688">
        <v>0.236842</v>
      </c>
      <c r="AG3688">
        <v>0.21951200000000001</v>
      </c>
    </row>
    <row r="3689" spans="1:33" x14ac:dyDescent="0.25">
      <c r="A3689">
        <v>0.27419399999999999</v>
      </c>
      <c r="I3689">
        <v>0.23333300000000001</v>
      </c>
      <c r="Q3689">
        <v>0.23469400000000001</v>
      </c>
      <c r="Y3689">
        <v>0.23664099999999999</v>
      </c>
      <c r="AG3689">
        <v>0.21951200000000001</v>
      </c>
    </row>
    <row r="3690" spans="1:33" x14ac:dyDescent="0.25">
      <c r="A3690">
        <v>0.27419399999999999</v>
      </c>
      <c r="I3690">
        <v>0.23333300000000001</v>
      </c>
      <c r="Q3690">
        <v>0.23469400000000001</v>
      </c>
      <c r="Y3690">
        <v>0.23655899999999999</v>
      </c>
      <c r="AG3690">
        <v>0.21951200000000001</v>
      </c>
    </row>
    <row r="3691" spans="1:33" x14ac:dyDescent="0.25">
      <c r="A3691">
        <v>0.27419399999999999</v>
      </c>
      <c r="I3691">
        <v>0.23333300000000001</v>
      </c>
      <c r="Q3691">
        <v>0.23469400000000001</v>
      </c>
      <c r="Y3691">
        <v>0.23655899999999999</v>
      </c>
      <c r="AG3691">
        <v>0.21951200000000001</v>
      </c>
    </row>
    <row r="3692" spans="1:33" x14ac:dyDescent="0.25">
      <c r="A3692">
        <v>0.27419399999999999</v>
      </c>
      <c r="I3692">
        <v>0.23308300000000001</v>
      </c>
      <c r="Q3692">
        <v>0.234568</v>
      </c>
      <c r="Y3692">
        <v>0.23655899999999999</v>
      </c>
      <c r="AG3692">
        <v>0.21951200000000001</v>
      </c>
    </row>
    <row r="3693" spans="1:33" x14ac:dyDescent="0.25">
      <c r="A3693">
        <v>0.27419399999999999</v>
      </c>
      <c r="I3693">
        <v>0.23308300000000001</v>
      </c>
      <c r="Q3693">
        <v>0.234568</v>
      </c>
      <c r="Y3693">
        <v>0.23655899999999999</v>
      </c>
      <c r="AG3693">
        <v>0.21929799999999999</v>
      </c>
    </row>
    <row r="3694" spans="1:33" x14ac:dyDescent="0.25">
      <c r="A3694">
        <v>0.27419399999999999</v>
      </c>
      <c r="I3694">
        <v>0.23300999999999999</v>
      </c>
      <c r="Q3694">
        <v>0.234568</v>
      </c>
      <c r="Y3694">
        <v>0.23655899999999999</v>
      </c>
      <c r="AG3694">
        <v>0.21929799999999999</v>
      </c>
    </row>
    <row r="3695" spans="1:33" x14ac:dyDescent="0.25">
      <c r="A3695">
        <v>0.27419399999999999</v>
      </c>
      <c r="I3695">
        <v>0.23300999999999999</v>
      </c>
      <c r="Q3695">
        <v>0.234568</v>
      </c>
      <c r="Y3695">
        <v>0.23655899999999999</v>
      </c>
      <c r="AG3695">
        <v>0.21917800000000001</v>
      </c>
    </row>
    <row r="3696" spans="1:33" x14ac:dyDescent="0.25">
      <c r="A3696">
        <v>0.27419399999999999</v>
      </c>
      <c r="I3696">
        <v>0.23300999999999999</v>
      </c>
      <c r="Q3696">
        <v>0.234568</v>
      </c>
      <c r="Y3696">
        <v>0.23655899999999999</v>
      </c>
      <c r="AG3696">
        <v>0.21917800000000001</v>
      </c>
    </row>
    <row r="3697" spans="1:33" x14ac:dyDescent="0.25">
      <c r="A3697">
        <v>0.27419399999999999</v>
      </c>
      <c r="I3697">
        <v>0.23300999999999999</v>
      </c>
      <c r="Q3697">
        <v>0.234568</v>
      </c>
      <c r="Y3697">
        <v>0.23655899999999999</v>
      </c>
      <c r="AG3697">
        <v>0.21917800000000001</v>
      </c>
    </row>
    <row r="3698" spans="1:33" x14ac:dyDescent="0.25">
      <c r="A3698">
        <v>0.27397300000000002</v>
      </c>
      <c r="I3698">
        <v>0.23300999999999999</v>
      </c>
      <c r="Q3698">
        <v>0.234568</v>
      </c>
      <c r="Y3698">
        <v>0.23655899999999999</v>
      </c>
      <c r="AG3698">
        <v>0.21917800000000001</v>
      </c>
    </row>
    <row r="3699" spans="1:33" x14ac:dyDescent="0.25">
      <c r="A3699">
        <v>0.27397300000000002</v>
      </c>
      <c r="I3699">
        <v>0.23300999999999999</v>
      </c>
      <c r="Q3699">
        <v>0.234568</v>
      </c>
      <c r="Y3699">
        <v>0.23655899999999999</v>
      </c>
      <c r="AG3699">
        <v>0.21917800000000001</v>
      </c>
    </row>
    <row r="3700" spans="1:33" x14ac:dyDescent="0.25">
      <c r="A3700">
        <v>0.27397300000000002</v>
      </c>
      <c r="I3700">
        <v>0.23300999999999999</v>
      </c>
      <c r="Q3700">
        <v>0.234483</v>
      </c>
      <c r="Y3700">
        <v>0.23655899999999999</v>
      </c>
      <c r="AG3700">
        <v>0.21917800000000001</v>
      </c>
    </row>
    <row r="3701" spans="1:33" x14ac:dyDescent="0.25">
      <c r="A3701">
        <v>0.27397300000000002</v>
      </c>
      <c r="I3701">
        <v>0.23300999999999999</v>
      </c>
      <c r="Q3701">
        <v>0.234375</v>
      </c>
      <c r="Y3701">
        <v>0.23655899999999999</v>
      </c>
      <c r="AG3701">
        <v>0.21917800000000001</v>
      </c>
    </row>
    <row r="3702" spans="1:33" x14ac:dyDescent="0.25">
      <c r="A3702">
        <v>0.27397300000000002</v>
      </c>
      <c r="I3702">
        <v>0.232877</v>
      </c>
      <c r="Q3702">
        <v>0.234375</v>
      </c>
      <c r="Y3702">
        <v>0.236486</v>
      </c>
      <c r="AG3702">
        <v>0.21917800000000001</v>
      </c>
    </row>
    <row r="3703" spans="1:33" x14ac:dyDescent="0.25">
      <c r="A3703">
        <v>0.27397300000000002</v>
      </c>
      <c r="I3703">
        <v>0.232877</v>
      </c>
      <c r="Q3703">
        <v>0.234375</v>
      </c>
      <c r="Y3703">
        <v>0.23636399999999999</v>
      </c>
      <c r="AG3703">
        <v>0.21904799999999999</v>
      </c>
    </row>
    <row r="3704" spans="1:33" x14ac:dyDescent="0.25">
      <c r="A3704">
        <v>0.27397300000000002</v>
      </c>
      <c r="I3704">
        <v>0.232877</v>
      </c>
      <c r="Q3704">
        <v>0.234375</v>
      </c>
      <c r="Y3704">
        <v>0.23636399999999999</v>
      </c>
      <c r="AG3704">
        <v>0.21904799999999999</v>
      </c>
    </row>
    <row r="3705" spans="1:33" x14ac:dyDescent="0.25">
      <c r="A3705">
        <v>0.27397300000000002</v>
      </c>
      <c r="I3705">
        <v>0.232877</v>
      </c>
      <c r="Q3705">
        <v>0.234375</v>
      </c>
      <c r="Y3705">
        <v>0.23636399999999999</v>
      </c>
      <c r="AG3705">
        <v>0.21904799999999999</v>
      </c>
    </row>
    <row r="3706" spans="1:33" x14ac:dyDescent="0.25">
      <c r="A3706">
        <v>0.27397300000000002</v>
      </c>
      <c r="I3706">
        <v>0.232877</v>
      </c>
      <c r="Q3706">
        <v>0.234375</v>
      </c>
      <c r="Y3706">
        <v>0.23636399999999999</v>
      </c>
      <c r="AG3706">
        <v>0.21897800000000001</v>
      </c>
    </row>
    <row r="3707" spans="1:33" x14ac:dyDescent="0.25">
      <c r="A3707">
        <v>0.27397300000000002</v>
      </c>
      <c r="I3707">
        <v>0.23275899999999999</v>
      </c>
      <c r="Q3707">
        <v>0.234375</v>
      </c>
      <c r="Y3707">
        <v>0.23636399999999999</v>
      </c>
      <c r="AG3707">
        <v>0.21897800000000001</v>
      </c>
    </row>
    <row r="3708" spans="1:33" x14ac:dyDescent="0.25">
      <c r="A3708">
        <v>0.27397300000000002</v>
      </c>
      <c r="I3708">
        <v>0.23275899999999999</v>
      </c>
      <c r="Q3708">
        <v>0.234234</v>
      </c>
      <c r="Y3708">
        <v>0.23636399999999999</v>
      </c>
      <c r="AG3708">
        <v>0.21897800000000001</v>
      </c>
    </row>
    <row r="3709" spans="1:33" x14ac:dyDescent="0.25">
      <c r="A3709">
        <v>0.27397300000000002</v>
      </c>
      <c r="I3709">
        <v>0.23275899999999999</v>
      </c>
      <c r="Q3709">
        <v>0.234234</v>
      </c>
      <c r="Y3709">
        <v>0.23636399999999999</v>
      </c>
      <c r="AG3709">
        <v>0.21875</v>
      </c>
    </row>
    <row r="3710" spans="1:33" x14ac:dyDescent="0.25">
      <c r="A3710">
        <v>0.27397300000000002</v>
      </c>
      <c r="I3710">
        <v>0.23275899999999999</v>
      </c>
      <c r="Q3710">
        <v>0.234234</v>
      </c>
      <c r="Y3710">
        <v>0.23636399999999999</v>
      </c>
      <c r="AG3710">
        <v>0.21875</v>
      </c>
    </row>
    <row r="3711" spans="1:33" x14ac:dyDescent="0.25">
      <c r="A3711">
        <v>0.27397300000000002</v>
      </c>
      <c r="I3711">
        <v>0.23275899999999999</v>
      </c>
      <c r="Q3711">
        <v>0.234234</v>
      </c>
      <c r="Y3711">
        <v>0.23622000000000001</v>
      </c>
      <c r="AG3711">
        <v>0.21875</v>
      </c>
    </row>
    <row r="3712" spans="1:33" x14ac:dyDescent="0.25">
      <c r="A3712">
        <v>0.27397300000000002</v>
      </c>
      <c r="I3712">
        <v>0.23270399999999999</v>
      </c>
      <c r="Q3712">
        <v>0.234177</v>
      </c>
      <c r="Y3712">
        <v>0.23622000000000001</v>
      </c>
      <c r="AG3712">
        <v>0.21875</v>
      </c>
    </row>
    <row r="3713" spans="1:33" x14ac:dyDescent="0.25">
      <c r="A3713">
        <v>0.27397300000000002</v>
      </c>
      <c r="I3713">
        <v>0.23255799999999999</v>
      </c>
      <c r="Q3713">
        <v>0.234043</v>
      </c>
      <c r="Y3713">
        <v>0.23611099999999999</v>
      </c>
      <c r="AG3713">
        <v>0.21875</v>
      </c>
    </row>
    <row r="3714" spans="1:33" x14ac:dyDescent="0.25">
      <c r="A3714">
        <v>0.27397300000000002</v>
      </c>
      <c r="I3714">
        <v>0.23255799999999999</v>
      </c>
      <c r="Q3714">
        <v>0.234043</v>
      </c>
      <c r="Y3714">
        <v>0.23611099999999999</v>
      </c>
      <c r="AG3714">
        <v>0.21875</v>
      </c>
    </row>
    <row r="3715" spans="1:33" x14ac:dyDescent="0.25">
      <c r="A3715">
        <v>0.27397300000000002</v>
      </c>
      <c r="I3715">
        <v>0.23255799999999999</v>
      </c>
      <c r="Q3715">
        <v>0.234043</v>
      </c>
      <c r="Y3715">
        <v>0.23611099999999999</v>
      </c>
      <c r="AG3715">
        <v>0.21854299999999999</v>
      </c>
    </row>
    <row r="3716" spans="1:33" x14ac:dyDescent="0.25">
      <c r="A3716">
        <v>0.27397300000000002</v>
      </c>
      <c r="I3716">
        <v>0.23255799999999999</v>
      </c>
      <c r="Q3716">
        <v>0.234043</v>
      </c>
      <c r="Y3716">
        <v>0.23611099999999999</v>
      </c>
      <c r="AG3716">
        <v>0.21854299999999999</v>
      </c>
    </row>
    <row r="3717" spans="1:33" x14ac:dyDescent="0.25">
      <c r="A3717">
        <v>0.27397300000000002</v>
      </c>
      <c r="I3717">
        <v>0.23255799999999999</v>
      </c>
      <c r="Q3717">
        <v>0.234043</v>
      </c>
      <c r="Y3717">
        <v>0.23611099999999999</v>
      </c>
      <c r="AG3717">
        <v>0.21848699999999999</v>
      </c>
    </row>
    <row r="3718" spans="1:33" x14ac:dyDescent="0.25">
      <c r="A3718">
        <v>0.27397300000000002</v>
      </c>
      <c r="I3718">
        <v>0.23255799999999999</v>
      </c>
      <c r="Q3718">
        <v>0.234043</v>
      </c>
      <c r="Y3718">
        <v>0.23611099999999999</v>
      </c>
      <c r="AG3718">
        <v>0.21848699999999999</v>
      </c>
    </row>
    <row r="3719" spans="1:33" x14ac:dyDescent="0.25">
      <c r="A3719">
        <v>0.27381</v>
      </c>
      <c r="I3719">
        <v>0.23255799999999999</v>
      </c>
      <c r="Q3719">
        <v>0.234043</v>
      </c>
      <c r="Y3719">
        <v>0.23611099999999999</v>
      </c>
      <c r="AG3719">
        <v>0.218391</v>
      </c>
    </row>
    <row r="3720" spans="1:33" x14ac:dyDescent="0.25">
      <c r="A3720">
        <v>0.27381</v>
      </c>
      <c r="I3720">
        <v>0.23255799999999999</v>
      </c>
      <c r="Q3720">
        <v>0.234043</v>
      </c>
      <c r="Y3720">
        <v>0.235955</v>
      </c>
      <c r="AG3720">
        <v>0.218391</v>
      </c>
    </row>
    <row r="3721" spans="1:33" x14ac:dyDescent="0.25">
      <c r="A3721">
        <v>0.27381</v>
      </c>
      <c r="I3721">
        <v>0.23255799999999999</v>
      </c>
      <c r="Q3721">
        <v>0.234043</v>
      </c>
      <c r="Y3721">
        <v>0.235955</v>
      </c>
      <c r="AG3721">
        <v>0.218391</v>
      </c>
    </row>
    <row r="3722" spans="1:33" x14ac:dyDescent="0.25">
      <c r="A3722">
        <v>0.27381</v>
      </c>
      <c r="I3722">
        <v>0.23255799999999999</v>
      </c>
      <c r="Q3722">
        <v>0.234043</v>
      </c>
      <c r="Y3722">
        <v>0.235955</v>
      </c>
      <c r="AG3722">
        <v>0.218391</v>
      </c>
    </row>
    <row r="3723" spans="1:33" x14ac:dyDescent="0.25">
      <c r="A3723">
        <v>0.27381</v>
      </c>
      <c r="I3723">
        <v>0.23255799999999999</v>
      </c>
      <c r="Q3723">
        <v>0.234043</v>
      </c>
      <c r="Y3723">
        <v>0.235955</v>
      </c>
      <c r="AG3723">
        <v>0.218391</v>
      </c>
    </row>
    <row r="3724" spans="1:33" x14ac:dyDescent="0.25">
      <c r="A3724">
        <v>0.27381</v>
      </c>
      <c r="I3724">
        <v>0.23255799999999999</v>
      </c>
      <c r="Q3724">
        <v>0.234043</v>
      </c>
      <c r="Y3724">
        <v>0.235955</v>
      </c>
      <c r="AG3724">
        <v>0.218391</v>
      </c>
    </row>
    <row r="3725" spans="1:33" x14ac:dyDescent="0.25">
      <c r="A3725">
        <v>0.27381</v>
      </c>
      <c r="I3725">
        <v>0.23255799999999999</v>
      </c>
      <c r="Q3725">
        <v>0.233871</v>
      </c>
      <c r="Y3725">
        <v>0.235955</v>
      </c>
      <c r="AG3725">
        <v>0.218391</v>
      </c>
    </row>
    <row r="3726" spans="1:33" x14ac:dyDescent="0.25">
      <c r="A3726">
        <v>0.27381</v>
      </c>
      <c r="I3726">
        <v>0.23255799999999999</v>
      </c>
      <c r="Q3726">
        <v>0.233766</v>
      </c>
      <c r="Y3726">
        <v>0.235955</v>
      </c>
      <c r="AG3726">
        <v>0.218391</v>
      </c>
    </row>
    <row r="3727" spans="1:33" x14ac:dyDescent="0.25">
      <c r="A3727">
        <v>0.27381</v>
      </c>
      <c r="I3727">
        <v>0.23255799999999999</v>
      </c>
      <c r="Q3727">
        <v>0.233766</v>
      </c>
      <c r="Y3727">
        <v>0.235955</v>
      </c>
      <c r="AG3727">
        <v>0.21831</v>
      </c>
    </row>
    <row r="3728" spans="1:33" x14ac:dyDescent="0.25">
      <c r="A3728">
        <v>0.27381</v>
      </c>
      <c r="I3728">
        <v>0.23255799999999999</v>
      </c>
      <c r="Q3728">
        <v>0.233766</v>
      </c>
      <c r="Y3728">
        <v>0.235955</v>
      </c>
      <c r="AG3728">
        <v>0.21818199999999999</v>
      </c>
    </row>
    <row r="3729" spans="1:33" x14ac:dyDescent="0.25">
      <c r="A3729">
        <v>0.27381</v>
      </c>
      <c r="I3729">
        <v>0.23255799999999999</v>
      </c>
      <c r="Q3729">
        <v>0.233766</v>
      </c>
      <c r="Y3729">
        <v>0.235955</v>
      </c>
      <c r="AG3729">
        <v>0.21818199999999999</v>
      </c>
    </row>
    <row r="3730" spans="1:33" x14ac:dyDescent="0.25">
      <c r="A3730">
        <v>0.27381</v>
      </c>
      <c r="I3730">
        <v>0.23239399999999999</v>
      </c>
      <c r="Q3730">
        <v>0.233766</v>
      </c>
      <c r="Y3730">
        <v>0.235955</v>
      </c>
      <c r="AG3730">
        <v>0.21818199999999999</v>
      </c>
    </row>
    <row r="3731" spans="1:33" x14ac:dyDescent="0.25">
      <c r="A3731">
        <v>0.27381</v>
      </c>
      <c r="I3731">
        <v>0.232323</v>
      </c>
      <c r="Q3731">
        <v>0.233766</v>
      </c>
      <c r="Y3731">
        <v>0.235955</v>
      </c>
      <c r="AG3731">
        <v>0.21818199999999999</v>
      </c>
    </row>
    <row r="3732" spans="1:33" x14ac:dyDescent="0.25">
      <c r="A3732">
        <v>0.27381</v>
      </c>
      <c r="I3732">
        <v>0.232323</v>
      </c>
      <c r="Q3732">
        <v>0.233766</v>
      </c>
      <c r="Y3732">
        <v>0.235955</v>
      </c>
      <c r="AG3732">
        <v>0.21818199999999999</v>
      </c>
    </row>
    <row r="3733" spans="1:33" x14ac:dyDescent="0.25">
      <c r="A3733">
        <v>0.27381</v>
      </c>
      <c r="I3733">
        <v>0.232323</v>
      </c>
      <c r="Q3733">
        <v>0.23364499999999999</v>
      </c>
      <c r="Y3733">
        <v>0.235955</v>
      </c>
      <c r="AG3733">
        <v>0.21818199999999999</v>
      </c>
    </row>
    <row r="3734" spans="1:33" x14ac:dyDescent="0.25">
      <c r="A3734">
        <v>0.27381</v>
      </c>
      <c r="I3734">
        <v>0.232323</v>
      </c>
      <c r="Q3734">
        <v>0.23364499999999999</v>
      </c>
      <c r="Y3734">
        <v>0.235955</v>
      </c>
      <c r="AG3734">
        <v>0.21818199999999999</v>
      </c>
    </row>
    <row r="3735" spans="1:33" x14ac:dyDescent="0.25">
      <c r="A3735">
        <v>0.27381</v>
      </c>
      <c r="I3735">
        <v>0.232323</v>
      </c>
      <c r="Q3735">
        <v>0.23364499999999999</v>
      </c>
      <c r="Y3735">
        <v>0.235955</v>
      </c>
      <c r="AG3735">
        <v>0.21818199999999999</v>
      </c>
    </row>
    <row r="3736" spans="1:33" x14ac:dyDescent="0.25">
      <c r="A3736">
        <v>0.27381</v>
      </c>
      <c r="I3736">
        <v>0.232323</v>
      </c>
      <c r="Q3736">
        <v>0.23364499999999999</v>
      </c>
      <c r="Y3736">
        <v>0.235955</v>
      </c>
      <c r="AG3736">
        <v>0.21804499999999999</v>
      </c>
    </row>
    <row r="3737" spans="1:33" x14ac:dyDescent="0.25">
      <c r="A3737">
        <v>0.27381</v>
      </c>
      <c r="I3737">
        <v>0.232323</v>
      </c>
      <c r="Q3737">
        <v>0.23364499999999999</v>
      </c>
      <c r="Y3737">
        <v>0.235955</v>
      </c>
      <c r="AG3737">
        <v>0.217949</v>
      </c>
    </row>
    <row r="3738" spans="1:33" x14ac:dyDescent="0.25">
      <c r="A3738">
        <v>0.27381</v>
      </c>
      <c r="I3738">
        <v>0.232323</v>
      </c>
      <c r="Q3738">
        <v>0.23357700000000001</v>
      </c>
      <c r="Y3738">
        <v>0.235955</v>
      </c>
      <c r="AG3738">
        <v>0.217949</v>
      </c>
    </row>
    <row r="3739" spans="1:33" x14ac:dyDescent="0.25">
      <c r="A3739">
        <v>0.27381</v>
      </c>
      <c r="I3739">
        <v>0.232323</v>
      </c>
      <c r="Q3739">
        <v>0.23357700000000001</v>
      </c>
      <c r="Y3739">
        <v>0.235955</v>
      </c>
      <c r="AG3739">
        <v>0.217949</v>
      </c>
    </row>
    <row r="3740" spans="1:33" x14ac:dyDescent="0.25">
      <c r="A3740">
        <v>0.27381</v>
      </c>
      <c r="I3740">
        <v>0.232323</v>
      </c>
      <c r="Q3740">
        <v>0.23333300000000001</v>
      </c>
      <c r="Y3740">
        <v>0.235955</v>
      </c>
      <c r="AG3740">
        <v>0.217949</v>
      </c>
    </row>
    <row r="3741" spans="1:33" x14ac:dyDescent="0.25">
      <c r="A3741">
        <v>0.27381</v>
      </c>
      <c r="I3741">
        <v>0.232323</v>
      </c>
      <c r="Q3741">
        <v>0.23333300000000001</v>
      </c>
      <c r="Y3741">
        <v>0.235849</v>
      </c>
      <c r="AG3741">
        <v>0.217949</v>
      </c>
    </row>
    <row r="3742" spans="1:33" x14ac:dyDescent="0.25">
      <c r="A3742">
        <v>0.27381</v>
      </c>
      <c r="I3742">
        <v>0.232323</v>
      </c>
      <c r="Q3742">
        <v>0.23333300000000001</v>
      </c>
      <c r="Y3742">
        <v>0.235849</v>
      </c>
      <c r="AG3742">
        <v>0.217949</v>
      </c>
    </row>
    <row r="3743" spans="1:33" x14ac:dyDescent="0.25">
      <c r="A3743">
        <v>0.27381</v>
      </c>
      <c r="I3743">
        <v>0.232323</v>
      </c>
      <c r="Q3743">
        <v>0.23333300000000001</v>
      </c>
      <c r="Y3743">
        <v>0.235849</v>
      </c>
      <c r="AG3743">
        <v>0.217949</v>
      </c>
    </row>
    <row r="3744" spans="1:33" x14ac:dyDescent="0.25">
      <c r="A3744">
        <v>0.27368399999999998</v>
      </c>
      <c r="I3744">
        <v>0.23214299999999999</v>
      </c>
      <c r="Q3744">
        <v>0.23333300000000001</v>
      </c>
      <c r="Y3744">
        <v>0.23577200000000001</v>
      </c>
      <c r="AG3744">
        <v>0.217949</v>
      </c>
    </row>
    <row r="3745" spans="1:33" x14ac:dyDescent="0.25">
      <c r="A3745">
        <v>0.27368399999999998</v>
      </c>
      <c r="I3745">
        <v>0.23214299999999999</v>
      </c>
      <c r="Q3745">
        <v>0.23333300000000001</v>
      </c>
      <c r="Y3745">
        <v>0.23577200000000001</v>
      </c>
      <c r="AG3745">
        <v>0.217949</v>
      </c>
    </row>
    <row r="3746" spans="1:33" x14ac:dyDescent="0.25">
      <c r="A3746">
        <v>0.27368399999999998</v>
      </c>
      <c r="I3746">
        <v>0.23214299999999999</v>
      </c>
      <c r="Q3746">
        <v>0.23333300000000001</v>
      </c>
      <c r="Y3746">
        <v>0.235294</v>
      </c>
      <c r="AG3746">
        <v>0.217949</v>
      </c>
    </row>
    <row r="3747" spans="1:33" x14ac:dyDescent="0.25">
      <c r="A3747">
        <v>0.27368399999999998</v>
      </c>
      <c r="I3747">
        <v>0.23214299999999999</v>
      </c>
      <c r="Q3747">
        <v>0.23333300000000001</v>
      </c>
      <c r="Y3747">
        <v>0.235294</v>
      </c>
      <c r="AG3747">
        <v>0.217949</v>
      </c>
    </row>
    <row r="3748" spans="1:33" x14ac:dyDescent="0.25">
      <c r="A3748">
        <v>0.27368399999999998</v>
      </c>
      <c r="I3748">
        <v>0.23214299999999999</v>
      </c>
      <c r="Q3748">
        <v>0.23333300000000001</v>
      </c>
      <c r="Y3748">
        <v>0.235294</v>
      </c>
      <c r="AG3748">
        <v>0.217949</v>
      </c>
    </row>
    <row r="3749" spans="1:33" x14ac:dyDescent="0.25">
      <c r="A3749">
        <v>0.27368399999999998</v>
      </c>
      <c r="I3749">
        <v>0.23214299999999999</v>
      </c>
      <c r="Q3749">
        <v>0.23333300000000001</v>
      </c>
      <c r="Y3749">
        <v>0.235294</v>
      </c>
      <c r="AG3749">
        <v>0.217949</v>
      </c>
    </row>
    <row r="3750" spans="1:33" x14ac:dyDescent="0.25">
      <c r="A3750">
        <v>0.27368399999999998</v>
      </c>
      <c r="I3750">
        <v>0.23214299999999999</v>
      </c>
      <c r="Q3750">
        <v>0.23333300000000001</v>
      </c>
      <c r="Y3750">
        <v>0.235294</v>
      </c>
      <c r="AG3750">
        <v>0.21782199999999999</v>
      </c>
    </row>
    <row r="3751" spans="1:33" x14ac:dyDescent="0.25">
      <c r="A3751">
        <v>0.27368399999999998</v>
      </c>
      <c r="I3751">
        <v>0.23200000000000001</v>
      </c>
      <c r="Q3751">
        <v>0.23333300000000001</v>
      </c>
      <c r="Y3751">
        <v>0.235294</v>
      </c>
      <c r="AG3751">
        <v>0.21782199999999999</v>
      </c>
    </row>
    <row r="3752" spans="1:33" x14ac:dyDescent="0.25">
      <c r="A3752">
        <v>0.27368399999999998</v>
      </c>
      <c r="I3752">
        <v>0.23200000000000001</v>
      </c>
      <c r="Q3752">
        <v>0.23333300000000001</v>
      </c>
      <c r="Y3752">
        <v>0.235294</v>
      </c>
      <c r="AG3752">
        <v>0.21782199999999999</v>
      </c>
    </row>
    <row r="3753" spans="1:33" x14ac:dyDescent="0.25">
      <c r="A3753">
        <v>0.27368399999999998</v>
      </c>
      <c r="I3753">
        <v>0.23200000000000001</v>
      </c>
      <c r="Q3753">
        <v>0.23333300000000001</v>
      </c>
      <c r="Y3753">
        <v>0.235294</v>
      </c>
      <c r="AG3753">
        <v>0.21782199999999999</v>
      </c>
    </row>
    <row r="3754" spans="1:33" x14ac:dyDescent="0.25">
      <c r="A3754">
        <v>0.27368399999999998</v>
      </c>
      <c r="I3754">
        <v>0.23200000000000001</v>
      </c>
      <c r="Q3754">
        <v>0.23333300000000001</v>
      </c>
      <c r="Y3754">
        <v>0.235294</v>
      </c>
      <c r="AG3754">
        <v>0.21782199999999999</v>
      </c>
    </row>
    <row r="3755" spans="1:33" x14ac:dyDescent="0.25">
      <c r="A3755">
        <v>0.27368399999999998</v>
      </c>
      <c r="I3755">
        <v>0.23200000000000001</v>
      </c>
      <c r="Q3755">
        <v>0.23333300000000001</v>
      </c>
      <c r="Y3755">
        <v>0.235294</v>
      </c>
      <c r="AG3755">
        <v>0.21782199999999999</v>
      </c>
    </row>
    <row r="3756" spans="1:33" x14ac:dyDescent="0.25">
      <c r="A3756">
        <v>0.27368399999999998</v>
      </c>
      <c r="I3756">
        <v>0.23188400000000001</v>
      </c>
      <c r="Q3756">
        <v>0.23333300000000001</v>
      </c>
      <c r="Y3756">
        <v>0.235294</v>
      </c>
      <c r="AG3756">
        <v>0.21782199999999999</v>
      </c>
    </row>
    <row r="3757" spans="1:33" x14ac:dyDescent="0.25">
      <c r="A3757">
        <v>0.27368399999999998</v>
      </c>
      <c r="I3757">
        <v>0.23188400000000001</v>
      </c>
      <c r="Q3757">
        <v>0.23333300000000001</v>
      </c>
      <c r="Y3757">
        <v>0.235294</v>
      </c>
      <c r="AG3757">
        <v>0.21782199999999999</v>
      </c>
    </row>
    <row r="3758" spans="1:33" x14ac:dyDescent="0.25">
      <c r="A3758">
        <v>0.27368399999999998</v>
      </c>
      <c r="I3758">
        <v>0.23188400000000001</v>
      </c>
      <c r="Q3758">
        <v>0.23333300000000001</v>
      </c>
      <c r="Y3758">
        <v>0.235294</v>
      </c>
      <c r="AG3758">
        <v>0.21782199999999999</v>
      </c>
    </row>
    <row r="3759" spans="1:33" x14ac:dyDescent="0.25">
      <c r="A3759">
        <v>0.27368399999999998</v>
      </c>
      <c r="I3759">
        <v>0.23188400000000001</v>
      </c>
      <c r="Q3759">
        <v>0.23333300000000001</v>
      </c>
      <c r="Y3759">
        <v>0.235294</v>
      </c>
      <c r="AG3759">
        <v>0.21782199999999999</v>
      </c>
    </row>
    <row r="3760" spans="1:33" x14ac:dyDescent="0.25">
      <c r="A3760">
        <v>0.27368399999999998</v>
      </c>
      <c r="I3760">
        <v>0.23188400000000001</v>
      </c>
      <c r="Q3760">
        <v>0.23333300000000001</v>
      </c>
      <c r="Y3760">
        <v>0.235294</v>
      </c>
      <c r="AG3760">
        <v>0.21782199999999999</v>
      </c>
    </row>
    <row r="3761" spans="1:33" x14ac:dyDescent="0.25">
      <c r="A3761">
        <v>0.27368399999999998</v>
      </c>
      <c r="I3761">
        <v>0.23188400000000001</v>
      </c>
      <c r="Q3761">
        <v>0.23333300000000001</v>
      </c>
      <c r="Y3761">
        <v>0.235294</v>
      </c>
      <c r="AG3761">
        <v>0.21774199999999999</v>
      </c>
    </row>
    <row r="3762" spans="1:33" x14ac:dyDescent="0.25">
      <c r="A3762">
        <v>0.27368399999999998</v>
      </c>
      <c r="I3762">
        <v>0.23188400000000001</v>
      </c>
      <c r="Q3762">
        <v>0.23308300000000001</v>
      </c>
      <c r="Y3762">
        <v>0.235294</v>
      </c>
      <c r="AG3762">
        <v>0.21768699999999999</v>
      </c>
    </row>
    <row r="3763" spans="1:33" x14ac:dyDescent="0.25">
      <c r="A3763">
        <v>0.27368399999999998</v>
      </c>
      <c r="I3763">
        <v>0.23188400000000001</v>
      </c>
      <c r="Q3763">
        <v>0.23308300000000001</v>
      </c>
      <c r="Y3763">
        <v>0.235294</v>
      </c>
      <c r="AG3763">
        <v>0.21768699999999999</v>
      </c>
    </row>
    <row r="3764" spans="1:33" x14ac:dyDescent="0.25">
      <c r="A3764">
        <v>0.27368399999999998</v>
      </c>
      <c r="I3764">
        <v>0.231707</v>
      </c>
      <c r="Q3764">
        <v>0.23300999999999999</v>
      </c>
      <c r="Y3764">
        <v>0.235294</v>
      </c>
      <c r="AG3764">
        <v>0.217391</v>
      </c>
    </row>
    <row r="3765" spans="1:33" x14ac:dyDescent="0.25">
      <c r="A3765">
        <v>0.27368399999999998</v>
      </c>
      <c r="I3765">
        <v>0.231707</v>
      </c>
      <c r="Q3765">
        <v>0.23300999999999999</v>
      </c>
      <c r="Y3765">
        <v>0.235294</v>
      </c>
      <c r="AG3765">
        <v>0.217391</v>
      </c>
    </row>
    <row r="3766" spans="1:33" x14ac:dyDescent="0.25">
      <c r="A3766">
        <v>0.27368399999999998</v>
      </c>
      <c r="I3766">
        <v>0.231707</v>
      </c>
      <c r="Q3766">
        <v>0.23300999999999999</v>
      </c>
      <c r="Y3766">
        <v>0.235294</v>
      </c>
      <c r="AG3766">
        <v>0.217391</v>
      </c>
    </row>
    <row r="3767" spans="1:33" x14ac:dyDescent="0.25">
      <c r="A3767">
        <v>0.27368399999999998</v>
      </c>
      <c r="I3767">
        <v>0.231707</v>
      </c>
      <c r="Q3767">
        <v>0.23300999999999999</v>
      </c>
      <c r="Y3767">
        <v>0.235294</v>
      </c>
      <c r="AG3767">
        <v>0.217391</v>
      </c>
    </row>
    <row r="3768" spans="1:33" x14ac:dyDescent="0.25">
      <c r="A3768">
        <v>0.27368399999999998</v>
      </c>
      <c r="I3768">
        <v>0.231707</v>
      </c>
      <c r="Q3768">
        <v>0.23300999999999999</v>
      </c>
      <c r="Y3768">
        <v>0.235294</v>
      </c>
      <c r="AG3768">
        <v>0.217391</v>
      </c>
    </row>
    <row r="3769" spans="1:33" x14ac:dyDescent="0.25">
      <c r="A3769">
        <v>0.27368399999999998</v>
      </c>
      <c r="I3769">
        <v>0.231707</v>
      </c>
      <c r="Q3769">
        <v>0.23300999999999999</v>
      </c>
      <c r="Y3769">
        <v>0.235294</v>
      </c>
      <c r="AG3769">
        <v>0.217391</v>
      </c>
    </row>
    <row r="3770" spans="1:33" x14ac:dyDescent="0.25">
      <c r="A3770">
        <v>0.27368399999999998</v>
      </c>
      <c r="I3770">
        <v>0.231707</v>
      </c>
      <c r="Q3770">
        <v>0.23300999999999999</v>
      </c>
      <c r="Y3770">
        <v>0.235294</v>
      </c>
      <c r="AG3770">
        <v>0.217391</v>
      </c>
    </row>
    <row r="3771" spans="1:33" x14ac:dyDescent="0.25">
      <c r="A3771">
        <v>0.27368399999999998</v>
      </c>
      <c r="I3771">
        <v>0.231707</v>
      </c>
      <c r="Q3771">
        <v>0.23300999999999999</v>
      </c>
      <c r="Y3771">
        <v>0.235294</v>
      </c>
      <c r="AG3771">
        <v>0.217391</v>
      </c>
    </row>
    <row r="3772" spans="1:33" x14ac:dyDescent="0.25">
      <c r="A3772">
        <v>0.27368399999999998</v>
      </c>
      <c r="I3772">
        <v>0.231707</v>
      </c>
      <c r="Q3772">
        <v>0.23300999999999999</v>
      </c>
      <c r="Y3772">
        <v>0.235294</v>
      </c>
      <c r="AG3772">
        <v>0.217391</v>
      </c>
    </row>
    <row r="3773" spans="1:33" x14ac:dyDescent="0.25">
      <c r="A3773">
        <v>0.27368399999999998</v>
      </c>
      <c r="I3773">
        <v>0.23163800000000001</v>
      </c>
      <c r="Q3773">
        <v>0.232877</v>
      </c>
      <c r="Y3773">
        <v>0.235294</v>
      </c>
      <c r="AG3773">
        <v>0.217391</v>
      </c>
    </row>
    <row r="3774" spans="1:33" x14ac:dyDescent="0.25">
      <c r="A3774">
        <v>0.27368399999999998</v>
      </c>
      <c r="I3774">
        <v>0.23163800000000001</v>
      </c>
      <c r="Q3774">
        <v>0.232877</v>
      </c>
      <c r="Y3774">
        <v>0.235294</v>
      </c>
      <c r="AG3774">
        <v>0.217391</v>
      </c>
    </row>
    <row r="3775" spans="1:33" x14ac:dyDescent="0.25">
      <c r="A3775">
        <v>0.27358500000000002</v>
      </c>
      <c r="I3775">
        <v>0.23157900000000001</v>
      </c>
      <c r="Q3775">
        <v>0.232877</v>
      </c>
      <c r="Y3775">
        <v>0.235294</v>
      </c>
      <c r="AG3775">
        <v>0.217391</v>
      </c>
    </row>
    <row r="3776" spans="1:33" x14ac:dyDescent="0.25">
      <c r="A3776">
        <v>0.27358500000000002</v>
      </c>
      <c r="I3776">
        <v>0.23157900000000001</v>
      </c>
      <c r="Q3776">
        <v>0.232877</v>
      </c>
      <c r="Y3776">
        <v>0.235294</v>
      </c>
      <c r="AG3776">
        <v>0.217391</v>
      </c>
    </row>
    <row r="3777" spans="1:33" x14ac:dyDescent="0.25">
      <c r="A3777">
        <v>0.27358500000000002</v>
      </c>
      <c r="I3777">
        <v>0.23157900000000001</v>
      </c>
      <c r="Q3777">
        <v>0.232877</v>
      </c>
      <c r="Y3777">
        <v>0.235294</v>
      </c>
      <c r="AG3777">
        <v>0.217391</v>
      </c>
    </row>
    <row r="3778" spans="1:33" x14ac:dyDescent="0.25">
      <c r="A3778">
        <v>0.27358500000000002</v>
      </c>
      <c r="I3778">
        <v>0.23157900000000001</v>
      </c>
      <c r="Q3778">
        <v>0.23275899999999999</v>
      </c>
      <c r="Y3778">
        <v>0.235294</v>
      </c>
      <c r="AG3778">
        <v>0.217391</v>
      </c>
    </row>
    <row r="3779" spans="1:33" x14ac:dyDescent="0.25">
      <c r="A3779">
        <v>0.27358500000000002</v>
      </c>
      <c r="I3779">
        <v>0.23157900000000001</v>
      </c>
      <c r="Q3779">
        <v>0.23275899999999999</v>
      </c>
      <c r="Y3779">
        <v>0.235294</v>
      </c>
      <c r="AG3779">
        <v>0.217391</v>
      </c>
    </row>
    <row r="3780" spans="1:33" x14ac:dyDescent="0.25">
      <c r="A3780">
        <v>0.27358500000000002</v>
      </c>
      <c r="I3780">
        <v>0.23157900000000001</v>
      </c>
      <c r="Q3780">
        <v>0.23275899999999999</v>
      </c>
      <c r="Y3780">
        <v>0.234848</v>
      </c>
      <c r="AG3780">
        <v>0.217391</v>
      </c>
    </row>
    <row r="3781" spans="1:33" x14ac:dyDescent="0.25">
      <c r="A3781">
        <v>0.27358500000000002</v>
      </c>
      <c r="I3781">
        <v>0.23157900000000001</v>
      </c>
      <c r="Q3781">
        <v>0.23275899999999999</v>
      </c>
      <c r="Y3781">
        <v>0.234848</v>
      </c>
      <c r="AG3781">
        <v>0.217391</v>
      </c>
    </row>
    <row r="3782" spans="1:33" x14ac:dyDescent="0.25">
      <c r="A3782">
        <v>0.27358500000000002</v>
      </c>
      <c r="I3782">
        <v>0.23157900000000001</v>
      </c>
      <c r="Q3782">
        <v>0.23270399999999999</v>
      </c>
      <c r="Y3782">
        <v>0.23478299999999999</v>
      </c>
      <c r="AG3782">
        <v>0.217391</v>
      </c>
    </row>
    <row r="3783" spans="1:33" x14ac:dyDescent="0.25">
      <c r="A3783">
        <v>0.27358500000000002</v>
      </c>
      <c r="I3783">
        <v>0.23157900000000001</v>
      </c>
      <c r="Q3783">
        <v>0.23270399999999999</v>
      </c>
      <c r="Y3783">
        <v>0.23478299999999999</v>
      </c>
      <c r="AG3783">
        <v>0.217391</v>
      </c>
    </row>
    <row r="3784" spans="1:33" x14ac:dyDescent="0.25">
      <c r="A3784">
        <v>0.27358500000000002</v>
      </c>
      <c r="I3784">
        <v>0.23157900000000001</v>
      </c>
      <c r="Q3784">
        <v>0.23255799999999999</v>
      </c>
      <c r="Y3784">
        <v>0.23469400000000001</v>
      </c>
      <c r="AG3784">
        <v>0.217391</v>
      </c>
    </row>
    <row r="3785" spans="1:33" x14ac:dyDescent="0.25">
      <c r="A3785">
        <v>0.27358500000000002</v>
      </c>
      <c r="I3785">
        <v>0.23148099999999999</v>
      </c>
      <c r="Q3785">
        <v>0.23255799999999999</v>
      </c>
      <c r="Y3785">
        <v>0.23469400000000001</v>
      </c>
      <c r="AG3785">
        <v>0.217391</v>
      </c>
    </row>
    <row r="3786" spans="1:33" x14ac:dyDescent="0.25">
      <c r="A3786">
        <v>0.27358500000000002</v>
      </c>
      <c r="I3786">
        <v>0.23148099999999999</v>
      </c>
      <c r="Q3786">
        <v>0.23255799999999999</v>
      </c>
      <c r="Y3786">
        <v>0.23469400000000001</v>
      </c>
      <c r="AG3786">
        <v>0.217391</v>
      </c>
    </row>
    <row r="3787" spans="1:33" x14ac:dyDescent="0.25">
      <c r="A3787">
        <v>0.27358500000000002</v>
      </c>
      <c r="I3787">
        <v>0.23148099999999999</v>
      </c>
      <c r="Q3787">
        <v>0.23255799999999999</v>
      </c>
      <c r="Y3787">
        <v>0.23469400000000001</v>
      </c>
      <c r="AG3787">
        <v>0.217391</v>
      </c>
    </row>
    <row r="3788" spans="1:33" x14ac:dyDescent="0.25">
      <c r="A3788">
        <v>0.27358500000000002</v>
      </c>
      <c r="I3788">
        <v>0.23148099999999999</v>
      </c>
      <c r="Q3788">
        <v>0.23255799999999999</v>
      </c>
      <c r="Y3788">
        <v>0.23469400000000001</v>
      </c>
      <c r="AG3788">
        <v>0.217054</v>
      </c>
    </row>
    <row r="3789" spans="1:33" x14ac:dyDescent="0.25">
      <c r="A3789">
        <v>0.27350400000000002</v>
      </c>
      <c r="I3789">
        <v>0.231293</v>
      </c>
      <c r="Q3789">
        <v>0.23255799999999999</v>
      </c>
      <c r="Y3789">
        <v>0.234568</v>
      </c>
      <c r="AG3789">
        <v>0.217054</v>
      </c>
    </row>
    <row r="3790" spans="1:33" x14ac:dyDescent="0.25">
      <c r="A3790">
        <v>0.27350400000000002</v>
      </c>
      <c r="I3790">
        <v>0.231293</v>
      </c>
      <c r="Q3790">
        <v>0.23255799999999999</v>
      </c>
      <c r="Y3790">
        <v>0.234568</v>
      </c>
      <c r="AG3790">
        <v>0.217054</v>
      </c>
    </row>
    <row r="3791" spans="1:33" x14ac:dyDescent="0.25">
      <c r="A3791">
        <v>0.27350400000000002</v>
      </c>
      <c r="I3791">
        <v>0.231293</v>
      </c>
      <c r="Q3791">
        <v>0.23255799999999999</v>
      </c>
      <c r="Y3791">
        <v>0.234568</v>
      </c>
      <c r="AG3791">
        <v>0.21698100000000001</v>
      </c>
    </row>
    <row r="3792" spans="1:33" x14ac:dyDescent="0.25">
      <c r="A3792">
        <v>0.27350400000000002</v>
      </c>
      <c r="I3792">
        <v>0.230769</v>
      </c>
      <c r="Q3792">
        <v>0.23255799999999999</v>
      </c>
      <c r="Y3792">
        <v>0.234568</v>
      </c>
      <c r="AG3792">
        <v>0.21698100000000001</v>
      </c>
    </row>
    <row r="3793" spans="1:33" x14ac:dyDescent="0.25">
      <c r="A3793">
        <v>0.27350400000000002</v>
      </c>
      <c r="I3793">
        <v>0.230769</v>
      </c>
      <c r="Q3793">
        <v>0.23255799999999999</v>
      </c>
      <c r="Y3793">
        <v>0.234568</v>
      </c>
      <c r="AG3793">
        <v>0.21698100000000001</v>
      </c>
    </row>
    <row r="3794" spans="1:33" x14ac:dyDescent="0.25">
      <c r="A3794">
        <v>0.27350400000000002</v>
      </c>
      <c r="I3794">
        <v>0.230769</v>
      </c>
      <c r="Q3794">
        <v>0.23255799999999999</v>
      </c>
      <c r="Y3794">
        <v>0.234568</v>
      </c>
      <c r="AG3794">
        <v>0.21698100000000001</v>
      </c>
    </row>
    <row r="3795" spans="1:33" x14ac:dyDescent="0.25">
      <c r="A3795">
        <v>0.27350400000000002</v>
      </c>
      <c r="I3795">
        <v>0.230769</v>
      </c>
      <c r="Q3795">
        <v>0.23255799999999999</v>
      </c>
      <c r="Y3795">
        <v>0.234568</v>
      </c>
      <c r="AG3795">
        <v>0.21698100000000001</v>
      </c>
    </row>
    <row r="3796" spans="1:33" x14ac:dyDescent="0.25">
      <c r="A3796">
        <v>0.27350400000000002</v>
      </c>
      <c r="I3796">
        <v>0.230769</v>
      </c>
      <c r="Q3796">
        <v>0.23255799999999999</v>
      </c>
      <c r="Y3796">
        <v>0.234568</v>
      </c>
      <c r="AG3796">
        <v>0.21698100000000001</v>
      </c>
    </row>
    <row r="3797" spans="1:33" x14ac:dyDescent="0.25">
      <c r="A3797">
        <v>0.27350400000000002</v>
      </c>
      <c r="I3797">
        <v>0.230769</v>
      </c>
      <c r="Q3797">
        <v>0.23255799999999999</v>
      </c>
      <c r="Y3797">
        <v>0.234568</v>
      </c>
      <c r="AG3797">
        <v>0.21698100000000001</v>
      </c>
    </row>
    <row r="3798" spans="1:33" x14ac:dyDescent="0.25">
      <c r="A3798">
        <v>0.27350400000000002</v>
      </c>
      <c r="I3798">
        <v>0.230769</v>
      </c>
      <c r="Q3798">
        <v>0.23255799999999999</v>
      </c>
      <c r="Y3798">
        <v>0.234375</v>
      </c>
      <c r="AG3798">
        <v>0.216867</v>
      </c>
    </row>
    <row r="3799" spans="1:33" x14ac:dyDescent="0.25">
      <c r="A3799">
        <v>0.27343800000000001</v>
      </c>
      <c r="I3799">
        <v>0.230769</v>
      </c>
      <c r="Q3799">
        <v>0.23255799999999999</v>
      </c>
      <c r="Y3799">
        <v>0.234375</v>
      </c>
      <c r="AG3799">
        <v>0.216867</v>
      </c>
    </row>
    <row r="3800" spans="1:33" x14ac:dyDescent="0.25">
      <c r="A3800">
        <v>0.27343800000000001</v>
      </c>
      <c r="I3800">
        <v>0.230769</v>
      </c>
      <c r="Q3800">
        <v>0.23255799999999999</v>
      </c>
      <c r="Y3800">
        <v>0.234375</v>
      </c>
      <c r="AG3800">
        <v>0.216867</v>
      </c>
    </row>
    <row r="3801" spans="1:33" x14ac:dyDescent="0.25">
      <c r="A3801">
        <v>0.27343800000000001</v>
      </c>
      <c r="I3801">
        <v>0.230769</v>
      </c>
      <c r="Q3801">
        <v>0.23239399999999999</v>
      </c>
      <c r="Y3801">
        <v>0.234375</v>
      </c>
      <c r="AG3801">
        <v>0.216867</v>
      </c>
    </row>
    <row r="3802" spans="1:33" x14ac:dyDescent="0.25">
      <c r="A3802">
        <v>0.27343800000000001</v>
      </c>
      <c r="I3802">
        <v>0.230769</v>
      </c>
      <c r="Q3802">
        <v>0.232323</v>
      </c>
      <c r="Y3802">
        <v>0.234375</v>
      </c>
      <c r="AG3802">
        <v>0.216867</v>
      </c>
    </row>
    <row r="3803" spans="1:33" x14ac:dyDescent="0.25">
      <c r="A3803">
        <v>0.272727</v>
      </c>
      <c r="I3803">
        <v>0.230769</v>
      </c>
      <c r="Q3803">
        <v>0.232323</v>
      </c>
      <c r="Y3803">
        <v>0.234375</v>
      </c>
      <c r="AG3803">
        <v>0.216867</v>
      </c>
    </row>
    <row r="3804" spans="1:33" x14ac:dyDescent="0.25">
      <c r="A3804">
        <v>0.272727</v>
      </c>
      <c r="I3804">
        <v>0.230769</v>
      </c>
      <c r="Q3804">
        <v>0.232323</v>
      </c>
      <c r="Y3804">
        <v>0.234375</v>
      </c>
      <c r="AG3804">
        <v>0.216867</v>
      </c>
    </row>
    <row r="3805" spans="1:33" x14ac:dyDescent="0.25">
      <c r="A3805">
        <v>0.272727</v>
      </c>
      <c r="I3805">
        <v>0.230769</v>
      </c>
      <c r="Q3805">
        <v>0.232323</v>
      </c>
      <c r="Y3805">
        <v>0.234375</v>
      </c>
      <c r="AG3805">
        <v>0.216867</v>
      </c>
    </row>
    <row r="3806" spans="1:33" x14ac:dyDescent="0.25">
      <c r="A3806">
        <v>0.272727</v>
      </c>
      <c r="I3806">
        <v>0.230769</v>
      </c>
      <c r="Q3806">
        <v>0.232323</v>
      </c>
      <c r="Y3806">
        <v>0.234234</v>
      </c>
      <c r="AG3806">
        <v>0.216867</v>
      </c>
    </row>
    <row r="3807" spans="1:33" x14ac:dyDescent="0.25">
      <c r="A3807">
        <v>0.272727</v>
      </c>
      <c r="I3807">
        <v>0.230769</v>
      </c>
      <c r="Q3807">
        <v>0.232323</v>
      </c>
      <c r="Y3807">
        <v>0.234234</v>
      </c>
      <c r="AG3807">
        <v>0.216667</v>
      </c>
    </row>
    <row r="3808" spans="1:33" x14ac:dyDescent="0.25">
      <c r="A3808">
        <v>0.272727</v>
      </c>
      <c r="I3808">
        <v>0.230769</v>
      </c>
      <c r="Q3808">
        <v>0.232323</v>
      </c>
      <c r="Y3808">
        <v>0.234234</v>
      </c>
      <c r="AG3808">
        <v>0.216667</v>
      </c>
    </row>
    <row r="3809" spans="1:33" x14ac:dyDescent="0.25">
      <c r="A3809">
        <v>0.272727</v>
      </c>
      <c r="I3809">
        <v>0.230769</v>
      </c>
      <c r="Q3809">
        <v>0.232323</v>
      </c>
      <c r="Y3809">
        <v>0.234234</v>
      </c>
      <c r="AG3809">
        <v>0.216667</v>
      </c>
    </row>
    <row r="3810" spans="1:33" x14ac:dyDescent="0.25">
      <c r="A3810">
        <v>0.272727</v>
      </c>
      <c r="I3810">
        <v>0.230769</v>
      </c>
      <c r="Q3810">
        <v>0.232323</v>
      </c>
      <c r="Y3810">
        <v>0.234043</v>
      </c>
      <c r="AG3810">
        <v>0.216667</v>
      </c>
    </row>
    <row r="3811" spans="1:33" x14ac:dyDescent="0.25">
      <c r="A3811">
        <v>0.272727</v>
      </c>
      <c r="I3811">
        <v>0.230769</v>
      </c>
      <c r="Q3811">
        <v>0.232323</v>
      </c>
      <c r="Y3811">
        <v>0.234043</v>
      </c>
      <c r="AG3811">
        <v>0.216667</v>
      </c>
    </row>
    <row r="3812" spans="1:33" x14ac:dyDescent="0.25">
      <c r="A3812">
        <v>0.272727</v>
      </c>
      <c r="I3812">
        <v>0.230769</v>
      </c>
      <c r="Q3812">
        <v>0.232323</v>
      </c>
      <c r="Y3812">
        <v>0.234043</v>
      </c>
      <c r="AG3812">
        <v>0.216667</v>
      </c>
    </row>
    <row r="3813" spans="1:33" x14ac:dyDescent="0.25">
      <c r="A3813">
        <v>0.272727</v>
      </c>
      <c r="I3813">
        <v>0.230769</v>
      </c>
      <c r="Q3813">
        <v>0.23214299999999999</v>
      </c>
      <c r="Y3813">
        <v>0.234043</v>
      </c>
      <c r="AG3813">
        <v>0.21649499999999999</v>
      </c>
    </row>
    <row r="3814" spans="1:33" x14ac:dyDescent="0.25">
      <c r="A3814">
        <v>0.272727</v>
      </c>
      <c r="I3814">
        <v>0.230769</v>
      </c>
      <c r="Q3814">
        <v>0.23214299999999999</v>
      </c>
      <c r="Y3814">
        <v>0.234043</v>
      </c>
      <c r="AG3814">
        <v>0.21649499999999999</v>
      </c>
    </row>
    <row r="3815" spans="1:33" x14ac:dyDescent="0.25">
      <c r="A3815">
        <v>0.272727</v>
      </c>
      <c r="I3815">
        <v>0.230769</v>
      </c>
      <c r="Q3815">
        <v>0.23214299999999999</v>
      </c>
      <c r="Y3815">
        <v>0.234043</v>
      </c>
      <c r="AG3815">
        <v>0.21649499999999999</v>
      </c>
    </row>
    <row r="3816" spans="1:33" x14ac:dyDescent="0.25">
      <c r="A3816">
        <v>0.272727</v>
      </c>
      <c r="I3816">
        <v>0.230769</v>
      </c>
      <c r="Q3816">
        <v>0.23214299999999999</v>
      </c>
      <c r="Y3816">
        <v>0.234043</v>
      </c>
      <c r="AG3816">
        <v>0.21649499999999999</v>
      </c>
    </row>
    <row r="3817" spans="1:33" x14ac:dyDescent="0.25">
      <c r="A3817">
        <v>0.272727</v>
      </c>
      <c r="I3817">
        <v>0.230769</v>
      </c>
      <c r="Q3817">
        <v>0.23214299999999999</v>
      </c>
      <c r="Y3817">
        <v>0.234043</v>
      </c>
      <c r="AG3817">
        <v>0.21649499999999999</v>
      </c>
    </row>
    <row r="3818" spans="1:33" x14ac:dyDescent="0.25">
      <c r="A3818">
        <v>0.272727</v>
      </c>
      <c r="I3818">
        <v>0.230769</v>
      </c>
      <c r="Q3818">
        <v>0.23214299999999999</v>
      </c>
      <c r="Y3818">
        <v>0.234043</v>
      </c>
      <c r="AG3818">
        <v>0.21649499999999999</v>
      </c>
    </row>
    <row r="3819" spans="1:33" x14ac:dyDescent="0.25">
      <c r="A3819">
        <v>0.272727</v>
      </c>
      <c r="I3819">
        <v>0.230769</v>
      </c>
      <c r="Q3819">
        <v>0.23200000000000001</v>
      </c>
      <c r="Y3819">
        <v>0.234043</v>
      </c>
      <c r="AG3819">
        <v>0.21649499999999999</v>
      </c>
    </row>
    <row r="3820" spans="1:33" x14ac:dyDescent="0.25">
      <c r="A3820">
        <v>0.272727</v>
      </c>
      <c r="I3820">
        <v>0.230769</v>
      </c>
      <c r="Q3820">
        <v>0.23200000000000001</v>
      </c>
      <c r="Y3820">
        <v>0.234043</v>
      </c>
      <c r="AG3820">
        <v>0.216418</v>
      </c>
    </row>
    <row r="3821" spans="1:33" x14ac:dyDescent="0.25">
      <c r="A3821">
        <v>0.272727</v>
      </c>
      <c r="I3821">
        <v>0.230769</v>
      </c>
      <c r="Q3821">
        <v>0.23200000000000001</v>
      </c>
      <c r="Y3821">
        <v>0.234043</v>
      </c>
      <c r="AG3821">
        <v>0.21621599999999999</v>
      </c>
    </row>
    <row r="3822" spans="1:33" x14ac:dyDescent="0.25">
      <c r="A3822">
        <v>0.272727</v>
      </c>
      <c r="I3822">
        <v>0.230769</v>
      </c>
      <c r="Q3822">
        <v>0.23200000000000001</v>
      </c>
      <c r="Y3822">
        <v>0.234043</v>
      </c>
      <c r="AG3822">
        <v>0.21621599999999999</v>
      </c>
    </row>
    <row r="3823" spans="1:33" x14ac:dyDescent="0.25">
      <c r="A3823">
        <v>0.272727</v>
      </c>
      <c r="I3823">
        <v>0.230769</v>
      </c>
      <c r="Q3823">
        <v>0.23200000000000001</v>
      </c>
      <c r="Y3823">
        <v>0.234043</v>
      </c>
      <c r="AG3823">
        <v>0.21621599999999999</v>
      </c>
    </row>
    <row r="3824" spans="1:33" x14ac:dyDescent="0.25">
      <c r="A3824">
        <v>0.272727</v>
      </c>
      <c r="I3824">
        <v>0.230769</v>
      </c>
      <c r="Q3824">
        <v>0.23188400000000001</v>
      </c>
      <c r="Y3824">
        <v>0.233766</v>
      </c>
      <c r="AG3824">
        <v>0.21621599999999999</v>
      </c>
    </row>
    <row r="3825" spans="1:33" x14ac:dyDescent="0.25">
      <c r="A3825">
        <v>0.272727</v>
      </c>
      <c r="I3825">
        <v>0.230769</v>
      </c>
      <c r="Q3825">
        <v>0.23188400000000001</v>
      </c>
      <c r="Y3825">
        <v>0.233766</v>
      </c>
      <c r="AG3825">
        <v>0.21621599999999999</v>
      </c>
    </row>
    <row r="3826" spans="1:33" x14ac:dyDescent="0.25">
      <c r="A3826">
        <v>0.272727</v>
      </c>
      <c r="I3826">
        <v>0.230769</v>
      </c>
      <c r="Q3826">
        <v>0.23188400000000001</v>
      </c>
      <c r="Y3826">
        <v>0.233766</v>
      </c>
      <c r="AG3826">
        <v>0.21621599999999999</v>
      </c>
    </row>
    <row r="3827" spans="1:33" x14ac:dyDescent="0.25">
      <c r="A3827">
        <v>0.272727</v>
      </c>
      <c r="I3827">
        <v>0.230769</v>
      </c>
      <c r="Q3827">
        <v>0.23188400000000001</v>
      </c>
      <c r="Y3827">
        <v>0.233766</v>
      </c>
      <c r="AG3827">
        <v>0.21621599999999999</v>
      </c>
    </row>
    <row r="3828" spans="1:33" x14ac:dyDescent="0.25">
      <c r="A3828">
        <v>0.272727</v>
      </c>
      <c r="I3828">
        <v>0.230769</v>
      </c>
      <c r="Q3828">
        <v>0.23188400000000001</v>
      </c>
      <c r="Y3828">
        <v>0.233766</v>
      </c>
      <c r="AG3828">
        <v>0.21621599999999999</v>
      </c>
    </row>
    <row r="3829" spans="1:33" x14ac:dyDescent="0.25">
      <c r="A3829">
        <v>0.272727</v>
      </c>
      <c r="I3829">
        <v>0.230769</v>
      </c>
      <c r="Q3829">
        <v>0.23188400000000001</v>
      </c>
      <c r="Y3829">
        <v>0.233766</v>
      </c>
      <c r="AG3829">
        <v>0.21621599999999999</v>
      </c>
    </row>
    <row r="3830" spans="1:33" x14ac:dyDescent="0.25">
      <c r="A3830">
        <v>0.272727</v>
      </c>
      <c r="I3830">
        <v>0.230769</v>
      </c>
      <c r="Q3830">
        <v>0.231707</v>
      </c>
      <c r="Y3830">
        <v>0.233766</v>
      </c>
      <c r="AG3830">
        <v>0.21621599999999999</v>
      </c>
    </row>
    <row r="3831" spans="1:33" x14ac:dyDescent="0.25">
      <c r="A3831">
        <v>0.272727</v>
      </c>
      <c r="I3831">
        <v>0.230769</v>
      </c>
      <c r="Q3831">
        <v>0.231707</v>
      </c>
      <c r="Y3831">
        <v>0.233766</v>
      </c>
      <c r="AG3831">
        <v>0.21621599999999999</v>
      </c>
    </row>
    <row r="3832" spans="1:33" x14ac:dyDescent="0.25">
      <c r="A3832">
        <v>0.272727</v>
      </c>
      <c r="I3832">
        <v>0.230769</v>
      </c>
      <c r="Q3832">
        <v>0.231707</v>
      </c>
      <c r="Y3832">
        <v>0.23364499999999999</v>
      </c>
      <c r="AG3832">
        <v>0.21621599999999999</v>
      </c>
    </row>
    <row r="3833" spans="1:33" x14ac:dyDescent="0.25">
      <c r="A3833">
        <v>0.272727</v>
      </c>
      <c r="I3833">
        <v>0.230769</v>
      </c>
      <c r="Q3833">
        <v>0.231707</v>
      </c>
      <c r="Y3833">
        <v>0.23364499999999999</v>
      </c>
      <c r="AG3833">
        <v>0.21621599999999999</v>
      </c>
    </row>
    <row r="3834" spans="1:33" x14ac:dyDescent="0.25">
      <c r="A3834">
        <v>0.272727</v>
      </c>
      <c r="I3834">
        <v>0.230769</v>
      </c>
      <c r="Q3834">
        <v>0.231707</v>
      </c>
      <c r="Y3834">
        <v>0.23364499999999999</v>
      </c>
      <c r="AG3834">
        <v>0.21621599999999999</v>
      </c>
    </row>
    <row r="3835" spans="1:33" x14ac:dyDescent="0.25">
      <c r="A3835">
        <v>0.272727</v>
      </c>
      <c r="I3835">
        <v>0.230769</v>
      </c>
      <c r="Q3835">
        <v>0.231707</v>
      </c>
      <c r="Y3835">
        <v>0.23364499999999999</v>
      </c>
      <c r="AG3835">
        <v>0.216</v>
      </c>
    </row>
    <row r="3836" spans="1:33" x14ac:dyDescent="0.25">
      <c r="A3836">
        <v>0.272727</v>
      </c>
      <c r="I3836">
        <v>0.230769</v>
      </c>
      <c r="Q3836">
        <v>0.231707</v>
      </c>
      <c r="Y3836">
        <v>0.23364499999999999</v>
      </c>
      <c r="AG3836">
        <v>0.21590899999999999</v>
      </c>
    </row>
    <row r="3837" spans="1:33" x14ac:dyDescent="0.25">
      <c r="A3837">
        <v>0.272727</v>
      </c>
      <c r="I3837">
        <v>0.230769</v>
      </c>
      <c r="Q3837">
        <v>0.231707</v>
      </c>
      <c r="Y3837">
        <v>0.23357700000000001</v>
      </c>
      <c r="AG3837">
        <v>0.21590899999999999</v>
      </c>
    </row>
    <row r="3838" spans="1:33" x14ac:dyDescent="0.25">
      <c r="A3838">
        <v>0.272727</v>
      </c>
      <c r="I3838">
        <v>0.230769</v>
      </c>
      <c r="Q3838">
        <v>0.231707</v>
      </c>
      <c r="Y3838">
        <v>0.23333300000000001</v>
      </c>
      <c r="AG3838">
        <v>0.21590899999999999</v>
      </c>
    </row>
    <row r="3839" spans="1:33" x14ac:dyDescent="0.25">
      <c r="A3839">
        <v>0.272727</v>
      </c>
      <c r="I3839">
        <v>0.230769</v>
      </c>
      <c r="Q3839">
        <v>0.23163800000000001</v>
      </c>
      <c r="Y3839">
        <v>0.23333300000000001</v>
      </c>
      <c r="AG3839">
        <v>0.21590899999999999</v>
      </c>
    </row>
    <row r="3840" spans="1:33" x14ac:dyDescent="0.25">
      <c r="A3840">
        <v>0.272727</v>
      </c>
      <c r="I3840">
        <v>0.230769</v>
      </c>
      <c r="Q3840">
        <v>0.23157900000000001</v>
      </c>
      <c r="Y3840">
        <v>0.23333300000000001</v>
      </c>
      <c r="AG3840">
        <v>0.21590899999999999</v>
      </c>
    </row>
    <row r="3841" spans="1:33" x14ac:dyDescent="0.25">
      <c r="A3841">
        <v>0.272727</v>
      </c>
      <c r="I3841">
        <v>0.230769</v>
      </c>
      <c r="Q3841">
        <v>0.23157900000000001</v>
      </c>
      <c r="Y3841">
        <v>0.23333300000000001</v>
      </c>
      <c r="AG3841">
        <v>0.21590899999999999</v>
      </c>
    </row>
    <row r="3842" spans="1:33" x14ac:dyDescent="0.25">
      <c r="A3842">
        <v>0.272727</v>
      </c>
      <c r="I3842">
        <v>0.230769</v>
      </c>
      <c r="Q3842">
        <v>0.23157900000000001</v>
      </c>
      <c r="Y3842">
        <v>0.23333300000000001</v>
      </c>
      <c r="AG3842">
        <v>0.21590899999999999</v>
      </c>
    </row>
    <row r="3843" spans="1:33" x14ac:dyDescent="0.25">
      <c r="A3843">
        <v>0.272727</v>
      </c>
      <c r="I3843">
        <v>0.230216</v>
      </c>
      <c r="Q3843">
        <v>0.23157900000000001</v>
      </c>
      <c r="Y3843">
        <v>0.23333300000000001</v>
      </c>
      <c r="AG3843">
        <v>0.21590899999999999</v>
      </c>
    </row>
    <row r="3844" spans="1:33" x14ac:dyDescent="0.25">
      <c r="A3844">
        <v>0.272727</v>
      </c>
      <c r="I3844">
        <v>0.23008899999999999</v>
      </c>
      <c r="Q3844">
        <v>0.23157900000000001</v>
      </c>
      <c r="Y3844">
        <v>0.23333300000000001</v>
      </c>
      <c r="AG3844">
        <v>0.21590899999999999</v>
      </c>
    </row>
    <row r="3845" spans="1:33" x14ac:dyDescent="0.25">
      <c r="A3845">
        <v>0.272727</v>
      </c>
      <c r="I3845">
        <v>0.23008899999999999</v>
      </c>
      <c r="Q3845">
        <v>0.23157900000000001</v>
      </c>
      <c r="Y3845">
        <v>0.23333300000000001</v>
      </c>
      <c r="AG3845">
        <v>0.21568599999999999</v>
      </c>
    </row>
    <row r="3846" spans="1:33" x14ac:dyDescent="0.25">
      <c r="A3846">
        <v>0.272727</v>
      </c>
      <c r="I3846">
        <v>0.23008899999999999</v>
      </c>
      <c r="Q3846">
        <v>0.23157900000000001</v>
      </c>
      <c r="Y3846">
        <v>0.23333300000000001</v>
      </c>
      <c r="AG3846">
        <v>0.21568599999999999</v>
      </c>
    </row>
    <row r="3847" spans="1:33" x14ac:dyDescent="0.25">
      <c r="A3847">
        <v>0.272727</v>
      </c>
      <c r="I3847">
        <v>0.23008899999999999</v>
      </c>
      <c r="Q3847">
        <v>0.23157900000000001</v>
      </c>
      <c r="Y3847">
        <v>0.23333300000000001</v>
      </c>
      <c r="AG3847">
        <v>0.21568599999999999</v>
      </c>
    </row>
    <row r="3848" spans="1:33" x14ac:dyDescent="0.25">
      <c r="A3848">
        <v>0.272727</v>
      </c>
      <c r="I3848">
        <v>0.23</v>
      </c>
      <c r="Q3848">
        <v>0.23157900000000001</v>
      </c>
      <c r="Y3848">
        <v>0.23333300000000001</v>
      </c>
      <c r="AG3848">
        <v>0.21568599999999999</v>
      </c>
    </row>
    <row r="3849" spans="1:33" x14ac:dyDescent="0.25">
      <c r="A3849">
        <v>0.272727</v>
      </c>
      <c r="I3849">
        <v>0.23</v>
      </c>
      <c r="Q3849">
        <v>0.23157900000000001</v>
      </c>
      <c r="Y3849">
        <v>0.23333300000000001</v>
      </c>
      <c r="AG3849">
        <v>0.21568599999999999</v>
      </c>
    </row>
    <row r="3850" spans="1:33" x14ac:dyDescent="0.25">
      <c r="A3850">
        <v>0.272727</v>
      </c>
      <c r="I3850">
        <v>0.23</v>
      </c>
      <c r="Q3850">
        <v>0.23148099999999999</v>
      </c>
      <c r="Y3850">
        <v>0.23333300000000001</v>
      </c>
      <c r="AG3850">
        <v>0.21568599999999999</v>
      </c>
    </row>
    <row r="3851" spans="1:33" x14ac:dyDescent="0.25">
      <c r="A3851">
        <v>0.272727</v>
      </c>
      <c r="I3851">
        <v>0.23</v>
      </c>
      <c r="Q3851">
        <v>0.23148099999999999</v>
      </c>
      <c r="Y3851">
        <v>0.23333300000000001</v>
      </c>
      <c r="AG3851">
        <v>0.21568599999999999</v>
      </c>
    </row>
    <row r="3852" spans="1:33" x14ac:dyDescent="0.25">
      <c r="A3852">
        <v>0.272727</v>
      </c>
      <c r="I3852">
        <v>0.23</v>
      </c>
      <c r="Q3852">
        <v>0.23148099999999999</v>
      </c>
      <c r="Y3852">
        <v>0.23333300000000001</v>
      </c>
      <c r="AG3852">
        <v>0.21568599999999999</v>
      </c>
    </row>
    <row r="3853" spans="1:33" x14ac:dyDescent="0.25">
      <c r="A3853">
        <v>0.272727</v>
      </c>
      <c r="I3853">
        <v>0.23</v>
      </c>
      <c r="Q3853">
        <v>0.23148099999999999</v>
      </c>
      <c r="Y3853">
        <v>0.23333300000000001</v>
      </c>
      <c r="AG3853">
        <v>0.21551699999999999</v>
      </c>
    </row>
    <row r="3854" spans="1:33" x14ac:dyDescent="0.25">
      <c r="A3854">
        <v>0.272727</v>
      </c>
      <c r="I3854">
        <v>0.22988500000000001</v>
      </c>
      <c r="Q3854">
        <v>0.231405</v>
      </c>
      <c r="Y3854">
        <v>0.23333300000000001</v>
      </c>
      <c r="AG3854">
        <v>0.21551699999999999</v>
      </c>
    </row>
    <row r="3855" spans="1:33" x14ac:dyDescent="0.25">
      <c r="A3855">
        <v>0.272727</v>
      </c>
      <c r="I3855">
        <v>0.22988500000000001</v>
      </c>
      <c r="Q3855">
        <v>0.231293</v>
      </c>
      <c r="Y3855">
        <v>0.23333300000000001</v>
      </c>
      <c r="AG3855">
        <v>0.21551699999999999</v>
      </c>
    </row>
    <row r="3856" spans="1:33" x14ac:dyDescent="0.25">
      <c r="A3856">
        <v>0.272727</v>
      </c>
      <c r="I3856">
        <v>0.22988500000000001</v>
      </c>
      <c r="Q3856">
        <v>0.231293</v>
      </c>
      <c r="Y3856">
        <v>0.23333300000000001</v>
      </c>
      <c r="AG3856">
        <v>0.21551699999999999</v>
      </c>
    </row>
    <row r="3857" spans="1:33" x14ac:dyDescent="0.25">
      <c r="A3857">
        <v>0.272727</v>
      </c>
      <c r="I3857">
        <v>0.22988500000000001</v>
      </c>
      <c r="Q3857">
        <v>0.230769</v>
      </c>
      <c r="Y3857">
        <v>0.23333300000000001</v>
      </c>
      <c r="AG3857">
        <v>0.21551699999999999</v>
      </c>
    </row>
    <row r="3858" spans="1:33" x14ac:dyDescent="0.25">
      <c r="A3858">
        <v>0.272727</v>
      </c>
      <c r="I3858">
        <v>0.22988500000000001</v>
      </c>
      <c r="Q3858">
        <v>0.230769</v>
      </c>
      <c r="Y3858">
        <v>0.23333300000000001</v>
      </c>
      <c r="AG3858">
        <v>0.21538499999999999</v>
      </c>
    </row>
    <row r="3859" spans="1:33" x14ac:dyDescent="0.25">
      <c r="A3859">
        <v>0.272727</v>
      </c>
      <c r="I3859">
        <v>0.22988500000000001</v>
      </c>
      <c r="Q3859">
        <v>0.230769</v>
      </c>
      <c r="Y3859">
        <v>0.23333300000000001</v>
      </c>
      <c r="AG3859">
        <v>0.21538499999999999</v>
      </c>
    </row>
    <row r="3860" spans="1:33" x14ac:dyDescent="0.25">
      <c r="A3860">
        <v>0.272727</v>
      </c>
      <c r="I3860">
        <v>0.22988500000000001</v>
      </c>
      <c r="Q3860">
        <v>0.230769</v>
      </c>
      <c r="Y3860">
        <v>0.23333300000000001</v>
      </c>
      <c r="AG3860">
        <v>0.21538499999999999</v>
      </c>
    </row>
    <row r="3861" spans="1:33" x14ac:dyDescent="0.25">
      <c r="A3861">
        <v>0.272727</v>
      </c>
      <c r="I3861">
        <v>0.22988500000000001</v>
      </c>
      <c r="Q3861">
        <v>0.230769</v>
      </c>
      <c r="Y3861">
        <v>0.23333300000000001</v>
      </c>
      <c r="AG3861">
        <v>0.21538499999999999</v>
      </c>
    </row>
    <row r="3862" spans="1:33" x14ac:dyDescent="0.25">
      <c r="A3862">
        <v>0.272727</v>
      </c>
      <c r="I3862">
        <v>0.22988500000000001</v>
      </c>
      <c r="Q3862">
        <v>0.230769</v>
      </c>
      <c r="Y3862">
        <v>0.23333300000000001</v>
      </c>
      <c r="AG3862">
        <v>0.21538499999999999</v>
      </c>
    </row>
    <row r="3863" spans="1:33" x14ac:dyDescent="0.25">
      <c r="A3863">
        <v>0.272727</v>
      </c>
      <c r="I3863">
        <v>0.22972999999999999</v>
      </c>
      <c r="Q3863">
        <v>0.230769</v>
      </c>
      <c r="Y3863">
        <v>0.23333300000000001</v>
      </c>
      <c r="AG3863">
        <v>0.21538499999999999</v>
      </c>
    </row>
    <row r="3864" spans="1:33" x14ac:dyDescent="0.25">
      <c r="A3864">
        <v>0.272727</v>
      </c>
      <c r="I3864">
        <v>0.22972999999999999</v>
      </c>
      <c r="Q3864">
        <v>0.230769</v>
      </c>
      <c r="Y3864">
        <v>0.23308300000000001</v>
      </c>
      <c r="AG3864">
        <v>0.21538499999999999</v>
      </c>
    </row>
    <row r="3865" spans="1:33" x14ac:dyDescent="0.25">
      <c r="A3865">
        <v>0.272727</v>
      </c>
      <c r="I3865">
        <v>0.22972999999999999</v>
      </c>
      <c r="Q3865">
        <v>0.230769</v>
      </c>
      <c r="Y3865">
        <v>0.23308300000000001</v>
      </c>
      <c r="AG3865">
        <v>0.21538499999999999</v>
      </c>
    </row>
    <row r="3866" spans="1:33" x14ac:dyDescent="0.25">
      <c r="A3866">
        <v>0.272727</v>
      </c>
      <c r="I3866">
        <v>0.22972999999999999</v>
      </c>
      <c r="Q3866">
        <v>0.230769</v>
      </c>
      <c r="Y3866">
        <v>0.23300999999999999</v>
      </c>
      <c r="AG3866">
        <v>0.21538499999999999</v>
      </c>
    </row>
    <row r="3867" spans="1:33" x14ac:dyDescent="0.25">
      <c r="A3867">
        <v>0.272727</v>
      </c>
      <c r="I3867">
        <v>0.22972999999999999</v>
      </c>
      <c r="Q3867">
        <v>0.230769</v>
      </c>
      <c r="Y3867">
        <v>0.23300999999999999</v>
      </c>
      <c r="AG3867">
        <v>0.215278</v>
      </c>
    </row>
    <row r="3868" spans="1:33" x14ac:dyDescent="0.25">
      <c r="A3868">
        <v>0.272727</v>
      </c>
      <c r="I3868">
        <v>0.22972999999999999</v>
      </c>
      <c r="Q3868">
        <v>0.230769</v>
      </c>
      <c r="Y3868">
        <v>0.23300999999999999</v>
      </c>
      <c r="AG3868">
        <v>0.215278</v>
      </c>
    </row>
    <row r="3869" spans="1:33" x14ac:dyDescent="0.25">
      <c r="A3869">
        <v>0.272727</v>
      </c>
      <c r="I3869">
        <v>0.22963</v>
      </c>
      <c r="Q3869">
        <v>0.230769</v>
      </c>
      <c r="Y3869">
        <v>0.23300999999999999</v>
      </c>
      <c r="AG3869">
        <v>0.215278</v>
      </c>
    </row>
    <row r="3870" spans="1:33" x14ac:dyDescent="0.25">
      <c r="A3870">
        <v>0.272727</v>
      </c>
      <c r="I3870">
        <v>0.22950799999999999</v>
      </c>
      <c r="Q3870">
        <v>0.230769</v>
      </c>
      <c r="Y3870">
        <v>0.23300999999999999</v>
      </c>
      <c r="AG3870">
        <v>0.21518999999999999</v>
      </c>
    </row>
    <row r="3871" spans="1:33" x14ac:dyDescent="0.25">
      <c r="A3871">
        <v>0.272727</v>
      </c>
      <c r="I3871">
        <v>0.22950799999999999</v>
      </c>
      <c r="Q3871">
        <v>0.230769</v>
      </c>
      <c r="Y3871">
        <v>0.23300999999999999</v>
      </c>
      <c r="AG3871">
        <v>0.21518999999999999</v>
      </c>
    </row>
    <row r="3872" spans="1:33" x14ac:dyDescent="0.25">
      <c r="A3872">
        <v>0.272727</v>
      </c>
      <c r="I3872">
        <v>0.22950799999999999</v>
      </c>
      <c r="Q3872">
        <v>0.230769</v>
      </c>
      <c r="Y3872">
        <v>0.23300999999999999</v>
      </c>
      <c r="AG3872">
        <v>0.21518999999999999</v>
      </c>
    </row>
    <row r="3873" spans="1:33" x14ac:dyDescent="0.25">
      <c r="A3873">
        <v>0.272727</v>
      </c>
      <c r="I3873">
        <v>0.22950799999999999</v>
      </c>
      <c r="Q3873">
        <v>0.230769</v>
      </c>
      <c r="Y3873">
        <v>0.23300999999999999</v>
      </c>
      <c r="AG3873">
        <v>0.21518999999999999</v>
      </c>
    </row>
    <row r="3874" spans="1:33" x14ac:dyDescent="0.25">
      <c r="A3874">
        <v>0.272727</v>
      </c>
      <c r="I3874">
        <v>0.22950799999999999</v>
      </c>
      <c r="Q3874">
        <v>0.230769</v>
      </c>
      <c r="Y3874">
        <v>0.23300999999999999</v>
      </c>
      <c r="AG3874">
        <v>0.21518999999999999</v>
      </c>
    </row>
    <row r="3875" spans="1:33" x14ac:dyDescent="0.25">
      <c r="A3875">
        <v>0.272727</v>
      </c>
      <c r="I3875">
        <v>0.22950799999999999</v>
      </c>
      <c r="Q3875">
        <v>0.230769</v>
      </c>
      <c r="Y3875">
        <v>0.232877</v>
      </c>
      <c r="AG3875">
        <v>0.21518999999999999</v>
      </c>
    </row>
    <row r="3876" spans="1:33" x14ac:dyDescent="0.25">
      <c r="A3876">
        <v>0.272727</v>
      </c>
      <c r="I3876">
        <v>0.22950799999999999</v>
      </c>
      <c r="Q3876">
        <v>0.230769</v>
      </c>
      <c r="Y3876">
        <v>0.232877</v>
      </c>
      <c r="AG3876">
        <v>0.21518999999999999</v>
      </c>
    </row>
    <row r="3877" spans="1:33" x14ac:dyDescent="0.25">
      <c r="A3877">
        <v>0.272727</v>
      </c>
      <c r="I3877">
        <v>0.22950799999999999</v>
      </c>
      <c r="Q3877">
        <v>0.230769</v>
      </c>
      <c r="Y3877">
        <v>0.232877</v>
      </c>
      <c r="AG3877">
        <v>0.21518999999999999</v>
      </c>
    </row>
    <row r="3878" spans="1:33" x14ac:dyDescent="0.25">
      <c r="A3878">
        <v>0.27200000000000002</v>
      </c>
      <c r="I3878">
        <v>0.22935800000000001</v>
      </c>
      <c r="Q3878">
        <v>0.230769</v>
      </c>
      <c r="Y3878">
        <v>0.232877</v>
      </c>
      <c r="AG3878">
        <v>0.215054</v>
      </c>
    </row>
    <row r="3879" spans="1:33" x14ac:dyDescent="0.25">
      <c r="A3879">
        <v>0.27200000000000002</v>
      </c>
      <c r="I3879">
        <v>0.22935800000000001</v>
      </c>
      <c r="Q3879">
        <v>0.230769</v>
      </c>
      <c r="Y3879">
        <v>0.232877</v>
      </c>
      <c r="AG3879">
        <v>0.215054</v>
      </c>
    </row>
    <row r="3880" spans="1:33" x14ac:dyDescent="0.25">
      <c r="A3880">
        <v>0.27193000000000001</v>
      </c>
      <c r="I3880">
        <v>0.22935800000000001</v>
      </c>
      <c r="Q3880">
        <v>0.230769</v>
      </c>
      <c r="Y3880">
        <v>0.23275899999999999</v>
      </c>
      <c r="AG3880">
        <v>0.215054</v>
      </c>
    </row>
    <row r="3881" spans="1:33" x14ac:dyDescent="0.25">
      <c r="A3881">
        <v>0.27193000000000001</v>
      </c>
      <c r="I3881">
        <v>0.22935800000000001</v>
      </c>
      <c r="Q3881">
        <v>0.230769</v>
      </c>
      <c r="Y3881">
        <v>0.23275899999999999</v>
      </c>
      <c r="AG3881">
        <v>0.215054</v>
      </c>
    </row>
    <row r="3882" spans="1:33" x14ac:dyDescent="0.25">
      <c r="A3882">
        <v>0.27193000000000001</v>
      </c>
      <c r="I3882">
        <v>0.22935800000000001</v>
      </c>
      <c r="Q3882">
        <v>0.230769</v>
      </c>
      <c r="Y3882">
        <v>0.23275899999999999</v>
      </c>
      <c r="AG3882">
        <v>0.215054</v>
      </c>
    </row>
    <row r="3883" spans="1:33" x14ac:dyDescent="0.25">
      <c r="A3883">
        <v>0.27193000000000001</v>
      </c>
      <c r="I3883">
        <v>0.22935800000000001</v>
      </c>
      <c r="Q3883">
        <v>0.230769</v>
      </c>
      <c r="Y3883">
        <v>0.23275899999999999</v>
      </c>
      <c r="AG3883">
        <v>0.215054</v>
      </c>
    </row>
    <row r="3884" spans="1:33" x14ac:dyDescent="0.25">
      <c r="A3884">
        <v>0.271845</v>
      </c>
      <c r="I3884">
        <v>0.22935800000000001</v>
      </c>
      <c r="Q3884">
        <v>0.230769</v>
      </c>
      <c r="Y3884">
        <v>0.23270399999999999</v>
      </c>
      <c r="AG3884">
        <v>0.215054</v>
      </c>
    </row>
    <row r="3885" spans="1:33" x14ac:dyDescent="0.25">
      <c r="A3885">
        <v>0.271845</v>
      </c>
      <c r="I3885">
        <v>0.22935800000000001</v>
      </c>
      <c r="Q3885">
        <v>0.230769</v>
      </c>
      <c r="Y3885">
        <v>0.23255799999999999</v>
      </c>
      <c r="AG3885">
        <v>0.215054</v>
      </c>
    </row>
    <row r="3886" spans="1:33" x14ac:dyDescent="0.25">
      <c r="A3886">
        <v>0.271845</v>
      </c>
      <c r="I3886">
        <v>0.22935800000000001</v>
      </c>
      <c r="Q3886">
        <v>0.230769</v>
      </c>
      <c r="Y3886">
        <v>0.23255799999999999</v>
      </c>
      <c r="AG3886">
        <v>0.215054</v>
      </c>
    </row>
    <row r="3887" spans="1:33" x14ac:dyDescent="0.25">
      <c r="A3887">
        <v>0.271845</v>
      </c>
      <c r="I3887">
        <v>0.22916700000000001</v>
      </c>
      <c r="Q3887">
        <v>0.230769</v>
      </c>
      <c r="Y3887">
        <v>0.23255799999999999</v>
      </c>
      <c r="AG3887">
        <v>0.215054</v>
      </c>
    </row>
    <row r="3888" spans="1:33" x14ac:dyDescent="0.25">
      <c r="A3888">
        <v>0.271845</v>
      </c>
      <c r="I3888">
        <v>0.22916700000000001</v>
      </c>
      <c r="Q3888">
        <v>0.230769</v>
      </c>
      <c r="Y3888">
        <v>0.23255799999999999</v>
      </c>
      <c r="AG3888">
        <v>0.215054</v>
      </c>
    </row>
    <row r="3889" spans="1:33" x14ac:dyDescent="0.25">
      <c r="A3889">
        <v>0.271845</v>
      </c>
      <c r="I3889">
        <v>0.22916700000000001</v>
      </c>
      <c r="Q3889">
        <v>0.230769</v>
      </c>
      <c r="Y3889">
        <v>0.23255799999999999</v>
      </c>
      <c r="AG3889">
        <v>0.215054</v>
      </c>
    </row>
    <row r="3890" spans="1:33" x14ac:dyDescent="0.25">
      <c r="A3890">
        <v>0.271845</v>
      </c>
      <c r="I3890">
        <v>0.22916700000000001</v>
      </c>
      <c r="Q3890">
        <v>0.230769</v>
      </c>
      <c r="Y3890">
        <v>0.23255799999999999</v>
      </c>
      <c r="AG3890">
        <v>0.21495300000000001</v>
      </c>
    </row>
    <row r="3891" spans="1:33" x14ac:dyDescent="0.25">
      <c r="A3891">
        <v>0.271845</v>
      </c>
      <c r="I3891">
        <v>0.22916700000000001</v>
      </c>
      <c r="Q3891">
        <v>0.230769</v>
      </c>
      <c r="Y3891">
        <v>0.23255799999999999</v>
      </c>
      <c r="AG3891">
        <v>0.21495300000000001</v>
      </c>
    </row>
    <row r="3892" spans="1:33" x14ac:dyDescent="0.25">
      <c r="A3892">
        <v>0.271845</v>
      </c>
      <c r="I3892">
        <v>0.22916700000000001</v>
      </c>
      <c r="Q3892">
        <v>0.230769</v>
      </c>
      <c r="Y3892">
        <v>0.23255799999999999</v>
      </c>
      <c r="AG3892">
        <v>0.21495300000000001</v>
      </c>
    </row>
    <row r="3893" spans="1:33" x14ac:dyDescent="0.25">
      <c r="A3893">
        <v>0.271845</v>
      </c>
      <c r="I3893">
        <v>0.22916700000000001</v>
      </c>
      <c r="Q3893">
        <v>0.230769</v>
      </c>
      <c r="Y3893">
        <v>0.23255799999999999</v>
      </c>
      <c r="AG3893">
        <v>0.21495300000000001</v>
      </c>
    </row>
    <row r="3894" spans="1:33" x14ac:dyDescent="0.25">
      <c r="A3894">
        <v>0.271845</v>
      </c>
      <c r="I3894">
        <v>0.22916700000000001</v>
      </c>
      <c r="Q3894">
        <v>0.230769</v>
      </c>
      <c r="Y3894">
        <v>0.23255799999999999</v>
      </c>
      <c r="AG3894">
        <v>0.21495300000000001</v>
      </c>
    </row>
    <row r="3895" spans="1:33" x14ac:dyDescent="0.25">
      <c r="A3895">
        <v>0.271845</v>
      </c>
      <c r="I3895">
        <v>0.22916700000000001</v>
      </c>
      <c r="Q3895">
        <v>0.230769</v>
      </c>
      <c r="Y3895">
        <v>0.23255799999999999</v>
      </c>
      <c r="AG3895">
        <v>0.21495300000000001</v>
      </c>
    </row>
    <row r="3896" spans="1:33" x14ac:dyDescent="0.25">
      <c r="A3896">
        <v>0.271845</v>
      </c>
      <c r="I3896">
        <v>0.22916700000000001</v>
      </c>
      <c r="Q3896">
        <v>0.230769</v>
      </c>
      <c r="Y3896">
        <v>0.23255799999999999</v>
      </c>
      <c r="AG3896">
        <v>0.21495300000000001</v>
      </c>
    </row>
    <row r="3897" spans="1:33" x14ac:dyDescent="0.25">
      <c r="A3897">
        <v>0.27173900000000001</v>
      </c>
      <c r="I3897">
        <v>0.22916700000000001</v>
      </c>
      <c r="Q3897">
        <v>0.230769</v>
      </c>
      <c r="Y3897">
        <v>0.23255799999999999</v>
      </c>
      <c r="AG3897">
        <v>0.21487600000000001</v>
      </c>
    </row>
    <row r="3898" spans="1:33" x14ac:dyDescent="0.25">
      <c r="A3898">
        <v>0.27173900000000001</v>
      </c>
      <c r="I3898">
        <v>0.22916700000000001</v>
      </c>
      <c r="Q3898">
        <v>0.230769</v>
      </c>
      <c r="Y3898">
        <v>0.23255799999999999</v>
      </c>
      <c r="AG3898">
        <v>0.214286</v>
      </c>
    </row>
    <row r="3899" spans="1:33" x14ac:dyDescent="0.25">
      <c r="A3899">
        <v>0.27173900000000001</v>
      </c>
      <c r="I3899">
        <v>0.22916700000000001</v>
      </c>
      <c r="Q3899">
        <v>0.230769</v>
      </c>
      <c r="Y3899">
        <v>0.23255799999999999</v>
      </c>
      <c r="AG3899">
        <v>0.214286</v>
      </c>
    </row>
    <row r="3900" spans="1:33" x14ac:dyDescent="0.25">
      <c r="A3900">
        <v>0.27173900000000001</v>
      </c>
      <c r="I3900">
        <v>0.22916700000000001</v>
      </c>
      <c r="Q3900">
        <v>0.230769</v>
      </c>
      <c r="Y3900">
        <v>0.23255799999999999</v>
      </c>
      <c r="AG3900">
        <v>0.214286</v>
      </c>
    </row>
    <row r="3901" spans="1:33" x14ac:dyDescent="0.25">
      <c r="A3901">
        <v>0.27173900000000001</v>
      </c>
      <c r="I3901">
        <v>0.22916700000000001</v>
      </c>
      <c r="Q3901">
        <v>0.230769</v>
      </c>
      <c r="Y3901">
        <v>0.23255799999999999</v>
      </c>
      <c r="AG3901">
        <v>0.214286</v>
      </c>
    </row>
    <row r="3902" spans="1:33" x14ac:dyDescent="0.25">
      <c r="A3902">
        <v>0.27173900000000001</v>
      </c>
      <c r="I3902">
        <v>0.22900799999999999</v>
      </c>
      <c r="Q3902">
        <v>0.230769</v>
      </c>
      <c r="Y3902">
        <v>0.23239399999999999</v>
      </c>
      <c r="AG3902">
        <v>0.214286</v>
      </c>
    </row>
    <row r="3903" spans="1:33" x14ac:dyDescent="0.25">
      <c r="A3903">
        <v>0.27173900000000001</v>
      </c>
      <c r="I3903">
        <v>0.22891600000000001</v>
      </c>
      <c r="Q3903">
        <v>0.230769</v>
      </c>
      <c r="Y3903">
        <v>0.232323</v>
      </c>
      <c r="AG3903">
        <v>0.214286</v>
      </c>
    </row>
    <row r="3904" spans="1:33" x14ac:dyDescent="0.25">
      <c r="A3904">
        <v>0.27173900000000001</v>
      </c>
      <c r="I3904">
        <v>0.22891600000000001</v>
      </c>
      <c r="Q3904">
        <v>0.230769</v>
      </c>
      <c r="Y3904">
        <v>0.232323</v>
      </c>
      <c r="AG3904">
        <v>0.214286</v>
      </c>
    </row>
    <row r="3905" spans="1:33" x14ac:dyDescent="0.25">
      <c r="A3905">
        <v>0.27173900000000001</v>
      </c>
      <c r="I3905">
        <v>0.22891600000000001</v>
      </c>
      <c r="Q3905">
        <v>0.230769</v>
      </c>
      <c r="Y3905">
        <v>0.232323</v>
      </c>
      <c r="AG3905">
        <v>0.214286</v>
      </c>
    </row>
    <row r="3906" spans="1:33" x14ac:dyDescent="0.25">
      <c r="A3906">
        <v>0.27173900000000001</v>
      </c>
      <c r="I3906">
        <v>0.22891600000000001</v>
      </c>
      <c r="Q3906">
        <v>0.230769</v>
      </c>
      <c r="Y3906">
        <v>0.232323</v>
      </c>
      <c r="AG3906">
        <v>0.214286</v>
      </c>
    </row>
    <row r="3907" spans="1:33" x14ac:dyDescent="0.25">
      <c r="A3907">
        <v>0.27173900000000001</v>
      </c>
      <c r="I3907">
        <v>0.22891600000000001</v>
      </c>
      <c r="Q3907">
        <v>0.230769</v>
      </c>
      <c r="Y3907">
        <v>0.232323</v>
      </c>
      <c r="AG3907">
        <v>0.214286</v>
      </c>
    </row>
    <row r="3908" spans="1:33" x14ac:dyDescent="0.25">
      <c r="A3908">
        <v>0.27173900000000001</v>
      </c>
      <c r="I3908">
        <v>0.22891600000000001</v>
      </c>
      <c r="Q3908">
        <v>0.230769</v>
      </c>
      <c r="Y3908">
        <v>0.232323</v>
      </c>
      <c r="AG3908">
        <v>0.214286</v>
      </c>
    </row>
    <row r="3909" spans="1:33" x14ac:dyDescent="0.25">
      <c r="A3909">
        <v>0.27173900000000001</v>
      </c>
      <c r="I3909">
        <v>0.22891600000000001</v>
      </c>
      <c r="Q3909">
        <v>0.230216</v>
      </c>
      <c r="Y3909">
        <v>0.232323</v>
      </c>
      <c r="AG3909">
        <v>0.214286</v>
      </c>
    </row>
    <row r="3910" spans="1:33" x14ac:dyDescent="0.25">
      <c r="A3910">
        <v>0.27173900000000001</v>
      </c>
      <c r="I3910">
        <v>0.22891600000000001</v>
      </c>
      <c r="Q3910">
        <v>0.23008899999999999</v>
      </c>
      <c r="Y3910">
        <v>0.232323</v>
      </c>
      <c r="AG3910">
        <v>0.214286</v>
      </c>
    </row>
    <row r="3911" spans="1:33" x14ac:dyDescent="0.25">
      <c r="A3911">
        <v>0.27173900000000001</v>
      </c>
      <c r="I3911">
        <v>0.22891600000000001</v>
      </c>
      <c r="Q3911">
        <v>0.23008899999999999</v>
      </c>
      <c r="Y3911">
        <v>0.232323</v>
      </c>
      <c r="AG3911">
        <v>0.214286</v>
      </c>
    </row>
    <row r="3912" spans="1:33" x14ac:dyDescent="0.25">
      <c r="A3912">
        <v>0.27173900000000001</v>
      </c>
      <c r="I3912">
        <v>0.22891600000000001</v>
      </c>
      <c r="Q3912">
        <v>0.23008899999999999</v>
      </c>
      <c r="Y3912">
        <v>0.232323</v>
      </c>
      <c r="AG3912">
        <v>0.214286</v>
      </c>
    </row>
    <row r="3913" spans="1:33" x14ac:dyDescent="0.25">
      <c r="A3913">
        <v>0.27173900000000001</v>
      </c>
      <c r="I3913">
        <v>0.22881399999999999</v>
      </c>
      <c r="Q3913">
        <v>0.23</v>
      </c>
      <c r="Y3913">
        <v>0.232323</v>
      </c>
      <c r="AG3913">
        <v>0.214286</v>
      </c>
    </row>
    <row r="3914" spans="1:33" x14ac:dyDescent="0.25">
      <c r="A3914">
        <v>0.27173900000000001</v>
      </c>
      <c r="I3914">
        <v>0.22881399999999999</v>
      </c>
      <c r="Q3914">
        <v>0.23</v>
      </c>
      <c r="Y3914">
        <v>0.232323</v>
      </c>
      <c r="AG3914">
        <v>0.214286</v>
      </c>
    </row>
    <row r="3915" spans="1:33" x14ac:dyDescent="0.25">
      <c r="A3915">
        <v>0.27173900000000001</v>
      </c>
      <c r="I3915">
        <v>0.22881399999999999</v>
      </c>
      <c r="Q3915">
        <v>0.23</v>
      </c>
      <c r="Y3915">
        <v>0.232323</v>
      </c>
      <c r="AG3915">
        <v>0.214286</v>
      </c>
    </row>
    <row r="3916" spans="1:33" x14ac:dyDescent="0.25">
      <c r="A3916">
        <v>0.27173900000000001</v>
      </c>
      <c r="I3916">
        <v>0.22881399999999999</v>
      </c>
      <c r="Q3916">
        <v>0.23</v>
      </c>
      <c r="Y3916">
        <v>0.23214299999999999</v>
      </c>
      <c r="AG3916">
        <v>0.214286</v>
      </c>
    </row>
    <row r="3917" spans="1:33" x14ac:dyDescent="0.25">
      <c r="A3917">
        <v>0.27173900000000001</v>
      </c>
      <c r="I3917">
        <v>0.22881399999999999</v>
      </c>
      <c r="Q3917">
        <v>0.23</v>
      </c>
      <c r="Y3917">
        <v>0.23214299999999999</v>
      </c>
      <c r="AG3917">
        <v>0.214286</v>
      </c>
    </row>
    <row r="3918" spans="1:33" x14ac:dyDescent="0.25">
      <c r="A3918">
        <v>0.27160499999999999</v>
      </c>
      <c r="I3918">
        <v>0.228571</v>
      </c>
      <c r="Q3918">
        <v>0.23</v>
      </c>
      <c r="Y3918">
        <v>0.23214299999999999</v>
      </c>
      <c r="AG3918">
        <v>0.214286</v>
      </c>
    </row>
    <row r="3919" spans="1:33" x14ac:dyDescent="0.25">
      <c r="A3919">
        <v>0.27160499999999999</v>
      </c>
      <c r="I3919">
        <v>0.228571</v>
      </c>
      <c r="Q3919">
        <v>0.23</v>
      </c>
      <c r="Y3919">
        <v>0.23214299999999999</v>
      </c>
      <c r="AG3919">
        <v>0.214286</v>
      </c>
    </row>
    <row r="3920" spans="1:33" x14ac:dyDescent="0.25">
      <c r="A3920">
        <v>0.27160499999999999</v>
      </c>
      <c r="I3920">
        <v>0.228571</v>
      </c>
      <c r="Q3920">
        <v>0.22988500000000001</v>
      </c>
      <c r="Y3920">
        <v>0.23214299999999999</v>
      </c>
      <c r="AG3920">
        <v>0.214286</v>
      </c>
    </row>
    <row r="3921" spans="1:33" x14ac:dyDescent="0.25">
      <c r="A3921">
        <v>0.27160499999999999</v>
      </c>
      <c r="I3921">
        <v>0.228571</v>
      </c>
      <c r="Q3921">
        <v>0.22988500000000001</v>
      </c>
      <c r="Y3921">
        <v>0.23200000000000001</v>
      </c>
      <c r="AG3921">
        <v>0.214286</v>
      </c>
    </row>
    <row r="3922" spans="1:33" x14ac:dyDescent="0.25">
      <c r="A3922">
        <v>0.27160499999999999</v>
      </c>
      <c r="I3922">
        <v>0.228571</v>
      </c>
      <c r="Q3922">
        <v>0.22988500000000001</v>
      </c>
      <c r="Y3922">
        <v>0.23200000000000001</v>
      </c>
      <c r="AG3922">
        <v>0.214286</v>
      </c>
    </row>
    <row r="3923" spans="1:33" x14ac:dyDescent="0.25">
      <c r="A3923">
        <v>0.27160499999999999</v>
      </c>
      <c r="I3923">
        <v>0.228571</v>
      </c>
      <c r="Q3923">
        <v>0.22988500000000001</v>
      </c>
      <c r="Y3923">
        <v>0.23200000000000001</v>
      </c>
      <c r="AG3923">
        <v>0.214286</v>
      </c>
    </row>
    <row r="3924" spans="1:33" x14ac:dyDescent="0.25">
      <c r="A3924">
        <v>0.27160499999999999</v>
      </c>
      <c r="I3924">
        <v>0.228571</v>
      </c>
      <c r="Q3924">
        <v>0.22988500000000001</v>
      </c>
      <c r="Y3924">
        <v>0.23200000000000001</v>
      </c>
      <c r="AG3924">
        <v>0.214286</v>
      </c>
    </row>
    <row r="3925" spans="1:33" x14ac:dyDescent="0.25">
      <c r="A3925">
        <v>0.27160499999999999</v>
      </c>
      <c r="I3925">
        <v>0.228571</v>
      </c>
      <c r="Q3925">
        <v>0.22988500000000001</v>
      </c>
      <c r="Y3925">
        <v>0.23200000000000001</v>
      </c>
      <c r="AG3925">
        <v>0.214286</v>
      </c>
    </row>
    <row r="3926" spans="1:33" x14ac:dyDescent="0.25">
      <c r="A3926">
        <v>0.27160499999999999</v>
      </c>
      <c r="I3926">
        <v>0.228571</v>
      </c>
      <c r="Q3926">
        <v>0.22988500000000001</v>
      </c>
      <c r="Y3926">
        <v>0.23188400000000001</v>
      </c>
      <c r="AG3926">
        <v>0.214286</v>
      </c>
    </row>
    <row r="3927" spans="1:33" x14ac:dyDescent="0.25">
      <c r="A3927">
        <v>0.27160499999999999</v>
      </c>
      <c r="I3927">
        <v>0.228571</v>
      </c>
      <c r="Q3927">
        <v>0.22988500000000001</v>
      </c>
      <c r="Y3927">
        <v>0.23188400000000001</v>
      </c>
      <c r="AG3927">
        <v>0.214286</v>
      </c>
    </row>
    <row r="3928" spans="1:33" x14ac:dyDescent="0.25">
      <c r="A3928">
        <v>0.27160499999999999</v>
      </c>
      <c r="I3928">
        <v>0.228571</v>
      </c>
      <c r="Q3928">
        <v>0.22988500000000001</v>
      </c>
      <c r="Y3928">
        <v>0.23188400000000001</v>
      </c>
      <c r="AG3928">
        <v>0.214286</v>
      </c>
    </row>
    <row r="3929" spans="1:33" x14ac:dyDescent="0.25">
      <c r="A3929">
        <v>0.27160499999999999</v>
      </c>
      <c r="I3929">
        <v>0.228571</v>
      </c>
      <c r="Q3929">
        <v>0.22972999999999999</v>
      </c>
      <c r="Y3929">
        <v>0.23188400000000001</v>
      </c>
      <c r="AG3929">
        <v>0.214286</v>
      </c>
    </row>
    <row r="3930" spans="1:33" x14ac:dyDescent="0.25">
      <c r="A3930">
        <v>0.27160499999999999</v>
      </c>
      <c r="I3930">
        <v>0.228571</v>
      </c>
      <c r="Q3930">
        <v>0.22972999999999999</v>
      </c>
      <c r="Y3930">
        <v>0.23188400000000001</v>
      </c>
      <c r="AG3930">
        <v>0.214286</v>
      </c>
    </row>
    <row r="3931" spans="1:33" x14ac:dyDescent="0.25">
      <c r="A3931">
        <v>0.27160499999999999</v>
      </c>
      <c r="I3931">
        <v>0.228571</v>
      </c>
      <c r="Q3931">
        <v>0.22972999999999999</v>
      </c>
      <c r="Y3931">
        <v>0.23188400000000001</v>
      </c>
      <c r="AG3931">
        <v>0.213836</v>
      </c>
    </row>
    <row r="3932" spans="1:33" x14ac:dyDescent="0.25">
      <c r="A3932">
        <v>0.27160499999999999</v>
      </c>
      <c r="I3932">
        <v>0.228571</v>
      </c>
      <c r="Q3932">
        <v>0.22972999999999999</v>
      </c>
      <c r="Y3932">
        <v>0.23188400000000001</v>
      </c>
      <c r="AG3932">
        <v>0.21379300000000001</v>
      </c>
    </row>
    <row r="3933" spans="1:33" x14ac:dyDescent="0.25">
      <c r="A3933">
        <v>0.27160499999999999</v>
      </c>
      <c r="I3933">
        <v>0.228571</v>
      </c>
      <c r="Q3933">
        <v>0.22972999999999999</v>
      </c>
      <c r="Y3933">
        <v>0.231707</v>
      </c>
      <c r="AG3933">
        <v>0.213675</v>
      </c>
    </row>
    <row r="3934" spans="1:33" x14ac:dyDescent="0.25">
      <c r="A3934">
        <v>0.27160499999999999</v>
      </c>
      <c r="I3934">
        <v>0.228571</v>
      </c>
      <c r="Q3934">
        <v>0.22972999999999999</v>
      </c>
      <c r="Y3934">
        <v>0.231707</v>
      </c>
      <c r="AG3934">
        <v>0.213675</v>
      </c>
    </row>
    <row r="3935" spans="1:33" x14ac:dyDescent="0.25">
      <c r="A3935">
        <v>0.27160499999999999</v>
      </c>
      <c r="I3935">
        <v>0.228571</v>
      </c>
      <c r="Q3935">
        <v>0.22963</v>
      </c>
      <c r="Y3935">
        <v>0.231707</v>
      </c>
      <c r="AG3935">
        <v>0.213675</v>
      </c>
    </row>
    <row r="3936" spans="1:33" x14ac:dyDescent="0.25">
      <c r="A3936">
        <v>0.27160499999999999</v>
      </c>
      <c r="I3936">
        <v>0.228571</v>
      </c>
      <c r="Q3936">
        <v>0.22963</v>
      </c>
      <c r="Y3936">
        <v>0.231707</v>
      </c>
      <c r="AG3936">
        <v>0.213592</v>
      </c>
    </row>
    <row r="3937" spans="1:33" x14ac:dyDescent="0.25">
      <c r="A3937">
        <v>0.27142899999999998</v>
      </c>
      <c r="I3937">
        <v>0.228571</v>
      </c>
      <c r="Q3937">
        <v>0.22950799999999999</v>
      </c>
      <c r="Y3937">
        <v>0.231707</v>
      </c>
      <c r="AG3937">
        <v>0.213592</v>
      </c>
    </row>
    <row r="3938" spans="1:33" x14ac:dyDescent="0.25">
      <c r="A3938">
        <v>0.27142899999999998</v>
      </c>
      <c r="I3938">
        <v>0.22826099999999999</v>
      </c>
      <c r="Q3938">
        <v>0.22950799999999999</v>
      </c>
      <c r="Y3938">
        <v>0.231707</v>
      </c>
      <c r="AG3938">
        <v>0.213592</v>
      </c>
    </row>
    <row r="3939" spans="1:33" x14ac:dyDescent="0.25">
      <c r="A3939">
        <v>0.27142899999999998</v>
      </c>
      <c r="I3939">
        <v>0.22826099999999999</v>
      </c>
      <c r="Q3939">
        <v>0.22950799999999999</v>
      </c>
      <c r="Y3939">
        <v>0.231707</v>
      </c>
      <c r="AG3939">
        <v>0.213592</v>
      </c>
    </row>
    <row r="3940" spans="1:33" x14ac:dyDescent="0.25">
      <c r="A3940">
        <v>0.27142899999999998</v>
      </c>
      <c r="I3940">
        <v>0.22826099999999999</v>
      </c>
      <c r="Q3940">
        <v>0.22950799999999999</v>
      </c>
      <c r="Y3940">
        <v>0.231707</v>
      </c>
      <c r="AG3940">
        <v>0.213592</v>
      </c>
    </row>
    <row r="3941" spans="1:33" x14ac:dyDescent="0.25">
      <c r="A3941">
        <v>0.27142899999999998</v>
      </c>
      <c r="I3941">
        <v>0.22826099999999999</v>
      </c>
      <c r="Q3941">
        <v>0.22950799999999999</v>
      </c>
      <c r="Y3941">
        <v>0.231707</v>
      </c>
      <c r="AG3941">
        <v>0.213592</v>
      </c>
    </row>
    <row r="3942" spans="1:33" x14ac:dyDescent="0.25">
      <c r="A3942">
        <v>0.27142899999999998</v>
      </c>
      <c r="I3942">
        <v>0.22826099999999999</v>
      </c>
      <c r="Q3942">
        <v>0.22950799999999999</v>
      </c>
      <c r="Y3942">
        <v>0.231707</v>
      </c>
      <c r="AG3942">
        <v>0.21348300000000001</v>
      </c>
    </row>
    <row r="3943" spans="1:33" x14ac:dyDescent="0.25">
      <c r="A3943">
        <v>0.27142899999999998</v>
      </c>
      <c r="I3943">
        <v>0.22826099999999999</v>
      </c>
      <c r="Q3943">
        <v>0.22935800000000001</v>
      </c>
      <c r="Y3943">
        <v>0.23157900000000001</v>
      </c>
      <c r="AG3943">
        <v>0.21348300000000001</v>
      </c>
    </row>
    <row r="3944" spans="1:33" x14ac:dyDescent="0.25">
      <c r="A3944">
        <v>0.27142899999999998</v>
      </c>
      <c r="I3944">
        <v>0.22826099999999999</v>
      </c>
      <c r="Q3944">
        <v>0.22935800000000001</v>
      </c>
      <c r="Y3944">
        <v>0.23157900000000001</v>
      </c>
      <c r="AG3944">
        <v>0.21348300000000001</v>
      </c>
    </row>
    <row r="3945" spans="1:33" x14ac:dyDescent="0.25">
      <c r="A3945">
        <v>0.27142899999999998</v>
      </c>
      <c r="I3945">
        <v>0.22826099999999999</v>
      </c>
      <c r="Q3945">
        <v>0.22935800000000001</v>
      </c>
      <c r="Y3945">
        <v>0.23157900000000001</v>
      </c>
      <c r="AG3945">
        <v>0.21348300000000001</v>
      </c>
    </row>
    <row r="3946" spans="1:33" x14ac:dyDescent="0.25">
      <c r="A3946">
        <v>0.27142899999999998</v>
      </c>
      <c r="I3946">
        <v>0.22826099999999999</v>
      </c>
      <c r="Q3946">
        <v>0.22935800000000001</v>
      </c>
      <c r="Y3946">
        <v>0.23157900000000001</v>
      </c>
      <c r="AG3946">
        <v>0.21348300000000001</v>
      </c>
    </row>
    <row r="3947" spans="1:33" x14ac:dyDescent="0.25">
      <c r="A3947">
        <v>0.271318</v>
      </c>
      <c r="I3947">
        <v>0.22826099999999999</v>
      </c>
      <c r="Q3947">
        <v>0.22935800000000001</v>
      </c>
      <c r="Y3947">
        <v>0.23157900000000001</v>
      </c>
      <c r="AG3947">
        <v>0.21348300000000001</v>
      </c>
    </row>
    <row r="3948" spans="1:33" x14ac:dyDescent="0.25">
      <c r="A3948">
        <v>0.271318</v>
      </c>
      <c r="I3948">
        <v>0.22826099999999999</v>
      </c>
      <c r="Q3948">
        <v>0.22935800000000001</v>
      </c>
      <c r="Y3948">
        <v>0.23157900000000001</v>
      </c>
      <c r="AG3948">
        <v>0.21348300000000001</v>
      </c>
    </row>
    <row r="3949" spans="1:33" x14ac:dyDescent="0.25">
      <c r="A3949">
        <v>0.27118599999999998</v>
      </c>
      <c r="I3949">
        <v>0.22826099999999999</v>
      </c>
      <c r="Q3949">
        <v>0.22935800000000001</v>
      </c>
      <c r="Y3949">
        <v>0.23157900000000001</v>
      </c>
      <c r="AG3949">
        <v>0.21348300000000001</v>
      </c>
    </row>
    <row r="3950" spans="1:33" x14ac:dyDescent="0.25">
      <c r="A3950">
        <v>0.27118599999999998</v>
      </c>
      <c r="I3950">
        <v>0.22806999999999999</v>
      </c>
      <c r="Q3950">
        <v>0.22916700000000001</v>
      </c>
      <c r="Y3950">
        <v>0.23157900000000001</v>
      </c>
      <c r="AG3950">
        <v>0.21348300000000001</v>
      </c>
    </row>
    <row r="3951" spans="1:33" x14ac:dyDescent="0.25">
      <c r="A3951">
        <v>0.27118599999999998</v>
      </c>
      <c r="I3951">
        <v>0.22806999999999999</v>
      </c>
      <c r="Q3951">
        <v>0.22916700000000001</v>
      </c>
      <c r="Y3951">
        <v>0.23157900000000001</v>
      </c>
      <c r="AG3951">
        <v>0.21348300000000001</v>
      </c>
    </row>
    <row r="3952" spans="1:33" x14ac:dyDescent="0.25">
      <c r="A3952">
        <v>0.27118599999999998</v>
      </c>
      <c r="I3952">
        <v>0.22806999999999999</v>
      </c>
      <c r="Q3952">
        <v>0.22916700000000001</v>
      </c>
      <c r="Y3952">
        <v>0.23157900000000001</v>
      </c>
      <c r="AG3952">
        <v>0.21348300000000001</v>
      </c>
    </row>
    <row r="3953" spans="1:33" x14ac:dyDescent="0.25">
      <c r="A3953">
        <v>0.27118599999999998</v>
      </c>
      <c r="I3953">
        <v>0.22806999999999999</v>
      </c>
      <c r="Q3953">
        <v>0.22916700000000001</v>
      </c>
      <c r="Y3953">
        <v>0.23157900000000001</v>
      </c>
      <c r="AG3953">
        <v>0.21333299999999999</v>
      </c>
    </row>
    <row r="3954" spans="1:33" x14ac:dyDescent="0.25">
      <c r="A3954">
        <v>0.27118599999999998</v>
      </c>
      <c r="I3954">
        <v>0.22806999999999999</v>
      </c>
      <c r="Q3954">
        <v>0.22916700000000001</v>
      </c>
      <c r="Y3954">
        <v>0.23148099999999999</v>
      </c>
      <c r="AG3954">
        <v>0.21333299999999999</v>
      </c>
    </row>
    <row r="3955" spans="1:33" x14ac:dyDescent="0.25">
      <c r="A3955">
        <v>0.27118599999999998</v>
      </c>
      <c r="I3955">
        <v>0.22806999999999999</v>
      </c>
      <c r="Q3955">
        <v>0.22916700000000001</v>
      </c>
      <c r="Y3955">
        <v>0.23148099999999999</v>
      </c>
      <c r="AG3955">
        <v>0.21333299999999999</v>
      </c>
    </row>
    <row r="3956" spans="1:33" x14ac:dyDescent="0.25">
      <c r="A3956">
        <v>0.27118599999999998</v>
      </c>
      <c r="I3956">
        <v>0.22806999999999999</v>
      </c>
      <c r="Q3956">
        <v>0.22916700000000001</v>
      </c>
      <c r="Y3956">
        <v>0.23148099999999999</v>
      </c>
      <c r="AG3956">
        <v>0.21333299999999999</v>
      </c>
    </row>
    <row r="3957" spans="1:33" x14ac:dyDescent="0.25">
      <c r="A3957">
        <v>0.27118599999999998</v>
      </c>
      <c r="I3957">
        <v>0.227941</v>
      </c>
      <c r="Q3957">
        <v>0.22916700000000001</v>
      </c>
      <c r="Y3957">
        <v>0.23148099999999999</v>
      </c>
      <c r="AG3957">
        <v>0.21333299999999999</v>
      </c>
    </row>
    <row r="3958" spans="1:33" x14ac:dyDescent="0.25">
      <c r="A3958">
        <v>0.27118599999999998</v>
      </c>
      <c r="I3958">
        <v>0.22784799999999999</v>
      </c>
      <c r="Q3958">
        <v>0.22916700000000001</v>
      </c>
      <c r="Y3958">
        <v>0.231293</v>
      </c>
      <c r="AG3958">
        <v>0.213115</v>
      </c>
    </row>
    <row r="3959" spans="1:33" x14ac:dyDescent="0.25">
      <c r="A3959">
        <v>0.27118599999999998</v>
      </c>
      <c r="I3959">
        <v>0.22784799999999999</v>
      </c>
      <c r="Q3959">
        <v>0.22916700000000001</v>
      </c>
      <c r="Y3959">
        <v>0.231293</v>
      </c>
      <c r="AG3959">
        <v>0.213115</v>
      </c>
    </row>
    <row r="3960" spans="1:33" x14ac:dyDescent="0.25">
      <c r="A3960">
        <v>0.27118599999999998</v>
      </c>
      <c r="I3960">
        <v>0.22784799999999999</v>
      </c>
      <c r="Q3960">
        <v>0.22916700000000001</v>
      </c>
      <c r="Y3960">
        <v>0.230769</v>
      </c>
      <c r="AG3960">
        <v>0.213115</v>
      </c>
    </row>
    <row r="3961" spans="1:33" x14ac:dyDescent="0.25">
      <c r="A3961">
        <v>0.27102799999999999</v>
      </c>
      <c r="I3961">
        <v>0.22784799999999999</v>
      </c>
      <c r="Q3961">
        <v>0.22916700000000001</v>
      </c>
      <c r="Y3961">
        <v>0.230769</v>
      </c>
      <c r="AG3961">
        <v>0.213115</v>
      </c>
    </row>
    <row r="3962" spans="1:33" x14ac:dyDescent="0.25">
      <c r="A3962">
        <v>0.27102799999999999</v>
      </c>
      <c r="I3962">
        <v>0.22784799999999999</v>
      </c>
      <c r="Q3962">
        <v>0.22916700000000001</v>
      </c>
      <c r="Y3962">
        <v>0.230769</v>
      </c>
      <c r="AG3962">
        <v>0.213115</v>
      </c>
    </row>
    <row r="3963" spans="1:33" x14ac:dyDescent="0.25">
      <c r="A3963">
        <v>0.27102799999999999</v>
      </c>
      <c r="I3963">
        <v>0.22784799999999999</v>
      </c>
      <c r="Q3963">
        <v>0.22916700000000001</v>
      </c>
      <c r="Y3963">
        <v>0.230769</v>
      </c>
      <c r="AG3963">
        <v>0.213115</v>
      </c>
    </row>
    <row r="3964" spans="1:33" x14ac:dyDescent="0.25">
      <c r="A3964">
        <v>0.27102799999999999</v>
      </c>
      <c r="I3964">
        <v>0.22784799999999999</v>
      </c>
      <c r="Q3964">
        <v>0.22916700000000001</v>
      </c>
      <c r="Y3964">
        <v>0.230769</v>
      </c>
      <c r="AG3964">
        <v>0.213115</v>
      </c>
    </row>
    <row r="3965" spans="1:33" x14ac:dyDescent="0.25">
      <c r="A3965">
        <v>0.27102799999999999</v>
      </c>
      <c r="I3965">
        <v>0.22784799999999999</v>
      </c>
      <c r="Q3965">
        <v>0.22916700000000001</v>
      </c>
      <c r="Y3965">
        <v>0.230769</v>
      </c>
      <c r="AG3965">
        <v>0.21296300000000001</v>
      </c>
    </row>
    <row r="3966" spans="1:33" x14ac:dyDescent="0.25">
      <c r="A3966">
        <v>0.27102799999999999</v>
      </c>
      <c r="I3966">
        <v>0.22784799999999999</v>
      </c>
      <c r="Q3966">
        <v>0.22900799999999999</v>
      </c>
      <c r="Y3966">
        <v>0.230769</v>
      </c>
      <c r="AG3966">
        <v>0.21296300000000001</v>
      </c>
    </row>
    <row r="3967" spans="1:33" x14ac:dyDescent="0.25">
      <c r="A3967">
        <v>0.27102799999999999</v>
      </c>
      <c r="I3967">
        <v>0.22784799999999999</v>
      </c>
      <c r="Q3967">
        <v>0.22900799999999999</v>
      </c>
      <c r="Y3967">
        <v>0.230769</v>
      </c>
      <c r="AG3967">
        <v>0.21296300000000001</v>
      </c>
    </row>
    <row r="3968" spans="1:33" x14ac:dyDescent="0.25">
      <c r="A3968">
        <v>0.27102799999999999</v>
      </c>
      <c r="I3968">
        <v>0.22784799999999999</v>
      </c>
      <c r="Q3968">
        <v>0.22891600000000001</v>
      </c>
      <c r="Y3968">
        <v>0.230769</v>
      </c>
      <c r="AG3968">
        <v>0.21276600000000001</v>
      </c>
    </row>
    <row r="3969" spans="1:33" x14ac:dyDescent="0.25">
      <c r="A3969">
        <v>0.27102799999999999</v>
      </c>
      <c r="I3969">
        <v>0.22772300000000001</v>
      </c>
      <c r="Q3969">
        <v>0.22891600000000001</v>
      </c>
      <c r="Y3969">
        <v>0.230769</v>
      </c>
      <c r="AG3969">
        <v>0.21276600000000001</v>
      </c>
    </row>
    <row r="3970" spans="1:33" x14ac:dyDescent="0.25">
      <c r="A3970">
        <v>0.27102799999999999</v>
      </c>
      <c r="I3970">
        <v>0.22772300000000001</v>
      </c>
      <c r="Q3970">
        <v>0.22891600000000001</v>
      </c>
      <c r="Y3970">
        <v>0.230769</v>
      </c>
      <c r="AG3970">
        <v>0.21276600000000001</v>
      </c>
    </row>
    <row r="3971" spans="1:33" x14ac:dyDescent="0.25">
      <c r="A3971">
        <v>0.27102799999999999</v>
      </c>
      <c r="I3971">
        <v>0.22772300000000001</v>
      </c>
      <c r="Q3971">
        <v>0.22891600000000001</v>
      </c>
      <c r="Y3971">
        <v>0.230769</v>
      </c>
      <c r="AG3971">
        <v>0.21276600000000001</v>
      </c>
    </row>
    <row r="3972" spans="1:33" x14ac:dyDescent="0.25">
      <c r="A3972">
        <v>0.27102799999999999</v>
      </c>
      <c r="I3972">
        <v>0.22772300000000001</v>
      </c>
      <c r="Q3972">
        <v>0.22891600000000001</v>
      </c>
      <c r="Y3972">
        <v>0.230769</v>
      </c>
      <c r="AG3972">
        <v>0.21276600000000001</v>
      </c>
    </row>
    <row r="3973" spans="1:33" x14ac:dyDescent="0.25">
      <c r="A3973">
        <v>0.27102799999999999</v>
      </c>
      <c r="I3973">
        <v>0.22772300000000001</v>
      </c>
      <c r="Q3973">
        <v>0.22891600000000001</v>
      </c>
      <c r="Y3973">
        <v>0.230769</v>
      </c>
      <c r="AG3973">
        <v>0.21276600000000001</v>
      </c>
    </row>
    <row r="3974" spans="1:33" x14ac:dyDescent="0.25">
      <c r="A3974">
        <v>0.27102799999999999</v>
      </c>
      <c r="I3974">
        <v>0.22772300000000001</v>
      </c>
      <c r="Q3974">
        <v>0.22891600000000001</v>
      </c>
      <c r="Y3974">
        <v>0.230769</v>
      </c>
      <c r="AG3974">
        <v>0.21276600000000001</v>
      </c>
    </row>
    <row r="3975" spans="1:33" x14ac:dyDescent="0.25">
      <c r="A3975">
        <v>0.27083299999999999</v>
      </c>
      <c r="I3975">
        <v>0.22772300000000001</v>
      </c>
      <c r="Q3975">
        <v>0.22891600000000001</v>
      </c>
      <c r="Y3975">
        <v>0.230769</v>
      </c>
      <c r="AG3975">
        <v>0.21276600000000001</v>
      </c>
    </row>
    <row r="3976" spans="1:33" x14ac:dyDescent="0.25">
      <c r="A3976">
        <v>0.27083299999999999</v>
      </c>
      <c r="I3976">
        <v>0.22772300000000001</v>
      </c>
      <c r="Q3976">
        <v>0.22891600000000001</v>
      </c>
      <c r="Y3976">
        <v>0.230769</v>
      </c>
      <c r="AG3976">
        <v>0.21276600000000001</v>
      </c>
    </row>
    <row r="3977" spans="1:33" x14ac:dyDescent="0.25">
      <c r="A3977">
        <v>0.27083299999999999</v>
      </c>
      <c r="I3977">
        <v>0.22772300000000001</v>
      </c>
      <c r="Q3977">
        <v>0.22891600000000001</v>
      </c>
      <c r="Y3977">
        <v>0.230769</v>
      </c>
      <c r="AG3977">
        <v>0.21276600000000001</v>
      </c>
    </row>
    <row r="3978" spans="1:33" x14ac:dyDescent="0.25">
      <c r="A3978">
        <v>0.27083299999999999</v>
      </c>
      <c r="I3978">
        <v>0.22772300000000001</v>
      </c>
      <c r="Q3978">
        <v>0.22881399999999999</v>
      </c>
      <c r="Y3978">
        <v>0.230769</v>
      </c>
      <c r="AG3978">
        <v>0.21276600000000001</v>
      </c>
    </row>
    <row r="3979" spans="1:33" x14ac:dyDescent="0.25">
      <c r="A3979">
        <v>0.27083299999999999</v>
      </c>
      <c r="I3979">
        <v>0.22764200000000001</v>
      </c>
      <c r="Q3979">
        <v>0.22881399999999999</v>
      </c>
      <c r="Y3979">
        <v>0.230769</v>
      </c>
      <c r="AG3979">
        <v>0.21276600000000001</v>
      </c>
    </row>
    <row r="3980" spans="1:33" x14ac:dyDescent="0.25">
      <c r="A3980">
        <v>0.27083299999999999</v>
      </c>
      <c r="I3980">
        <v>0.22764200000000001</v>
      </c>
      <c r="Q3980">
        <v>0.22881399999999999</v>
      </c>
      <c r="Y3980">
        <v>0.230769</v>
      </c>
      <c r="AG3980">
        <v>0.21276600000000001</v>
      </c>
    </row>
    <row r="3981" spans="1:33" x14ac:dyDescent="0.25">
      <c r="A3981">
        <v>0.27083299999999999</v>
      </c>
      <c r="I3981">
        <v>0.22764200000000001</v>
      </c>
      <c r="Q3981">
        <v>0.22881399999999999</v>
      </c>
      <c r="Y3981">
        <v>0.230769</v>
      </c>
      <c r="AG3981">
        <v>0.21259800000000001</v>
      </c>
    </row>
    <row r="3982" spans="1:33" x14ac:dyDescent="0.25">
      <c r="A3982">
        <v>0.27083299999999999</v>
      </c>
      <c r="I3982">
        <v>0.22758600000000001</v>
      </c>
      <c r="Q3982">
        <v>0.22881399999999999</v>
      </c>
      <c r="Y3982">
        <v>0.230769</v>
      </c>
      <c r="AG3982">
        <v>0.21249999999999999</v>
      </c>
    </row>
    <row r="3983" spans="1:33" x14ac:dyDescent="0.25">
      <c r="A3983">
        <v>0.27083299999999999</v>
      </c>
      <c r="I3983">
        <v>0.22758600000000001</v>
      </c>
      <c r="Q3983">
        <v>0.22881399999999999</v>
      </c>
      <c r="Y3983">
        <v>0.230769</v>
      </c>
      <c r="AG3983">
        <v>0.21249999999999999</v>
      </c>
    </row>
    <row r="3984" spans="1:33" x14ac:dyDescent="0.25">
      <c r="A3984">
        <v>0.27083299999999999</v>
      </c>
      <c r="I3984">
        <v>0.227273</v>
      </c>
      <c r="Q3984">
        <v>0.228571</v>
      </c>
      <c r="Y3984">
        <v>0.230769</v>
      </c>
      <c r="AG3984">
        <v>0.21249999999999999</v>
      </c>
    </row>
    <row r="3985" spans="1:33" x14ac:dyDescent="0.25">
      <c r="A3985">
        <v>0.27083299999999999</v>
      </c>
      <c r="I3985">
        <v>0.227273</v>
      </c>
      <c r="Q3985">
        <v>0.228571</v>
      </c>
      <c r="Y3985">
        <v>0.230769</v>
      </c>
      <c r="AG3985">
        <v>0.21249999999999999</v>
      </c>
    </row>
    <row r="3986" spans="1:33" x14ac:dyDescent="0.25">
      <c r="A3986">
        <v>0.27083299999999999</v>
      </c>
      <c r="I3986">
        <v>0.227273</v>
      </c>
      <c r="Q3986">
        <v>0.228571</v>
      </c>
      <c r="Y3986">
        <v>0.230769</v>
      </c>
      <c r="AG3986">
        <v>0.21249999999999999</v>
      </c>
    </row>
    <row r="3987" spans="1:33" x14ac:dyDescent="0.25">
      <c r="A3987">
        <v>0.27083299999999999</v>
      </c>
      <c r="I3987">
        <v>0.227273</v>
      </c>
      <c r="Q3987">
        <v>0.228571</v>
      </c>
      <c r="Y3987">
        <v>0.230769</v>
      </c>
      <c r="AG3987">
        <v>0.21249999999999999</v>
      </c>
    </row>
    <row r="3988" spans="1:33" x14ac:dyDescent="0.25">
      <c r="A3988">
        <v>0.27083299999999999</v>
      </c>
      <c r="I3988">
        <v>0.227273</v>
      </c>
      <c r="Q3988">
        <v>0.228571</v>
      </c>
      <c r="Y3988">
        <v>0.230769</v>
      </c>
      <c r="AG3988">
        <v>0.21249999999999999</v>
      </c>
    </row>
    <row r="3989" spans="1:33" x14ac:dyDescent="0.25">
      <c r="A3989">
        <v>0.27083299999999999</v>
      </c>
      <c r="I3989">
        <v>0.227273</v>
      </c>
      <c r="Q3989">
        <v>0.228571</v>
      </c>
      <c r="Y3989">
        <v>0.230769</v>
      </c>
      <c r="AG3989">
        <v>0.21249999999999999</v>
      </c>
    </row>
    <row r="3990" spans="1:33" x14ac:dyDescent="0.25">
      <c r="A3990">
        <v>0.27083299999999999</v>
      </c>
      <c r="I3990">
        <v>0.227273</v>
      </c>
      <c r="Q3990">
        <v>0.228571</v>
      </c>
      <c r="Y3990">
        <v>0.230769</v>
      </c>
      <c r="AG3990">
        <v>0.21249999999999999</v>
      </c>
    </row>
    <row r="3991" spans="1:33" x14ac:dyDescent="0.25">
      <c r="A3991">
        <v>0.27083299999999999</v>
      </c>
      <c r="I3991">
        <v>0.227273</v>
      </c>
      <c r="Q3991">
        <v>0.228571</v>
      </c>
      <c r="Y3991">
        <v>0.230769</v>
      </c>
      <c r="AG3991">
        <v>0.21249999999999999</v>
      </c>
    </row>
    <row r="3992" spans="1:33" x14ac:dyDescent="0.25">
      <c r="A3992">
        <v>0.27083299999999999</v>
      </c>
      <c r="I3992">
        <v>0.227273</v>
      </c>
      <c r="Q3992">
        <v>0.228571</v>
      </c>
      <c r="Y3992">
        <v>0.230769</v>
      </c>
      <c r="AG3992">
        <v>0.21249999999999999</v>
      </c>
    </row>
    <row r="3993" spans="1:33" x14ac:dyDescent="0.25">
      <c r="A3993">
        <v>0.27083299999999999</v>
      </c>
      <c r="I3993">
        <v>0.227273</v>
      </c>
      <c r="Q3993">
        <v>0.228571</v>
      </c>
      <c r="Y3993">
        <v>0.230769</v>
      </c>
      <c r="AG3993">
        <v>0.21249999999999999</v>
      </c>
    </row>
    <row r="3994" spans="1:33" x14ac:dyDescent="0.25">
      <c r="A3994">
        <v>0.27083299999999999</v>
      </c>
      <c r="I3994">
        <v>0.227273</v>
      </c>
      <c r="Q3994">
        <v>0.228571</v>
      </c>
      <c r="Y3994">
        <v>0.230769</v>
      </c>
      <c r="AG3994">
        <v>0.21249999999999999</v>
      </c>
    </row>
    <row r="3995" spans="1:33" x14ac:dyDescent="0.25">
      <c r="A3995">
        <v>0.27083299999999999</v>
      </c>
      <c r="I3995">
        <v>0.227273</v>
      </c>
      <c r="Q3995">
        <v>0.228571</v>
      </c>
      <c r="Y3995">
        <v>0.230769</v>
      </c>
      <c r="AG3995">
        <v>0.21238899999999999</v>
      </c>
    </row>
    <row r="3996" spans="1:33" x14ac:dyDescent="0.25">
      <c r="A3996">
        <v>0.27083299999999999</v>
      </c>
      <c r="I3996">
        <v>0.227273</v>
      </c>
      <c r="Q3996">
        <v>0.228571</v>
      </c>
      <c r="Y3996">
        <v>0.230769</v>
      </c>
      <c r="AG3996">
        <v>0.21238899999999999</v>
      </c>
    </row>
    <row r="3997" spans="1:33" x14ac:dyDescent="0.25">
      <c r="A3997">
        <v>0.27083299999999999</v>
      </c>
      <c r="I3997">
        <v>0.227273</v>
      </c>
      <c r="Q3997">
        <v>0.228571</v>
      </c>
      <c r="Y3997">
        <v>0.230769</v>
      </c>
      <c r="AG3997">
        <v>0.21238899999999999</v>
      </c>
    </row>
    <row r="3998" spans="1:33" x14ac:dyDescent="0.25">
      <c r="A3998">
        <v>0.27083299999999999</v>
      </c>
      <c r="I3998">
        <v>0.227273</v>
      </c>
      <c r="Q3998">
        <v>0.228571</v>
      </c>
      <c r="Y3998">
        <v>0.230769</v>
      </c>
      <c r="AG3998">
        <v>0.21238899999999999</v>
      </c>
    </row>
    <row r="3999" spans="1:33" x14ac:dyDescent="0.25">
      <c r="A3999">
        <v>0.270588</v>
      </c>
      <c r="I3999">
        <v>0.227273</v>
      </c>
      <c r="Q3999">
        <v>0.228571</v>
      </c>
      <c r="Y3999">
        <v>0.230769</v>
      </c>
      <c r="AG3999">
        <v>0.21238899999999999</v>
      </c>
    </row>
    <row r="4000" spans="1:33" x14ac:dyDescent="0.25">
      <c r="A4000">
        <v>0.270588</v>
      </c>
      <c r="I4000">
        <v>0.227273</v>
      </c>
      <c r="Q4000">
        <v>0.228571</v>
      </c>
      <c r="Y4000">
        <v>0.230769</v>
      </c>
      <c r="AG4000">
        <v>0.21232899999999999</v>
      </c>
    </row>
    <row r="4001" spans="1:33" x14ac:dyDescent="0.25">
      <c r="A4001">
        <v>0.270588</v>
      </c>
      <c r="I4001">
        <v>0.227273</v>
      </c>
      <c r="Q4001">
        <v>0.228571</v>
      </c>
      <c r="Y4001">
        <v>0.230769</v>
      </c>
      <c r="AG4001">
        <v>0.212121</v>
      </c>
    </row>
    <row r="4002" spans="1:33" x14ac:dyDescent="0.25">
      <c r="A4002">
        <v>0.270588</v>
      </c>
      <c r="I4002">
        <v>0.227273</v>
      </c>
      <c r="Q4002">
        <v>0.228571</v>
      </c>
      <c r="Y4002">
        <v>0.230769</v>
      </c>
      <c r="AG4002">
        <v>0.212121</v>
      </c>
    </row>
    <row r="4003" spans="1:33" x14ac:dyDescent="0.25">
      <c r="A4003">
        <v>0.270588</v>
      </c>
      <c r="I4003">
        <v>0.227273</v>
      </c>
      <c r="Q4003">
        <v>0.228571</v>
      </c>
      <c r="Y4003">
        <v>0.230769</v>
      </c>
      <c r="AG4003">
        <v>0.212121</v>
      </c>
    </row>
    <row r="4004" spans="1:33" x14ac:dyDescent="0.25">
      <c r="A4004">
        <v>0.270588</v>
      </c>
      <c r="I4004">
        <v>0.227273</v>
      </c>
      <c r="Q4004">
        <v>0.22826099999999999</v>
      </c>
      <c r="Y4004">
        <v>0.230769</v>
      </c>
      <c r="AG4004">
        <v>0.212121</v>
      </c>
    </row>
    <row r="4005" spans="1:33" x14ac:dyDescent="0.25">
      <c r="A4005">
        <v>0.270588</v>
      </c>
      <c r="I4005">
        <v>0.227273</v>
      </c>
      <c r="Q4005">
        <v>0.22826099999999999</v>
      </c>
      <c r="Y4005">
        <v>0.230769</v>
      </c>
      <c r="AG4005">
        <v>0.212121</v>
      </c>
    </row>
    <row r="4006" spans="1:33" x14ac:dyDescent="0.25">
      <c r="A4006">
        <v>0.270588</v>
      </c>
      <c r="I4006">
        <v>0.227273</v>
      </c>
      <c r="Q4006">
        <v>0.22826099999999999</v>
      </c>
      <c r="Y4006">
        <v>0.230769</v>
      </c>
      <c r="AG4006">
        <v>0.212121</v>
      </c>
    </row>
    <row r="4007" spans="1:33" x14ac:dyDescent="0.25">
      <c r="A4007">
        <v>0.270588</v>
      </c>
      <c r="I4007">
        <v>0.227273</v>
      </c>
      <c r="Q4007">
        <v>0.22826099999999999</v>
      </c>
      <c r="Y4007">
        <v>0.230769</v>
      </c>
      <c r="AG4007">
        <v>0.212121</v>
      </c>
    </row>
    <row r="4008" spans="1:33" x14ac:dyDescent="0.25">
      <c r="A4008">
        <v>0.270588</v>
      </c>
      <c r="I4008">
        <v>0.227273</v>
      </c>
      <c r="Q4008">
        <v>0.22826099999999999</v>
      </c>
      <c r="Y4008">
        <v>0.230769</v>
      </c>
      <c r="AG4008">
        <v>0.212121</v>
      </c>
    </row>
    <row r="4009" spans="1:33" x14ac:dyDescent="0.25">
      <c r="A4009">
        <v>0.270588</v>
      </c>
      <c r="I4009">
        <v>0.227273</v>
      </c>
      <c r="Q4009">
        <v>0.22826099999999999</v>
      </c>
      <c r="Y4009">
        <v>0.230769</v>
      </c>
      <c r="AG4009">
        <v>0.212121</v>
      </c>
    </row>
    <row r="4010" spans="1:33" x14ac:dyDescent="0.25">
      <c r="A4010">
        <v>0.270588</v>
      </c>
      <c r="I4010">
        <v>0.227273</v>
      </c>
      <c r="Q4010">
        <v>0.22826099999999999</v>
      </c>
      <c r="Y4010">
        <v>0.230769</v>
      </c>
      <c r="AG4010">
        <v>0.212121</v>
      </c>
    </row>
    <row r="4011" spans="1:33" x14ac:dyDescent="0.25">
      <c r="A4011">
        <v>0.270588</v>
      </c>
      <c r="I4011">
        <v>0.227273</v>
      </c>
      <c r="Q4011">
        <v>0.22826099999999999</v>
      </c>
      <c r="Y4011">
        <v>0.230769</v>
      </c>
      <c r="AG4011">
        <v>0.212121</v>
      </c>
    </row>
    <row r="4012" spans="1:33" x14ac:dyDescent="0.25">
      <c r="A4012">
        <v>0.270588</v>
      </c>
      <c r="I4012">
        <v>0.227273</v>
      </c>
      <c r="Q4012">
        <v>0.22826099999999999</v>
      </c>
      <c r="Y4012">
        <v>0.230769</v>
      </c>
      <c r="AG4012">
        <v>0.212121</v>
      </c>
    </row>
    <row r="4013" spans="1:33" x14ac:dyDescent="0.25">
      <c r="A4013">
        <v>0.270588</v>
      </c>
      <c r="I4013">
        <v>0.227273</v>
      </c>
      <c r="Q4013">
        <v>0.22826099999999999</v>
      </c>
      <c r="Y4013">
        <v>0.230769</v>
      </c>
      <c r="AG4013">
        <v>0.212121</v>
      </c>
    </row>
    <row r="4014" spans="1:33" x14ac:dyDescent="0.25">
      <c r="A4014">
        <v>0.270588</v>
      </c>
      <c r="I4014">
        <v>0.227273</v>
      </c>
      <c r="Q4014">
        <v>0.22826099999999999</v>
      </c>
      <c r="Y4014">
        <v>0.230216</v>
      </c>
      <c r="AG4014">
        <v>0.211864</v>
      </c>
    </row>
    <row r="4015" spans="1:33" x14ac:dyDescent="0.25">
      <c r="A4015">
        <v>0.270588</v>
      </c>
      <c r="I4015">
        <v>0.227273</v>
      </c>
      <c r="Q4015">
        <v>0.22806999999999999</v>
      </c>
      <c r="Y4015">
        <v>0.23008899999999999</v>
      </c>
      <c r="AG4015">
        <v>0.21176500000000001</v>
      </c>
    </row>
    <row r="4016" spans="1:33" x14ac:dyDescent="0.25">
      <c r="A4016">
        <v>0.270588</v>
      </c>
      <c r="I4016">
        <v>0.227273</v>
      </c>
      <c r="Q4016">
        <v>0.22806999999999999</v>
      </c>
      <c r="Y4016">
        <v>0.23008899999999999</v>
      </c>
      <c r="AG4016">
        <v>0.21176500000000001</v>
      </c>
    </row>
    <row r="4017" spans="1:33" x14ac:dyDescent="0.25">
      <c r="A4017">
        <v>0.270588</v>
      </c>
      <c r="I4017">
        <v>0.227273</v>
      </c>
      <c r="Q4017">
        <v>0.22806999999999999</v>
      </c>
      <c r="Y4017">
        <v>0.23008899999999999</v>
      </c>
      <c r="AG4017">
        <v>0.21176500000000001</v>
      </c>
    </row>
    <row r="4018" spans="1:33" x14ac:dyDescent="0.25">
      <c r="A4018">
        <v>0.270588</v>
      </c>
      <c r="I4018">
        <v>0.227273</v>
      </c>
      <c r="Q4018">
        <v>0.22806999999999999</v>
      </c>
      <c r="Y4018">
        <v>0.23</v>
      </c>
      <c r="AG4018">
        <v>0.21176500000000001</v>
      </c>
    </row>
    <row r="4019" spans="1:33" x14ac:dyDescent="0.25">
      <c r="A4019">
        <v>0.270588</v>
      </c>
      <c r="I4019">
        <v>0.227273</v>
      </c>
      <c r="Q4019">
        <v>0.22806999999999999</v>
      </c>
      <c r="Y4019">
        <v>0.23</v>
      </c>
      <c r="AG4019">
        <v>0.21176500000000001</v>
      </c>
    </row>
    <row r="4020" spans="1:33" x14ac:dyDescent="0.25">
      <c r="A4020">
        <v>0.270588</v>
      </c>
      <c r="I4020">
        <v>0.227273</v>
      </c>
      <c r="Q4020">
        <v>0.22806999999999999</v>
      </c>
      <c r="Y4020">
        <v>0.23</v>
      </c>
      <c r="AG4020">
        <v>0.21176500000000001</v>
      </c>
    </row>
    <row r="4021" spans="1:33" x14ac:dyDescent="0.25">
      <c r="A4021">
        <v>0.27049200000000001</v>
      </c>
      <c r="I4021">
        <v>0.22689100000000001</v>
      </c>
      <c r="Q4021">
        <v>0.227941</v>
      </c>
      <c r="Y4021">
        <v>0.23</v>
      </c>
      <c r="AG4021">
        <v>0.21176500000000001</v>
      </c>
    </row>
    <row r="4022" spans="1:33" x14ac:dyDescent="0.25">
      <c r="A4022">
        <v>0.27049200000000001</v>
      </c>
      <c r="I4022">
        <v>0.22689100000000001</v>
      </c>
      <c r="Q4022">
        <v>0.22784799999999999</v>
      </c>
      <c r="Y4022">
        <v>0.23</v>
      </c>
      <c r="AG4022">
        <v>0.21176500000000001</v>
      </c>
    </row>
    <row r="4023" spans="1:33" x14ac:dyDescent="0.25">
      <c r="A4023">
        <v>0.27027000000000001</v>
      </c>
      <c r="I4023">
        <v>0.22689100000000001</v>
      </c>
      <c r="Q4023">
        <v>0.22784799999999999</v>
      </c>
      <c r="Y4023">
        <v>0.23</v>
      </c>
      <c r="AG4023">
        <v>0.211538</v>
      </c>
    </row>
    <row r="4024" spans="1:33" x14ac:dyDescent="0.25">
      <c r="A4024">
        <v>0.27027000000000001</v>
      </c>
      <c r="I4024">
        <v>0.22689100000000001</v>
      </c>
      <c r="Q4024">
        <v>0.22784799999999999</v>
      </c>
      <c r="Y4024">
        <v>0.22988500000000001</v>
      </c>
      <c r="AG4024">
        <v>0.211538</v>
      </c>
    </row>
    <row r="4025" spans="1:33" x14ac:dyDescent="0.25">
      <c r="A4025">
        <v>0.27027000000000001</v>
      </c>
      <c r="I4025">
        <v>0.22689100000000001</v>
      </c>
      <c r="Q4025">
        <v>0.22784799999999999</v>
      </c>
      <c r="Y4025">
        <v>0.22988500000000001</v>
      </c>
      <c r="AG4025">
        <v>0.211538</v>
      </c>
    </row>
    <row r="4026" spans="1:33" x14ac:dyDescent="0.25">
      <c r="A4026">
        <v>0.27027000000000001</v>
      </c>
      <c r="I4026">
        <v>0.22680400000000001</v>
      </c>
      <c r="Q4026">
        <v>0.22784799999999999</v>
      </c>
      <c r="Y4026">
        <v>0.22988500000000001</v>
      </c>
      <c r="AG4026">
        <v>0.211538</v>
      </c>
    </row>
    <row r="4027" spans="1:33" x14ac:dyDescent="0.25">
      <c r="A4027">
        <v>0.27027000000000001</v>
      </c>
      <c r="I4027">
        <v>0.22680400000000001</v>
      </c>
      <c r="Q4027">
        <v>0.22784799999999999</v>
      </c>
      <c r="Y4027">
        <v>0.22988500000000001</v>
      </c>
      <c r="AG4027">
        <v>0.211538</v>
      </c>
    </row>
    <row r="4028" spans="1:33" x14ac:dyDescent="0.25">
      <c r="A4028">
        <v>0.27027000000000001</v>
      </c>
      <c r="I4028">
        <v>0.22680400000000001</v>
      </c>
      <c r="Q4028">
        <v>0.22784799999999999</v>
      </c>
      <c r="Y4028">
        <v>0.22988500000000001</v>
      </c>
      <c r="AG4028">
        <v>0.211538</v>
      </c>
    </row>
    <row r="4029" spans="1:33" x14ac:dyDescent="0.25">
      <c r="A4029">
        <v>0.27027000000000001</v>
      </c>
      <c r="I4029">
        <v>0.22680400000000001</v>
      </c>
      <c r="Q4029">
        <v>0.22784799999999999</v>
      </c>
      <c r="Y4029">
        <v>0.22988500000000001</v>
      </c>
      <c r="AG4029">
        <v>0.211538</v>
      </c>
    </row>
    <row r="4030" spans="1:33" x14ac:dyDescent="0.25">
      <c r="A4030">
        <v>0.27027000000000001</v>
      </c>
      <c r="I4030">
        <v>0.22680400000000001</v>
      </c>
      <c r="Q4030">
        <v>0.22784799999999999</v>
      </c>
      <c r="Y4030">
        <v>0.22988500000000001</v>
      </c>
      <c r="AG4030">
        <v>0.211538</v>
      </c>
    </row>
    <row r="4031" spans="1:33" x14ac:dyDescent="0.25">
      <c r="A4031">
        <v>0.27027000000000001</v>
      </c>
      <c r="I4031">
        <v>0.22680400000000001</v>
      </c>
      <c r="Q4031">
        <v>0.22784799999999999</v>
      </c>
      <c r="Y4031">
        <v>0.22988500000000001</v>
      </c>
      <c r="AG4031">
        <v>0.211538</v>
      </c>
    </row>
    <row r="4032" spans="1:33" x14ac:dyDescent="0.25">
      <c r="A4032">
        <v>0.27027000000000001</v>
      </c>
      <c r="I4032">
        <v>0.22680400000000001</v>
      </c>
      <c r="Q4032">
        <v>0.22784799999999999</v>
      </c>
      <c r="Y4032">
        <v>0.22988500000000001</v>
      </c>
      <c r="AG4032">
        <v>0.21138199999999999</v>
      </c>
    </row>
    <row r="4033" spans="1:33" x14ac:dyDescent="0.25">
      <c r="A4033">
        <v>0.27027000000000001</v>
      </c>
      <c r="I4033">
        <v>0.22680400000000001</v>
      </c>
      <c r="Q4033">
        <v>0.22784799999999999</v>
      </c>
      <c r="Y4033">
        <v>0.22972999999999999</v>
      </c>
      <c r="AG4033">
        <v>0.21138199999999999</v>
      </c>
    </row>
    <row r="4034" spans="1:33" x14ac:dyDescent="0.25">
      <c r="A4034">
        <v>0.27027000000000001</v>
      </c>
      <c r="I4034">
        <v>0.22680400000000001</v>
      </c>
      <c r="Q4034">
        <v>0.22772300000000001</v>
      </c>
      <c r="Y4034">
        <v>0.22972999999999999</v>
      </c>
      <c r="AG4034">
        <v>0.21138199999999999</v>
      </c>
    </row>
    <row r="4035" spans="1:33" x14ac:dyDescent="0.25">
      <c r="A4035">
        <v>0.27027000000000001</v>
      </c>
      <c r="I4035">
        <v>0.22680400000000001</v>
      </c>
      <c r="Q4035">
        <v>0.22772300000000001</v>
      </c>
      <c r="Y4035">
        <v>0.22972999999999999</v>
      </c>
      <c r="AG4035">
        <v>0.21126800000000001</v>
      </c>
    </row>
    <row r="4036" spans="1:33" x14ac:dyDescent="0.25">
      <c r="A4036">
        <v>0.27027000000000001</v>
      </c>
      <c r="I4036">
        <v>0.22680400000000001</v>
      </c>
      <c r="Q4036">
        <v>0.22772300000000001</v>
      </c>
      <c r="Y4036">
        <v>0.22972999999999999</v>
      </c>
      <c r="AG4036">
        <v>0.21126800000000001</v>
      </c>
    </row>
    <row r="4037" spans="1:33" x14ac:dyDescent="0.25">
      <c r="A4037">
        <v>0.27027000000000001</v>
      </c>
      <c r="I4037">
        <v>0.22680400000000001</v>
      </c>
      <c r="Q4037">
        <v>0.22772300000000001</v>
      </c>
      <c r="Y4037">
        <v>0.22972999999999999</v>
      </c>
      <c r="AG4037">
        <v>0.21126800000000001</v>
      </c>
    </row>
    <row r="4038" spans="1:33" x14ac:dyDescent="0.25">
      <c r="A4038">
        <v>0.27027000000000001</v>
      </c>
      <c r="I4038">
        <v>0.22680400000000001</v>
      </c>
      <c r="Q4038">
        <v>0.22772300000000001</v>
      </c>
      <c r="Y4038">
        <v>0.22972999999999999</v>
      </c>
      <c r="AG4038">
        <v>0.21126800000000001</v>
      </c>
    </row>
    <row r="4039" spans="1:33" x14ac:dyDescent="0.25">
      <c r="A4039">
        <v>0.27027000000000001</v>
      </c>
      <c r="I4039">
        <v>0.22680400000000001</v>
      </c>
      <c r="Q4039">
        <v>0.22772300000000001</v>
      </c>
      <c r="Y4039">
        <v>0.22963</v>
      </c>
      <c r="AG4039">
        <v>0.21126800000000001</v>
      </c>
    </row>
    <row r="4040" spans="1:33" x14ac:dyDescent="0.25">
      <c r="A4040">
        <v>0.27027000000000001</v>
      </c>
      <c r="I4040">
        <v>0.22680400000000001</v>
      </c>
      <c r="Q4040">
        <v>0.22772300000000001</v>
      </c>
      <c r="Y4040">
        <v>0.22950799999999999</v>
      </c>
      <c r="AG4040">
        <v>0.21111099999999999</v>
      </c>
    </row>
    <row r="4041" spans="1:33" x14ac:dyDescent="0.25">
      <c r="A4041">
        <v>0.27027000000000001</v>
      </c>
      <c r="I4041">
        <v>0.22666700000000001</v>
      </c>
      <c r="Q4041">
        <v>0.22772300000000001</v>
      </c>
      <c r="Y4041">
        <v>0.22950799999999999</v>
      </c>
      <c r="AG4041">
        <v>0.21111099999999999</v>
      </c>
    </row>
    <row r="4042" spans="1:33" x14ac:dyDescent="0.25">
      <c r="A4042">
        <v>0.27027000000000001</v>
      </c>
      <c r="I4042">
        <v>0.22666700000000001</v>
      </c>
      <c r="Q4042">
        <v>0.22772300000000001</v>
      </c>
      <c r="Y4042">
        <v>0.22950799999999999</v>
      </c>
      <c r="AG4042">
        <v>0.21111099999999999</v>
      </c>
    </row>
    <row r="4043" spans="1:33" x14ac:dyDescent="0.25">
      <c r="A4043">
        <v>0.27027000000000001</v>
      </c>
      <c r="I4043">
        <v>0.22666700000000001</v>
      </c>
      <c r="Q4043">
        <v>0.22772300000000001</v>
      </c>
      <c r="Y4043">
        <v>0.22950799999999999</v>
      </c>
      <c r="AG4043">
        <v>0.21111099999999999</v>
      </c>
    </row>
    <row r="4044" spans="1:33" x14ac:dyDescent="0.25">
      <c r="A4044">
        <v>0.27027000000000001</v>
      </c>
      <c r="I4044">
        <v>0.22666700000000001</v>
      </c>
      <c r="Q4044">
        <v>0.22764200000000001</v>
      </c>
      <c r="Y4044">
        <v>0.22950799999999999</v>
      </c>
      <c r="AG4044">
        <v>0.21111099999999999</v>
      </c>
    </row>
    <row r="4045" spans="1:33" x14ac:dyDescent="0.25">
      <c r="A4045">
        <v>0.27027000000000001</v>
      </c>
      <c r="I4045">
        <v>0.22666700000000001</v>
      </c>
      <c r="Q4045">
        <v>0.22764200000000001</v>
      </c>
      <c r="Y4045">
        <v>0.22950799999999999</v>
      </c>
      <c r="AG4045">
        <v>0.21111099999999999</v>
      </c>
    </row>
    <row r="4046" spans="1:33" x14ac:dyDescent="0.25">
      <c r="A4046">
        <v>0.27027000000000001</v>
      </c>
      <c r="I4046">
        <v>0.22666700000000001</v>
      </c>
      <c r="Q4046">
        <v>0.22764200000000001</v>
      </c>
      <c r="Y4046">
        <v>0.22950799999999999</v>
      </c>
      <c r="AG4046">
        <v>0.21111099999999999</v>
      </c>
    </row>
    <row r="4047" spans="1:33" x14ac:dyDescent="0.25">
      <c r="A4047">
        <v>0.27027000000000001</v>
      </c>
      <c r="I4047">
        <v>0.22666700000000001</v>
      </c>
      <c r="Q4047">
        <v>0.22764200000000001</v>
      </c>
      <c r="Y4047">
        <v>0.22935800000000001</v>
      </c>
      <c r="AG4047">
        <v>0.21111099999999999</v>
      </c>
    </row>
    <row r="4048" spans="1:33" x14ac:dyDescent="0.25">
      <c r="A4048">
        <v>0.27027000000000001</v>
      </c>
      <c r="I4048">
        <v>0.22666700000000001</v>
      </c>
      <c r="Q4048">
        <v>0.22758600000000001</v>
      </c>
      <c r="Y4048">
        <v>0.22935800000000001</v>
      </c>
      <c r="AG4048">
        <v>0.21111099999999999</v>
      </c>
    </row>
    <row r="4049" spans="1:33" x14ac:dyDescent="0.25">
      <c r="A4049">
        <v>0.27027000000000001</v>
      </c>
      <c r="I4049">
        <v>0.22666700000000001</v>
      </c>
      <c r="Q4049">
        <v>0.22758600000000001</v>
      </c>
      <c r="Y4049">
        <v>0.22935800000000001</v>
      </c>
      <c r="AG4049">
        <v>0.21111099999999999</v>
      </c>
    </row>
    <row r="4050" spans="1:33" x14ac:dyDescent="0.25">
      <c r="A4050">
        <v>0.27027000000000001</v>
      </c>
      <c r="I4050">
        <v>0.22666700000000001</v>
      </c>
      <c r="Q4050">
        <v>0.22758600000000001</v>
      </c>
      <c r="Y4050">
        <v>0.22935800000000001</v>
      </c>
      <c r="AG4050">
        <v>0.21111099999999999</v>
      </c>
    </row>
    <row r="4051" spans="1:33" x14ac:dyDescent="0.25">
      <c r="A4051">
        <v>0.27027000000000001</v>
      </c>
      <c r="I4051">
        <v>0.22666700000000001</v>
      </c>
      <c r="Q4051">
        <v>0.227545</v>
      </c>
      <c r="Y4051">
        <v>0.22935800000000001</v>
      </c>
      <c r="AG4051">
        <v>0.21111099999999999</v>
      </c>
    </row>
    <row r="4052" spans="1:33" x14ac:dyDescent="0.25">
      <c r="A4052">
        <v>0.27027000000000001</v>
      </c>
      <c r="I4052">
        <v>0.22666700000000001</v>
      </c>
      <c r="Q4052">
        <v>0.227273</v>
      </c>
      <c r="Y4052">
        <v>0.22935800000000001</v>
      </c>
      <c r="AG4052">
        <v>0.21111099999999999</v>
      </c>
    </row>
    <row r="4053" spans="1:33" x14ac:dyDescent="0.25">
      <c r="A4053">
        <v>0.27027000000000001</v>
      </c>
      <c r="I4053">
        <v>0.22656200000000001</v>
      </c>
      <c r="Q4053">
        <v>0.227273</v>
      </c>
      <c r="Y4053">
        <v>0.22916700000000001</v>
      </c>
      <c r="AG4053">
        <v>0.211009</v>
      </c>
    </row>
    <row r="4054" spans="1:33" x14ac:dyDescent="0.25">
      <c r="A4054">
        <v>0.27027000000000001</v>
      </c>
      <c r="I4054">
        <v>0.22656200000000001</v>
      </c>
      <c r="Q4054">
        <v>0.227273</v>
      </c>
      <c r="Y4054">
        <v>0.22916700000000001</v>
      </c>
      <c r="AG4054">
        <v>0.211009</v>
      </c>
    </row>
    <row r="4055" spans="1:33" x14ac:dyDescent="0.25">
      <c r="A4055">
        <v>0.27027000000000001</v>
      </c>
      <c r="I4055">
        <v>0.22641500000000001</v>
      </c>
      <c r="Q4055">
        <v>0.227273</v>
      </c>
      <c r="Y4055">
        <v>0.22916700000000001</v>
      </c>
      <c r="AG4055">
        <v>0.211009</v>
      </c>
    </row>
    <row r="4056" spans="1:33" x14ac:dyDescent="0.25">
      <c r="A4056">
        <v>0.27027000000000001</v>
      </c>
      <c r="I4056">
        <v>0.22641500000000001</v>
      </c>
      <c r="Q4056">
        <v>0.227273</v>
      </c>
      <c r="Y4056">
        <v>0.22916700000000001</v>
      </c>
      <c r="AG4056">
        <v>0.211009</v>
      </c>
    </row>
    <row r="4057" spans="1:33" x14ac:dyDescent="0.25">
      <c r="A4057">
        <v>0.27007300000000001</v>
      </c>
      <c r="I4057">
        <v>0.22641500000000001</v>
      </c>
      <c r="Q4057">
        <v>0.227273</v>
      </c>
      <c r="Y4057">
        <v>0.22916700000000001</v>
      </c>
      <c r="AG4057">
        <v>0.211009</v>
      </c>
    </row>
    <row r="4058" spans="1:33" x14ac:dyDescent="0.25">
      <c r="A4058">
        <v>0.27007300000000001</v>
      </c>
      <c r="I4058">
        <v>0.22641500000000001</v>
      </c>
      <c r="Q4058">
        <v>0.227273</v>
      </c>
      <c r="Y4058">
        <v>0.22916700000000001</v>
      </c>
      <c r="AG4058">
        <v>0.21093799999999999</v>
      </c>
    </row>
    <row r="4059" spans="1:33" x14ac:dyDescent="0.25">
      <c r="A4059">
        <v>0.27007300000000001</v>
      </c>
      <c r="I4059">
        <v>0.22641500000000001</v>
      </c>
      <c r="Q4059">
        <v>0.227273</v>
      </c>
      <c r="Y4059">
        <v>0.22916700000000001</v>
      </c>
      <c r="AG4059">
        <v>0.21088399999999999</v>
      </c>
    </row>
    <row r="4060" spans="1:33" x14ac:dyDescent="0.25">
      <c r="A4060">
        <v>0.27007300000000001</v>
      </c>
      <c r="I4060">
        <v>0.22641500000000001</v>
      </c>
      <c r="Q4060">
        <v>0.227273</v>
      </c>
      <c r="Y4060">
        <v>0.22916700000000001</v>
      </c>
      <c r="AG4060">
        <v>0.21052599999999999</v>
      </c>
    </row>
    <row r="4061" spans="1:33" x14ac:dyDescent="0.25">
      <c r="A4061">
        <v>0.27007300000000001</v>
      </c>
      <c r="I4061">
        <v>0.22641500000000001</v>
      </c>
      <c r="Q4061">
        <v>0.227273</v>
      </c>
      <c r="Y4061">
        <v>0.22916700000000001</v>
      </c>
      <c r="AG4061">
        <v>0.21052599999999999</v>
      </c>
    </row>
    <row r="4062" spans="1:33" x14ac:dyDescent="0.25">
      <c r="A4062">
        <v>0.27</v>
      </c>
      <c r="I4062">
        <v>0.22641500000000001</v>
      </c>
      <c r="Q4062">
        <v>0.227273</v>
      </c>
      <c r="Y4062">
        <v>0.22916700000000001</v>
      </c>
      <c r="AG4062">
        <v>0.21052599999999999</v>
      </c>
    </row>
    <row r="4063" spans="1:33" x14ac:dyDescent="0.25">
      <c r="A4063">
        <v>0.27</v>
      </c>
      <c r="I4063">
        <v>0.22641500000000001</v>
      </c>
      <c r="Q4063">
        <v>0.227273</v>
      </c>
      <c r="Y4063">
        <v>0.22916700000000001</v>
      </c>
      <c r="AG4063">
        <v>0.21052599999999999</v>
      </c>
    </row>
    <row r="4064" spans="1:33" x14ac:dyDescent="0.25">
      <c r="A4064">
        <v>0.27</v>
      </c>
      <c r="I4064">
        <v>0.22641500000000001</v>
      </c>
      <c r="Q4064">
        <v>0.227273</v>
      </c>
      <c r="Y4064">
        <v>0.22916700000000001</v>
      </c>
      <c r="AG4064">
        <v>0.21052599999999999</v>
      </c>
    </row>
    <row r="4065" spans="1:33" x14ac:dyDescent="0.25">
      <c r="A4065">
        <v>0.27</v>
      </c>
      <c r="I4065">
        <v>0.22641500000000001</v>
      </c>
      <c r="Q4065">
        <v>0.227273</v>
      </c>
      <c r="Y4065">
        <v>0.22916700000000001</v>
      </c>
      <c r="AG4065">
        <v>0.21052599999999999</v>
      </c>
    </row>
    <row r="4066" spans="1:33" x14ac:dyDescent="0.25">
      <c r="A4066">
        <v>0.27</v>
      </c>
      <c r="I4066">
        <v>0.22641500000000001</v>
      </c>
      <c r="Q4066">
        <v>0.227273</v>
      </c>
      <c r="Y4066">
        <v>0.22916700000000001</v>
      </c>
      <c r="AG4066">
        <v>0.21052599999999999</v>
      </c>
    </row>
    <row r="4067" spans="1:33" x14ac:dyDescent="0.25">
      <c r="A4067">
        <v>0.27</v>
      </c>
      <c r="I4067">
        <v>0.22641500000000001</v>
      </c>
      <c r="Q4067">
        <v>0.227273</v>
      </c>
      <c r="Y4067">
        <v>0.22916700000000001</v>
      </c>
      <c r="AG4067">
        <v>0.21052599999999999</v>
      </c>
    </row>
    <row r="4068" spans="1:33" x14ac:dyDescent="0.25">
      <c r="A4068">
        <v>0.27</v>
      </c>
      <c r="I4068">
        <v>0.22641500000000001</v>
      </c>
      <c r="Q4068">
        <v>0.227273</v>
      </c>
      <c r="Y4068">
        <v>0.22916700000000001</v>
      </c>
      <c r="AG4068">
        <v>0.21052599999999999</v>
      </c>
    </row>
    <row r="4069" spans="1:33" x14ac:dyDescent="0.25">
      <c r="A4069">
        <v>0.27</v>
      </c>
      <c r="I4069">
        <v>0.22627700000000001</v>
      </c>
      <c r="Q4069">
        <v>0.227273</v>
      </c>
      <c r="Y4069">
        <v>0.22900799999999999</v>
      </c>
      <c r="AG4069">
        <v>0.21052599999999999</v>
      </c>
    </row>
    <row r="4070" spans="1:33" x14ac:dyDescent="0.25">
      <c r="A4070">
        <v>0.27</v>
      </c>
      <c r="I4070">
        <v>0.22619</v>
      </c>
      <c r="Q4070">
        <v>0.227273</v>
      </c>
      <c r="Y4070">
        <v>0.22891600000000001</v>
      </c>
      <c r="AG4070">
        <v>0.21052599999999999</v>
      </c>
    </row>
    <row r="4071" spans="1:33" x14ac:dyDescent="0.25">
      <c r="A4071">
        <v>0.27</v>
      </c>
      <c r="I4071">
        <v>0.22619</v>
      </c>
      <c r="Q4071">
        <v>0.227273</v>
      </c>
      <c r="Y4071">
        <v>0.22891600000000001</v>
      </c>
      <c r="AG4071">
        <v>0.21052599999999999</v>
      </c>
    </row>
    <row r="4072" spans="1:33" x14ac:dyDescent="0.25">
      <c r="A4072">
        <v>0.27</v>
      </c>
      <c r="I4072">
        <v>0.22619</v>
      </c>
      <c r="Q4072">
        <v>0.227273</v>
      </c>
      <c r="Y4072">
        <v>0.22891600000000001</v>
      </c>
      <c r="AG4072">
        <v>0.21052599999999999</v>
      </c>
    </row>
    <row r="4073" spans="1:33" x14ac:dyDescent="0.25">
      <c r="A4073">
        <v>0.27</v>
      </c>
      <c r="I4073">
        <v>0.22619</v>
      </c>
      <c r="Q4073">
        <v>0.227273</v>
      </c>
      <c r="Y4073">
        <v>0.22891600000000001</v>
      </c>
      <c r="AG4073">
        <v>0.21052599999999999</v>
      </c>
    </row>
    <row r="4074" spans="1:33" x14ac:dyDescent="0.25">
      <c r="A4074">
        <v>0.27</v>
      </c>
      <c r="I4074">
        <v>0.22619</v>
      </c>
      <c r="Q4074">
        <v>0.227273</v>
      </c>
      <c r="Y4074">
        <v>0.22891600000000001</v>
      </c>
      <c r="AG4074">
        <v>0.21052599999999999</v>
      </c>
    </row>
    <row r="4075" spans="1:33" x14ac:dyDescent="0.25">
      <c r="A4075">
        <v>0.27</v>
      </c>
      <c r="I4075">
        <v>0.22619</v>
      </c>
      <c r="Q4075">
        <v>0.227273</v>
      </c>
      <c r="Y4075">
        <v>0.22891600000000001</v>
      </c>
      <c r="AG4075">
        <v>0.21052599999999999</v>
      </c>
    </row>
    <row r="4076" spans="1:33" x14ac:dyDescent="0.25">
      <c r="A4076">
        <v>0.27</v>
      </c>
      <c r="I4076">
        <v>0.22619</v>
      </c>
      <c r="Q4076">
        <v>0.227273</v>
      </c>
      <c r="Y4076">
        <v>0.22891600000000001</v>
      </c>
      <c r="AG4076">
        <v>0.21052599999999999</v>
      </c>
    </row>
    <row r="4077" spans="1:33" x14ac:dyDescent="0.25">
      <c r="A4077">
        <v>0.27</v>
      </c>
      <c r="I4077">
        <v>0.22619</v>
      </c>
      <c r="Q4077">
        <v>0.227273</v>
      </c>
      <c r="Y4077">
        <v>0.22891600000000001</v>
      </c>
      <c r="AG4077">
        <v>0.21052599999999999</v>
      </c>
    </row>
    <row r="4078" spans="1:33" x14ac:dyDescent="0.25">
      <c r="A4078">
        <v>0.27</v>
      </c>
      <c r="I4078">
        <v>0.22619</v>
      </c>
      <c r="Q4078">
        <v>0.227273</v>
      </c>
      <c r="Y4078">
        <v>0.22891600000000001</v>
      </c>
      <c r="AG4078">
        <v>0.21052599999999999</v>
      </c>
    </row>
    <row r="4079" spans="1:33" x14ac:dyDescent="0.25">
      <c r="A4079">
        <v>0.27</v>
      </c>
      <c r="I4079">
        <v>0.22619</v>
      </c>
      <c r="Q4079">
        <v>0.227273</v>
      </c>
      <c r="Y4079">
        <v>0.22891600000000001</v>
      </c>
      <c r="AG4079">
        <v>0.21052599999999999</v>
      </c>
    </row>
    <row r="4080" spans="1:33" x14ac:dyDescent="0.25">
      <c r="A4080">
        <v>0.27</v>
      </c>
      <c r="I4080">
        <v>0.22608700000000001</v>
      </c>
      <c r="Q4080">
        <v>0.227273</v>
      </c>
      <c r="Y4080">
        <v>0.22891600000000001</v>
      </c>
      <c r="AG4080">
        <v>0.21052599999999999</v>
      </c>
    </row>
    <row r="4081" spans="1:33" x14ac:dyDescent="0.25">
      <c r="A4081">
        <v>0.27</v>
      </c>
      <c r="I4081">
        <v>0.22608700000000001</v>
      </c>
      <c r="Q4081">
        <v>0.227273</v>
      </c>
      <c r="Y4081">
        <v>0.22881399999999999</v>
      </c>
      <c r="AG4081">
        <v>0.210227</v>
      </c>
    </row>
    <row r="4082" spans="1:33" x14ac:dyDescent="0.25">
      <c r="A4082">
        <v>0.27</v>
      </c>
      <c r="I4082">
        <v>0.22608700000000001</v>
      </c>
      <c r="Q4082">
        <v>0.227273</v>
      </c>
      <c r="Y4082">
        <v>0.22881399999999999</v>
      </c>
      <c r="AG4082">
        <v>0.21008399999999999</v>
      </c>
    </row>
    <row r="4083" spans="1:33" x14ac:dyDescent="0.25">
      <c r="A4083">
        <v>0.27</v>
      </c>
      <c r="I4083">
        <v>0.22608700000000001</v>
      </c>
      <c r="Q4083">
        <v>0.22689100000000001</v>
      </c>
      <c r="Y4083">
        <v>0.22881399999999999</v>
      </c>
      <c r="AG4083">
        <v>0.21008399999999999</v>
      </c>
    </row>
    <row r="4084" spans="1:33" x14ac:dyDescent="0.25">
      <c r="A4084">
        <v>0.27</v>
      </c>
      <c r="I4084">
        <v>0.22580600000000001</v>
      </c>
      <c r="Q4084">
        <v>0.22689100000000001</v>
      </c>
      <c r="Y4084">
        <v>0.22881399999999999</v>
      </c>
      <c r="AG4084">
        <v>0.21008399999999999</v>
      </c>
    </row>
    <row r="4085" spans="1:33" x14ac:dyDescent="0.25">
      <c r="A4085">
        <v>0.27</v>
      </c>
      <c r="I4085">
        <v>0.22580600000000001</v>
      </c>
      <c r="Q4085">
        <v>0.22689100000000001</v>
      </c>
      <c r="Y4085">
        <v>0.228571</v>
      </c>
      <c r="AG4085">
        <v>0.21</v>
      </c>
    </row>
    <row r="4086" spans="1:33" x14ac:dyDescent="0.25">
      <c r="A4086">
        <v>0.27</v>
      </c>
      <c r="I4086">
        <v>0.22580600000000001</v>
      </c>
      <c r="Q4086">
        <v>0.22689100000000001</v>
      </c>
      <c r="Y4086">
        <v>0.228571</v>
      </c>
      <c r="AG4086">
        <v>0.21</v>
      </c>
    </row>
    <row r="4087" spans="1:33" x14ac:dyDescent="0.25">
      <c r="A4087">
        <v>0.269841</v>
      </c>
      <c r="I4087">
        <v>0.22580600000000001</v>
      </c>
      <c r="Q4087">
        <v>0.22689100000000001</v>
      </c>
      <c r="Y4087">
        <v>0.228571</v>
      </c>
      <c r="AG4087">
        <v>0.21</v>
      </c>
    </row>
    <row r="4088" spans="1:33" x14ac:dyDescent="0.25">
      <c r="A4088">
        <v>0.269841</v>
      </c>
      <c r="I4088">
        <v>0.22580600000000001</v>
      </c>
      <c r="Q4088">
        <v>0.22689100000000001</v>
      </c>
      <c r="Y4088">
        <v>0.228571</v>
      </c>
      <c r="AG4088">
        <v>0.20987700000000001</v>
      </c>
    </row>
    <row r="4089" spans="1:33" x14ac:dyDescent="0.25">
      <c r="A4089">
        <v>0.269841</v>
      </c>
      <c r="I4089">
        <v>0.22580600000000001</v>
      </c>
      <c r="Q4089">
        <v>0.22680400000000001</v>
      </c>
      <c r="Y4089">
        <v>0.228571</v>
      </c>
      <c r="AG4089">
        <v>0.20987700000000001</v>
      </c>
    </row>
    <row r="4090" spans="1:33" x14ac:dyDescent="0.25">
      <c r="A4090">
        <v>0.269841</v>
      </c>
      <c r="I4090">
        <v>0.22580600000000001</v>
      </c>
      <c r="Q4090">
        <v>0.22680400000000001</v>
      </c>
      <c r="Y4090">
        <v>0.228571</v>
      </c>
      <c r="AG4090">
        <v>0.20987700000000001</v>
      </c>
    </row>
    <row r="4091" spans="1:33" x14ac:dyDescent="0.25">
      <c r="A4091">
        <v>0.269841</v>
      </c>
      <c r="I4091">
        <v>0.22580600000000001</v>
      </c>
      <c r="Q4091">
        <v>0.22680400000000001</v>
      </c>
      <c r="Y4091">
        <v>0.228571</v>
      </c>
      <c r="AG4091">
        <v>0.20987700000000001</v>
      </c>
    </row>
    <row r="4092" spans="1:33" x14ac:dyDescent="0.25">
      <c r="A4092">
        <v>0.269841</v>
      </c>
      <c r="I4092">
        <v>0.22580600000000001</v>
      </c>
      <c r="Q4092">
        <v>0.22680400000000001</v>
      </c>
      <c r="Y4092">
        <v>0.228571</v>
      </c>
      <c r="AG4092">
        <v>0.20987700000000001</v>
      </c>
    </row>
    <row r="4093" spans="1:33" x14ac:dyDescent="0.25">
      <c r="A4093">
        <v>0.26966299999999999</v>
      </c>
      <c r="I4093">
        <v>0.22580600000000001</v>
      </c>
      <c r="Q4093">
        <v>0.22680400000000001</v>
      </c>
      <c r="Y4093">
        <v>0.228571</v>
      </c>
      <c r="AG4093">
        <v>0.20987700000000001</v>
      </c>
    </row>
    <row r="4094" spans="1:33" x14ac:dyDescent="0.25">
      <c r="A4094">
        <v>0.26966299999999999</v>
      </c>
      <c r="I4094">
        <v>0.22580600000000001</v>
      </c>
      <c r="Q4094">
        <v>0.22680400000000001</v>
      </c>
      <c r="Y4094">
        <v>0.228571</v>
      </c>
      <c r="AG4094">
        <v>0.20979</v>
      </c>
    </row>
    <row r="4095" spans="1:33" x14ac:dyDescent="0.25">
      <c r="A4095">
        <v>0.26966299999999999</v>
      </c>
      <c r="I4095">
        <v>0.22580600000000001</v>
      </c>
      <c r="Q4095">
        <v>0.22680400000000001</v>
      </c>
      <c r="Y4095">
        <v>0.228571</v>
      </c>
      <c r="AG4095">
        <v>0.209677</v>
      </c>
    </row>
    <row r="4096" spans="1:33" x14ac:dyDescent="0.25">
      <c r="A4096">
        <v>0.26966299999999999</v>
      </c>
      <c r="I4096">
        <v>0.22580600000000001</v>
      </c>
      <c r="Q4096">
        <v>0.22680400000000001</v>
      </c>
      <c r="Y4096">
        <v>0.228571</v>
      </c>
      <c r="AG4096">
        <v>0.209677</v>
      </c>
    </row>
    <row r="4097" spans="1:33" x14ac:dyDescent="0.25">
      <c r="A4097">
        <v>0.26966299999999999</v>
      </c>
      <c r="I4097">
        <v>0.22580600000000001</v>
      </c>
      <c r="Q4097">
        <v>0.22680400000000001</v>
      </c>
      <c r="Y4097">
        <v>0.228571</v>
      </c>
      <c r="AG4097">
        <v>0.209677</v>
      </c>
    </row>
    <row r="4098" spans="1:33" x14ac:dyDescent="0.25">
      <c r="A4098">
        <v>0.26966299999999999</v>
      </c>
      <c r="I4098">
        <v>0.22580600000000001</v>
      </c>
      <c r="Q4098">
        <v>0.22680400000000001</v>
      </c>
      <c r="Y4098">
        <v>0.228571</v>
      </c>
      <c r="AG4098">
        <v>0.209677</v>
      </c>
    </row>
    <row r="4099" spans="1:33" x14ac:dyDescent="0.25">
      <c r="A4099">
        <v>0.26966299999999999</v>
      </c>
      <c r="I4099">
        <v>0.22580600000000001</v>
      </c>
      <c r="Q4099">
        <v>0.22680400000000001</v>
      </c>
      <c r="Y4099">
        <v>0.228571</v>
      </c>
      <c r="AG4099">
        <v>0.209677</v>
      </c>
    </row>
    <row r="4100" spans="1:33" x14ac:dyDescent="0.25">
      <c r="A4100">
        <v>0.26966299999999999</v>
      </c>
      <c r="I4100">
        <v>0.22580600000000001</v>
      </c>
      <c r="Q4100">
        <v>0.22680400000000001</v>
      </c>
      <c r="Y4100">
        <v>0.228571</v>
      </c>
      <c r="AG4100">
        <v>0.20952399999999999</v>
      </c>
    </row>
    <row r="4101" spans="1:33" x14ac:dyDescent="0.25">
      <c r="A4101">
        <v>0.26966299999999999</v>
      </c>
      <c r="I4101">
        <v>0.22580600000000001</v>
      </c>
      <c r="Q4101">
        <v>0.22680400000000001</v>
      </c>
      <c r="Y4101">
        <v>0.228571</v>
      </c>
      <c r="AG4101">
        <v>0.20952399999999999</v>
      </c>
    </row>
    <row r="4102" spans="1:33" x14ac:dyDescent="0.25">
      <c r="A4102">
        <v>0.26966299999999999</v>
      </c>
      <c r="I4102">
        <v>0.22580600000000001</v>
      </c>
      <c r="Q4102">
        <v>0.22680400000000001</v>
      </c>
      <c r="Y4102">
        <v>0.228571</v>
      </c>
      <c r="AG4102">
        <v>0.20952399999999999</v>
      </c>
    </row>
    <row r="4103" spans="1:33" x14ac:dyDescent="0.25">
      <c r="A4103">
        <v>0.26966299999999999</v>
      </c>
      <c r="I4103">
        <v>0.22561</v>
      </c>
      <c r="Q4103">
        <v>0.22680400000000001</v>
      </c>
      <c r="Y4103">
        <v>0.228571</v>
      </c>
      <c r="AG4103">
        <v>0.20952399999999999</v>
      </c>
    </row>
    <row r="4104" spans="1:33" x14ac:dyDescent="0.25">
      <c r="A4104">
        <v>0.26966299999999999</v>
      </c>
      <c r="I4104">
        <v>0.22556399999999999</v>
      </c>
      <c r="Q4104">
        <v>0.22666700000000001</v>
      </c>
      <c r="Y4104">
        <v>0.228571</v>
      </c>
      <c r="AG4104">
        <v>0.20952399999999999</v>
      </c>
    </row>
    <row r="4105" spans="1:33" x14ac:dyDescent="0.25">
      <c r="A4105">
        <v>0.26966299999999999</v>
      </c>
      <c r="I4105">
        <v>0.22556399999999999</v>
      </c>
      <c r="Q4105">
        <v>0.22666700000000001</v>
      </c>
      <c r="Y4105">
        <v>0.228571</v>
      </c>
      <c r="AG4105">
        <v>0.20952399999999999</v>
      </c>
    </row>
    <row r="4106" spans="1:33" x14ac:dyDescent="0.25">
      <c r="A4106">
        <v>0.26966299999999999</v>
      </c>
      <c r="I4106">
        <v>0.22556399999999999</v>
      </c>
      <c r="Q4106">
        <v>0.22666700000000001</v>
      </c>
      <c r="Y4106">
        <v>0.22826099999999999</v>
      </c>
      <c r="AG4106">
        <v>0.20952399999999999</v>
      </c>
    </row>
    <row r="4107" spans="1:33" x14ac:dyDescent="0.25">
      <c r="A4107">
        <v>0.26966299999999999</v>
      </c>
      <c r="I4107">
        <v>0.22549</v>
      </c>
      <c r="Q4107">
        <v>0.22666700000000001</v>
      </c>
      <c r="Y4107">
        <v>0.22826099999999999</v>
      </c>
      <c r="AG4107">
        <v>0.20930199999999999</v>
      </c>
    </row>
    <row r="4108" spans="1:33" x14ac:dyDescent="0.25">
      <c r="A4108">
        <v>0.26966299999999999</v>
      </c>
      <c r="I4108">
        <v>0.22549</v>
      </c>
      <c r="Q4108">
        <v>0.22666700000000001</v>
      </c>
      <c r="Y4108">
        <v>0.22826099999999999</v>
      </c>
      <c r="AG4108">
        <v>0.20930199999999999</v>
      </c>
    </row>
    <row r="4109" spans="1:33" x14ac:dyDescent="0.25">
      <c r="A4109">
        <v>0.26966299999999999</v>
      </c>
      <c r="I4109">
        <v>0.225352</v>
      </c>
      <c r="Q4109">
        <v>0.22666700000000001</v>
      </c>
      <c r="Y4109">
        <v>0.22826099999999999</v>
      </c>
      <c r="AG4109">
        <v>0.20930199999999999</v>
      </c>
    </row>
    <row r="4110" spans="1:33" x14ac:dyDescent="0.25">
      <c r="A4110">
        <v>0.26966299999999999</v>
      </c>
      <c r="I4110">
        <v>0.225352</v>
      </c>
      <c r="Q4110">
        <v>0.22666700000000001</v>
      </c>
      <c r="Y4110">
        <v>0.22826099999999999</v>
      </c>
      <c r="AG4110">
        <v>0.20930199999999999</v>
      </c>
    </row>
    <row r="4111" spans="1:33" x14ac:dyDescent="0.25">
      <c r="A4111">
        <v>0.26966299999999999</v>
      </c>
      <c r="I4111">
        <v>0.225352</v>
      </c>
      <c r="Q4111">
        <v>0.22666700000000001</v>
      </c>
      <c r="Y4111">
        <v>0.22826099999999999</v>
      </c>
      <c r="AG4111">
        <v>0.20930199999999999</v>
      </c>
    </row>
    <row r="4112" spans="1:33" x14ac:dyDescent="0.25">
      <c r="A4112">
        <v>0.26966299999999999</v>
      </c>
      <c r="I4112">
        <v>0.225352</v>
      </c>
      <c r="Q4112">
        <v>0.22666700000000001</v>
      </c>
      <c r="Y4112">
        <v>0.22826099999999999</v>
      </c>
      <c r="AG4112">
        <v>0.20930199999999999</v>
      </c>
    </row>
    <row r="4113" spans="1:33" x14ac:dyDescent="0.25">
      <c r="A4113">
        <v>0.26966299999999999</v>
      </c>
      <c r="I4113">
        <v>0.225352</v>
      </c>
      <c r="Q4113">
        <v>0.22666700000000001</v>
      </c>
      <c r="Y4113">
        <v>0.22826099999999999</v>
      </c>
      <c r="AG4113">
        <v>0.20930199999999999</v>
      </c>
    </row>
    <row r="4114" spans="1:33" x14ac:dyDescent="0.25">
      <c r="A4114">
        <v>0.26966299999999999</v>
      </c>
      <c r="I4114">
        <v>0.225352</v>
      </c>
      <c r="Q4114">
        <v>0.22656200000000001</v>
      </c>
      <c r="Y4114">
        <v>0.22826099999999999</v>
      </c>
      <c r="AG4114">
        <v>0.20930199999999999</v>
      </c>
    </row>
    <row r="4115" spans="1:33" x14ac:dyDescent="0.25">
      <c r="A4115">
        <v>0.26966299999999999</v>
      </c>
      <c r="I4115">
        <v>0.225352</v>
      </c>
      <c r="Q4115">
        <v>0.22656200000000001</v>
      </c>
      <c r="Y4115">
        <v>0.22826099999999999</v>
      </c>
      <c r="AG4115">
        <v>0.20930199999999999</v>
      </c>
    </row>
    <row r="4116" spans="1:33" x14ac:dyDescent="0.25">
      <c r="A4116">
        <v>0.26966299999999999</v>
      </c>
      <c r="I4116">
        <v>0.225352</v>
      </c>
      <c r="Q4116">
        <v>0.22641500000000001</v>
      </c>
      <c r="Y4116">
        <v>0.22826099999999999</v>
      </c>
      <c r="AG4116">
        <v>0.20930199999999999</v>
      </c>
    </row>
    <row r="4117" spans="1:33" x14ac:dyDescent="0.25">
      <c r="A4117">
        <v>0.26966299999999999</v>
      </c>
      <c r="I4117">
        <v>0.225352</v>
      </c>
      <c r="Q4117">
        <v>0.22641500000000001</v>
      </c>
      <c r="Y4117">
        <v>0.22826099999999999</v>
      </c>
      <c r="AG4117">
        <v>0.209091</v>
      </c>
    </row>
    <row r="4118" spans="1:33" x14ac:dyDescent="0.25">
      <c r="A4118">
        <v>0.26966299999999999</v>
      </c>
      <c r="I4118">
        <v>0.225352</v>
      </c>
      <c r="Q4118">
        <v>0.22641500000000001</v>
      </c>
      <c r="Y4118">
        <v>0.22806999999999999</v>
      </c>
      <c r="AG4118">
        <v>0.209091</v>
      </c>
    </row>
    <row r="4119" spans="1:33" x14ac:dyDescent="0.25">
      <c r="A4119">
        <v>0.26966299999999999</v>
      </c>
      <c r="I4119">
        <v>0.225352</v>
      </c>
      <c r="Q4119">
        <v>0.22641500000000001</v>
      </c>
      <c r="Y4119">
        <v>0.22806999999999999</v>
      </c>
      <c r="AG4119">
        <v>0.209091</v>
      </c>
    </row>
    <row r="4120" spans="1:33" x14ac:dyDescent="0.25">
      <c r="A4120">
        <v>0.26966299999999999</v>
      </c>
      <c r="I4120">
        <v>0.22522500000000001</v>
      </c>
      <c r="Q4120">
        <v>0.22641500000000001</v>
      </c>
      <c r="Y4120">
        <v>0.22806999999999999</v>
      </c>
      <c r="AG4120">
        <v>0.209091</v>
      </c>
    </row>
    <row r="4121" spans="1:33" x14ac:dyDescent="0.25">
      <c r="A4121">
        <v>0.26966299999999999</v>
      </c>
      <c r="I4121">
        <v>0.22522500000000001</v>
      </c>
      <c r="Q4121">
        <v>0.22641500000000001</v>
      </c>
      <c r="Y4121">
        <v>0.22806999999999999</v>
      </c>
      <c r="AG4121">
        <v>0.209091</v>
      </c>
    </row>
    <row r="4122" spans="1:33" x14ac:dyDescent="0.25">
      <c r="A4122">
        <v>0.26966299999999999</v>
      </c>
      <c r="I4122">
        <v>0.22522500000000001</v>
      </c>
      <c r="Q4122">
        <v>0.22641500000000001</v>
      </c>
      <c r="Y4122">
        <v>0.22806999999999999</v>
      </c>
      <c r="AG4122">
        <v>0.208955</v>
      </c>
    </row>
    <row r="4123" spans="1:33" x14ac:dyDescent="0.25">
      <c r="A4123">
        <v>0.26966299999999999</v>
      </c>
      <c r="I4123">
        <v>0.22522500000000001</v>
      </c>
      <c r="Q4123">
        <v>0.22641500000000001</v>
      </c>
      <c r="Y4123">
        <v>0.227941</v>
      </c>
      <c r="AG4123">
        <v>0.208955</v>
      </c>
    </row>
    <row r="4124" spans="1:33" x14ac:dyDescent="0.25">
      <c r="A4124">
        <v>0.26966299999999999</v>
      </c>
      <c r="I4124">
        <v>0.22522500000000001</v>
      </c>
      <c r="Q4124">
        <v>0.22641500000000001</v>
      </c>
      <c r="Y4124">
        <v>0.22784799999999999</v>
      </c>
      <c r="AG4124">
        <v>0.208955</v>
      </c>
    </row>
    <row r="4125" spans="1:33" x14ac:dyDescent="0.25">
      <c r="A4125">
        <v>0.26966299999999999</v>
      </c>
      <c r="I4125">
        <v>0.22522500000000001</v>
      </c>
      <c r="Q4125">
        <v>0.22641500000000001</v>
      </c>
      <c r="Y4125">
        <v>0.22784799999999999</v>
      </c>
      <c r="AG4125">
        <v>0.208955</v>
      </c>
    </row>
    <row r="4126" spans="1:33" x14ac:dyDescent="0.25">
      <c r="A4126">
        <v>0.26966299999999999</v>
      </c>
      <c r="I4126">
        <v>0.22522500000000001</v>
      </c>
      <c r="Q4126">
        <v>0.22641500000000001</v>
      </c>
      <c r="Y4126">
        <v>0.22784799999999999</v>
      </c>
      <c r="AG4126">
        <v>0.208955</v>
      </c>
    </row>
    <row r="4127" spans="1:33" x14ac:dyDescent="0.25">
      <c r="A4127">
        <v>0.26966299999999999</v>
      </c>
      <c r="I4127">
        <v>0.22516600000000001</v>
      </c>
      <c r="Q4127">
        <v>0.22641500000000001</v>
      </c>
      <c r="Y4127">
        <v>0.22784799999999999</v>
      </c>
      <c r="AG4127">
        <v>0.208955</v>
      </c>
    </row>
    <row r="4128" spans="1:33" x14ac:dyDescent="0.25">
      <c r="A4128">
        <v>0.26966299999999999</v>
      </c>
      <c r="I4128">
        <v>0.22500000000000001</v>
      </c>
      <c r="Q4128">
        <v>0.22627700000000001</v>
      </c>
      <c r="Y4128">
        <v>0.22784799999999999</v>
      </c>
      <c r="AG4128">
        <v>0.208791</v>
      </c>
    </row>
    <row r="4129" spans="1:33" x14ac:dyDescent="0.25">
      <c r="A4129">
        <v>0.26966299999999999</v>
      </c>
      <c r="I4129">
        <v>0.22500000000000001</v>
      </c>
      <c r="Q4129">
        <v>0.22619</v>
      </c>
      <c r="Y4129">
        <v>0.22784799999999999</v>
      </c>
      <c r="AG4129">
        <v>0.208791</v>
      </c>
    </row>
    <row r="4130" spans="1:33" x14ac:dyDescent="0.25">
      <c r="A4130">
        <v>0.26966299999999999</v>
      </c>
      <c r="I4130">
        <v>0.22500000000000001</v>
      </c>
      <c r="Q4130">
        <v>0.22619</v>
      </c>
      <c r="Y4130">
        <v>0.22784799999999999</v>
      </c>
      <c r="AG4130">
        <v>0.208791</v>
      </c>
    </row>
    <row r="4131" spans="1:33" x14ac:dyDescent="0.25">
      <c r="A4131">
        <v>0.26966299999999999</v>
      </c>
      <c r="I4131">
        <v>0.22500000000000001</v>
      </c>
      <c r="Q4131">
        <v>0.22619</v>
      </c>
      <c r="Y4131">
        <v>0.22784799999999999</v>
      </c>
      <c r="AG4131">
        <v>0.208791</v>
      </c>
    </row>
    <row r="4132" spans="1:33" x14ac:dyDescent="0.25">
      <c r="A4132">
        <v>0.26966299999999999</v>
      </c>
      <c r="I4132">
        <v>0.22500000000000001</v>
      </c>
      <c r="Q4132">
        <v>0.22619</v>
      </c>
      <c r="Y4132">
        <v>0.22784799999999999</v>
      </c>
      <c r="AG4132">
        <v>0.208791</v>
      </c>
    </row>
    <row r="4133" spans="1:33" x14ac:dyDescent="0.25">
      <c r="A4133">
        <v>0.26966299999999999</v>
      </c>
      <c r="I4133">
        <v>0.22500000000000001</v>
      </c>
      <c r="Q4133">
        <v>0.22619</v>
      </c>
      <c r="Y4133">
        <v>0.22784799999999999</v>
      </c>
      <c r="AG4133">
        <v>0.208791</v>
      </c>
    </row>
    <row r="4134" spans="1:33" x14ac:dyDescent="0.25">
      <c r="A4134">
        <v>0.26966299999999999</v>
      </c>
      <c r="I4134">
        <v>0.22500000000000001</v>
      </c>
      <c r="Q4134">
        <v>0.22619</v>
      </c>
      <c r="Y4134">
        <v>0.22784799999999999</v>
      </c>
      <c r="AG4134">
        <v>0.208791</v>
      </c>
    </row>
    <row r="4135" spans="1:33" x14ac:dyDescent="0.25">
      <c r="A4135">
        <v>0.26966299999999999</v>
      </c>
      <c r="I4135">
        <v>0.22500000000000001</v>
      </c>
      <c r="Q4135">
        <v>0.22619</v>
      </c>
      <c r="Y4135">
        <v>0.22784799999999999</v>
      </c>
      <c r="AG4135">
        <v>0.208791</v>
      </c>
    </row>
    <row r="4136" spans="1:33" x14ac:dyDescent="0.25">
      <c r="A4136">
        <v>0.269565</v>
      </c>
      <c r="I4136">
        <v>0.22500000000000001</v>
      </c>
      <c r="Q4136">
        <v>0.22619</v>
      </c>
      <c r="Y4136">
        <v>0.22784799999999999</v>
      </c>
      <c r="AG4136">
        <v>0.20869599999999999</v>
      </c>
    </row>
    <row r="4137" spans="1:33" x14ac:dyDescent="0.25">
      <c r="A4137">
        <v>0.269565</v>
      </c>
      <c r="I4137">
        <v>0.22500000000000001</v>
      </c>
      <c r="Q4137">
        <v>0.22608700000000001</v>
      </c>
      <c r="Y4137">
        <v>0.22772300000000001</v>
      </c>
      <c r="AG4137">
        <v>0.20869599999999999</v>
      </c>
    </row>
    <row r="4138" spans="1:33" x14ac:dyDescent="0.25">
      <c r="A4138">
        <v>0.269565</v>
      </c>
      <c r="I4138">
        <v>0.22500000000000001</v>
      </c>
      <c r="Q4138">
        <v>0.22608700000000001</v>
      </c>
      <c r="Y4138">
        <v>0.22772300000000001</v>
      </c>
      <c r="AG4138">
        <v>0.20869599999999999</v>
      </c>
    </row>
    <row r="4139" spans="1:33" x14ac:dyDescent="0.25">
      <c r="A4139">
        <v>0.269565</v>
      </c>
      <c r="I4139">
        <v>0.22500000000000001</v>
      </c>
      <c r="Q4139">
        <v>0.22608700000000001</v>
      </c>
      <c r="Y4139">
        <v>0.22772300000000001</v>
      </c>
      <c r="AG4139">
        <v>0.20869599999999999</v>
      </c>
    </row>
    <row r="4140" spans="1:33" x14ac:dyDescent="0.25">
      <c r="A4140">
        <v>0.269231</v>
      </c>
      <c r="I4140">
        <v>0.22500000000000001</v>
      </c>
      <c r="Q4140">
        <v>0.22608700000000001</v>
      </c>
      <c r="Y4140">
        <v>0.22772300000000001</v>
      </c>
      <c r="AG4140">
        <v>0.20869599999999999</v>
      </c>
    </row>
    <row r="4141" spans="1:33" x14ac:dyDescent="0.25">
      <c r="A4141">
        <v>0.269231</v>
      </c>
      <c r="I4141">
        <v>0.22500000000000001</v>
      </c>
      <c r="Q4141">
        <v>0.22602700000000001</v>
      </c>
      <c r="Y4141">
        <v>0.22772300000000001</v>
      </c>
      <c r="AG4141">
        <v>0.20869599999999999</v>
      </c>
    </row>
    <row r="4142" spans="1:33" x14ac:dyDescent="0.25">
      <c r="A4142">
        <v>0.269231</v>
      </c>
      <c r="I4142">
        <v>0.22500000000000001</v>
      </c>
      <c r="Q4142">
        <v>0.22580600000000001</v>
      </c>
      <c r="Y4142">
        <v>0.22772300000000001</v>
      </c>
      <c r="AG4142">
        <v>0.20869599999999999</v>
      </c>
    </row>
    <row r="4143" spans="1:33" x14ac:dyDescent="0.25">
      <c r="A4143">
        <v>0.269231</v>
      </c>
      <c r="I4143">
        <v>0.22500000000000001</v>
      </c>
      <c r="Q4143">
        <v>0.22580600000000001</v>
      </c>
      <c r="Y4143">
        <v>0.22772300000000001</v>
      </c>
      <c r="AG4143">
        <v>0.20869599999999999</v>
      </c>
    </row>
    <row r="4144" spans="1:33" x14ac:dyDescent="0.25">
      <c r="A4144">
        <v>0.269231</v>
      </c>
      <c r="I4144">
        <v>0.22480600000000001</v>
      </c>
      <c r="Q4144">
        <v>0.22580600000000001</v>
      </c>
      <c r="Y4144">
        <v>0.22772300000000001</v>
      </c>
      <c r="AG4144">
        <v>0.20869599999999999</v>
      </c>
    </row>
    <row r="4145" spans="1:33" x14ac:dyDescent="0.25">
      <c r="A4145">
        <v>0.269231</v>
      </c>
      <c r="I4145">
        <v>0.22480600000000001</v>
      </c>
      <c r="Q4145">
        <v>0.22580600000000001</v>
      </c>
      <c r="Y4145">
        <v>0.22772300000000001</v>
      </c>
      <c r="AG4145">
        <v>0.20833299999999999</v>
      </c>
    </row>
    <row r="4146" spans="1:33" x14ac:dyDescent="0.25">
      <c r="A4146">
        <v>0.269231</v>
      </c>
      <c r="I4146">
        <v>0.224719</v>
      </c>
      <c r="Q4146">
        <v>0.22580600000000001</v>
      </c>
      <c r="Y4146">
        <v>0.22764200000000001</v>
      </c>
      <c r="AG4146">
        <v>0.20833299999999999</v>
      </c>
    </row>
    <row r="4147" spans="1:33" x14ac:dyDescent="0.25">
      <c r="A4147">
        <v>0.269231</v>
      </c>
      <c r="I4147">
        <v>0.224719</v>
      </c>
      <c r="Q4147">
        <v>0.22580600000000001</v>
      </c>
      <c r="Y4147">
        <v>0.22764200000000001</v>
      </c>
      <c r="AG4147">
        <v>0.20833299999999999</v>
      </c>
    </row>
    <row r="4148" spans="1:33" x14ac:dyDescent="0.25">
      <c r="A4148">
        <v>0.269231</v>
      </c>
      <c r="I4148">
        <v>0.224719</v>
      </c>
      <c r="Q4148">
        <v>0.22580600000000001</v>
      </c>
      <c r="Y4148">
        <v>0.22758600000000001</v>
      </c>
      <c r="AG4148">
        <v>0.20833299999999999</v>
      </c>
    </row>
    <row r="4149" spans="1:33" x14ac:dyDescent="0.25">
      <c r="A4149">
        <v>0.269231</v>
      </c>
      <c r="I4149">
        <v>0.224719</v>
      </c>
      <c r="Q4149">
        <v>0.22580600000000001</v>
      </c>
      <c r="Y4149">
        <v>0.22758600000000001</v>
      </c>
      <c r="AG4149">
        <v>0.20833299999999999</v>
      </c>
    </row>
    <row r="4150" spans="1:33" x14ac:dyDescent="0.25">
      <c r="A4150">
        <v>0.269231</v>
      </c>
      <c r="I4150">
        <v>0.224719</v>
      </c>
      <c r="Q4150">
        <v>0.22580600000000001</v>
      </c>
      <c r="Y4150">
        <v>0.227273</v>
      </c>
      <c r="AG4150">
        <v>0.20833299999999999</v>
      </c>
    </row>
    <row r="4151" spans="1:33" x14ac:dyDescent="0.25">
      <c r="A4151">
        <v>0.269231</v>
      </c>
      <c r="I4151">
        <v>0.224719</v>
      </c>
      <c r="Q4151">
        <v>0.22580600000000001</v>
      </c>
      <c r="Y4151">
        <v>0.227273</v>
      </c>
      <c r="AG4151">
        <v>0.20833299999999999</v>
      </c>
    </row>
    <row r="4152" spans="1:33" x14ac:dyDescent="0.25">
      <c r="A4152">
        <v>0.269231</v>
      </c>
      <c r="I4152">
        <v>0.224719</v>
      </c>
      <c r="Q4152">
        <v>0.22580600000000001</v>
      </c>
      <c r="Y4152">
        <v>0.227273</v>
      </c>
      <c r="AG4152">
        <v>0.20833299999999999</v>
      </c>
    </row>
    <row r="4153" spans="1:33" x14ac:dyDescent="0.25">
      <c r="A4153">
        <v>0.269231</v>
      </c>
      <c r="I4153">
        <v>0.224719</v>
      </c>
      <c r="Q4153">
        <v>0.22580600000000001</v>
      </c>
      <c r="Y4153">
        <v>0.227273</v>
      </c>
      <c r="AG4153">
        <v>0.20833299999999999</v>
      </c>
    </row>
    <row r="4154" spans="1:33" x14ac:dyDescent="0.25">
      <c r="A4154">
        <v>0.269231</v>
      </c>
      <c r="I4154">
        <v>0.224719</v>
      </c>
      <c r="Q4154">
        <v>0.22580600000000001</v>
      </c>
      <c r="Y4154">
        <v>0.227273</v>
      </c>
      <c r="AG4154">
        <v>0.20833299999999999</v>
      </c>
    </row>
    <row r="4155" spans="1:33" x14ac:dyDescent="0.25">
      <c r="A4155">
        <v>0.269231</v>
      </c>
      <c r="I4155">
        <v>0.224719</v>
      </c>
      <c r="Q4155">
        <v>0.22580600000000001</v>
      </c>
      <c r="Y4155">
        <v>0.227273</v>
      </c>
      <c r="AG4155">
        <v>0.20833299999999999</v>
      </c>
    </row>
    <row r="4156" spans="1:33" x14ac:dyDescent="0.25">
      <c r="A4156">
        <v>0.269231</v>
      </c>
      <c r="I4156">
        <v>0.224719</v>
      </c>
      <c r="Q4156">
        <v>0.22580600000000001</v>
      </c>
      <c r="Y4156">
        <v>0.227273</v>
      </c>
      <c r="AG4156">
        <v>0.20833299999999999</v>
      </c>
    </row>
    <row r="4157" spans="1:33" x14ac:dyDescent="0.25">
      <c r="A4157">
        <v>0.269231</v>
      </c>
      <c r="I4157">
        <v>0.224638</v>
      </c>
      <c r="Q4157">
        <v>0.22580600000000001</v>
      </c>
      <c r="Y4157">
        <v>0.227273</v>
      </c>
      <c r="AG4157">
        <v>0.20833299999999999</v>
      </c>
    </row>
    <row r="4158" spans="1:33" x14ac:dyDescent="0.25">
      <c r="A4158">
        <v>0.269231</v>
      </c>
      <c r="I4158">
        <v>0.22449</v>
      </c>
      <c r="Q4158">
        <v>0.22580600000000001</v>
      </c>
      <c r="Y4158">
        <v>0.227273</v>
      </c>
      <c r="AG4158">
        <v>0.20833299999999999</v>
      </c>
    </row>
    <row r="4159" spans="1:33" x14ac:dyDescent="0.25">
      <c r="A4159">
        <v>0.269231</v>
      </c>
      <c r="I4159">
        <v>0.22449</v>
      </c>
      <c r="Q4159">
        <v>0.22580600000000001</v>
      </c>
      <c r="Y4159">
        <v>0.227273</v>
      </c>
      <c r="AG4159">
        <v>0.20833299999999999</v>
      </c>
    </row>
    <row r="4160" spans="1:33" x14ac:dyDescent="0.25">
      <c r="A4160">
        <v>0.269231</v>
      </c>
      <c r="I4160">
        <v>0.22449</v>
      </c>
      <c r="Q4160">
        <v>0.22580600000000001</v>
      </c>
      <c r="Y4160">
        <v>0.227273</v>
      </c>
      <c r="AG4160">
        <v>0.20805399999999999</v>
      </c>
    </row>
    <row r="4161" spans="1:33" x14ac:dyDescent="0.25">
      <c r="A4161">
        <v>0.269231</v>
      </c>
      <c r="I4161">
        <v>0.22449</v>
      </c>
      <c r="Q4161">
        <v>0.22580600000000001</v>
      </c>
      <c r="Y4161">
        <v>0.227273</v>
      </c>
      <c r="AG4161">
        <v>0.20792099999999999</v>
      </c>
    </row>
    <row r="4162" spans="1:33" x14ac:dyDescent="0.25">
      <c r="A4162">
        <v>0.269231</v>
      </c>
      <c r="I4162">
        <v>0.22449</v>
      </c>
      <c r="Q4162">
        <v>0.22580600000000001</v>
      </c>
      <c r="Y4162">
        <v>0.227273</v>
      </c>
      <c r="AG4162">
        <v>0.20792099999999999</v>
      </c>
    </row>
    <row r="4163" spans="1:33" x14ac:dyDescent="0.25">
      <c r="A4163">
        <v>0.269231</v>
      </c>
      <c r="I4163">
        <v>0.22449</v>
      </c>
      <c r="Q4163">
        <v>0.22580600000000001</v>
      </c>
      <c r="Y4163">
        <v>0.227273</v>
      </c>
      <c r="AG4163">
        <v>0.20792099999999999</v>
      </c>
    </row>
    <row r="4164" spans="1:33" x14ac:dyDescent="0.25">
      <c r="A4164">
        <v>0.269231</v>
      </c>
      <c r="I4164">
        <v>0.22449</v>
      </c>
      <c r="Q4164">
        <v>0.22561</v>
      </c>
      <c r="Y4164">
        <v>0.227273</v>
      </c>
      <c r="AG4164">
        <v>0.20792099999999999</v>
      </c>
    </row>
    <row r="4165" spans="1:33" x14ac:dyDescent="0.25">
      <c r="A4165">
        <v>0.269231</v>
      </c>
      <c r="I4165">
        <v>0.22449</v>
      </c>
      <c r="Q4165">
        <v>0.22556399999999999</v>
      </c>
      <c r="Y4165">
        <v>0.227273</v>
      </c>
      <c r="AG4165">
        <v>0.207792</v>
      </c>
    </row>
    <row r="4166" spans="1:33" x14ac:dyDescent="0.25">
      <c r="A4166">
        <v>0.269231</v>
      </c>
      <c r="I4166">
        <v>0.22449</v>
      </c>
      <c r="Q4166">
        <v>0.22556399999999999</v>
      </c>
      <c r="Y4166">
        <v>0.227273</v>
      </c>
      <c r="AG4166">
        <v>0.207792</v>
      </c>
    </row>
    <row r="4167" spans="1:33" x14ac:dyDescent="0.25">
      <c r="A4167">
        <v>0.269231</v>
      </c>
      <c r="I4167">
        <v>0.22449</v>
      </c>
      <c r="Q4167">
        <v>0.22556399999999999</v>
      </c>
      <c r="Y4167">
        <v>0.227273</v>
      </c>
      <c r="AG4167">
        <v>0.207792</v>
      </c>
    </row>
    <row r="4168" spans="1:33" x14ac:dyDescent="0.25">
      <c r="A4168">
        <v>0.269231</v>
      </c>
      <c r="I4168">
        <v>0.22449</v>
      </c>
      <c r="Q4168">
        <v>0.22549</v>
      </c>
      <c r="Y4168">
        <v>0.227273</v>
      </c>
      <c r="AG4168">
        <v>0.207792</v>
      </c>
    </row>
    <row r="4169" spans="1:33" x14ac:dyDescent="0.25">
      <c r="A4169">
        <v>0.269231</v>
      </c>
      <c r="I4169">
        <v>0.22449</v>
      </c>
      <c r="Q4169">
        <v>0.22549</v>
      </c>
      <c r="Y4169">
        <v>0.227273</v>
      </c>
      <c r="AG4169">
        <v>0.20769199999999999</v>
      </c>
    </row>
    <row r="4170" spans="1:33" x14ac:dyDescent="0.25">
      <c r="A4170">
        <v>0.269231</v>
      </c>
      <c r="I4170">
        <v>0.22449</v>
      </c>
      <c r="Q4170">
        <v>0.225352</v>
      </c>
      <c r="Y4170">
        <v>0.227273</v>
      </c>
      <c r="AG4170">
        <v>0.20769199999999999</v>
      </c>
    </row>
    <row r="4171" spans="1:33" x14ac:dyDescent="0.25">
      <c r="A4171">
        <v>0.269231</v>
      </c>
      <c r="I4171">
        <v>0.22449</v>
      </c>
      <c r="Q4171">
        <v>0.225352</v>
      </c>
      <c r="Y4171">
        <v>0.227273</v>
      </c>
      <c r="AG4171">
        <v>0.20754700000000001</v>
      </c>
    </row>
    <row r="4172" spans="1:33" x14ac:dyDescent="0.25">
      <c r="A4172">
        <v>0.26890799999999998</v>
      </c>
      <c r="I4172">
        <v>0.224359</v>
      </c>
      <c r="Q4172">
        <v>0.225352</v>
      </c>
      <c r="Y4172">
        <v>0.227273</v>
      </c>
      <c r="AG4172">
        <v>0.20754700000000001</v>
      </c>
    </row>
    <row r="4173" spans="1:33" x14ac:dyDescent="0.25">
      <c r="A4173">
        <v>0.26890799999999998</v>
      </c>
      <c r="I4173">
        <v>0.224299</v>
      </c>
      <c r="Q4173">
        <v>0.225352</v>
      </c>
      <c r="Y4173">
        <v>0.227273</v>
      </c>
      <c r="AG4173">
        <v>0.20754700000000001</v>
      </c>
    </row>
    <row r="4174" spans="1:33" x14ac:dyDescent="0.25">
      <c r="A4174">
        <v>0.26890799999999998</v>
      </c>
      <c r="I4174">
        <v>0.224299</v>
      </c>
      <c r="Q4174">
        <v>0.225352</v>
      </c>
      <c r="Y4174">
        <v>0.227273</v>
      </c>
      <c r="AG4174">
        <v>0.20754700000000001</v>
      </c>
    </row>
    <row r="4175" spans="1:33" x14ac:dyDescent="0.25">
      <c r="A4175">
        <v>0.26890799999999998</v>
      </c>
      <c r="I4175">
        <v>0.224299</v>
      </c>
      <c r="Q4175">
        <v>0.225352</v>
      </c>
      <c r="Y4175">
        <v>0.227273</v>
      </c>
      <c r="AG4175">
        <v>0.20754700000000001</v>
      </c>
    </row>
    <row r="4176" spans="1:33" x14ac:dyDescent="0.25">
      <c r="A4176">
        <v>0.26890799999999998</v>
      </c>
      <c r="I4176">
        <v>0.224138</v>
      </c>
      <c r="Q4176">
        <v>0.225352</v>
      </c>
      <c r="Y4176">
        <v>0.227273</v>
      </c>
      <c r="AG4176">
        <v>0.20754700000000001</v>
      </c>
    </row>
    <row r="4177" spans="1:33" x14ac:dyDescent="0.25">
      <c r="A4177">
        <v>0.26890799999999998</v>
      </c>
      <c r="I4177">
        <v>0.224138</v>
      </c>
      <c r="Q4177">
        <v>0.225352</v>
      </c>
      <c r="Y4177">
        <v>0.227273</v>
      </c>
      <c r="AG4177">
        <v>0.20754700000000001</v>
      </c>
    </row>
    <row r="4178" spans="1:33" x14ac:dyDescent="0.25">
      <c r="A4178">
        <v>0.26881699999999997</v>
      </c>
      <c r="I4178">
        <v>0.224138</v>
      </c>
      <c r="Q4178">
        <v>0.225352</v>
      </c>
      <c r="Y4178">
        <v>0.227273</v>
      </c>
      <c r="AG4178">
        <v>0.20754700000000001</v>
      </c>
    </row>
    <row r="4179" spans="1:33" x14ac:dyDescent="0.25">
      <c r="A4179">
        <v>0.26881699999999997</v>
      </c>
      <c r="I4179">
        <v>0.224138</v>
      </c>
      <c r="Q4179">
        <v>0.225352</v>
      </c>
      <c r="Y4179">
        <v>0.227273</v>
      </c>
      <c r="AG4179">
        <v>0.20740700000000001</v>
      </c>
    </row>
    <row r="4180" spans="1:33" x14ac:dyDescent="0.25">
      <c r="A4180">
        <v>0.26881699999999997</v>
      </c>
      <c r="I4180">
        <v>0.224138</v>
      </c>
      <c r="Q4180">
        <v>0.225352</v>
      </c>
      <c r="Y4180">
        <v>0.227273</v>
      </c>
      <c r="AG4180">
        <v>0.20740700000000001</v>
      </c>
    </row>
    <row r="4181" spans="1:33" x14ac:dyDescent="0.25">
      <c r="A4181">
        <v>0.26881699999999997</v>
      </c>
      <c r="I4181">
        <v>0.224138</v>
      </c>
      <c r="Q4181">
        <v>0.22522500000000001</v>
      </c>
      <c r="Y4181">
        <v>0.227273</v>
      </c>
      <c r="AG4181">
        <v>0.207317</v>
      </c>
    </row>
    <row r="4182" spans="1:33" x14ac:dyDescent="0.25">
      <c r="A4182">
        <v>0.26881699999999997</v>
      </c>
      <c r="I4182">
        <v>0.224138</v>
      </c>
      <c r="Q4182">
        <v>0.22522500000000001</v>
      </c>
      <c r="Y4182">
        <v>0.227273</v>
      </c>
      <c r="AG4182">
        <v>0.207317</v>
      </c>
    </row>
    <row r="4183" spans="1:33" x14ac:dyDescent="0.25">
      <c r="A4183">
        <v>0.26881699999999997</v>
      </c>
      <c r="I4183">
        <v>0.224138</v>
      </c>
      <c r="Q4183">
        <v>0.22522500000000001</v>
      </c>
      <c r="Y4183">
        <v>0.227273</v>
      </c>
      <c r="AG4183">
        <v>0.207317</v>
      </c>
    </row>
    <row r="4184" spans="1:33" x14ac:dyDescent="0.25">
      <c r="A4184">
        <v>0.26881699999999997</v>
      </c>
      <c r="I4184">
        <v>0.224138</v>
      </c>
      <c r="Q4184">
        <v>0.22522500000000001</v>
      </c>
      <c r="Y4184">
        <v>0.227273</v>
      </c>
      <c r="AG4184">
        <v>0.207207</v>
      </c>
    </row>
    <row r="4185" spans="1:33" x14ac:dyDescent="0.25">
      <c r="A4185">
        <v>0.26881699999999997</v>
      </c>
      <c r="I4185">
        <v>0.224138</v>
      </c>
      <c r="Q4185">
        <v>0.22522500000000001</v>
      </c>
      <c r="Y4185">
        <v>0.227273</v>
      </c>
      <c r="AG4185">
        <v>0.207207</v>
      </c>
    </row>
    <row r="4186" spans="1:33" x14ac:dyDescent="0.25">
      <c r="A4186">
        <v>0.26881699999999997</v>
      </c>
      <c r="I4186">
        <v>0.224</v>
      </c>
      <c r="Q4186">
        <v>0.22522500000000001</v>
      </c>
      <c r="Y4186">
        <v>0.22689100000000001</v>
      </c>
      <c r="AG4186">
        <v>0.207207</v>
      </c>
    </row>
    <row r="4187" spans="1:33" x14ac:dyDescent="0.25">
      <c r="A4187">
        <v>0.26881699999999997</v>
      </c>
      <c r="I4187">
        <v>0.224</v>
      </c>
      <c r="Q4187">
        <v>0.22522500000000001</v>
      </c>
      <c r="Y4187">
        <v>0.22689100000000001</v>
      </c>
      <c r="AG4187">
        <v>0.20714299999999999</v>
      </c>
    </row>
    <row r="4188" spans="1:33" x14ac:dyDescent="0.25">
      <c r="A4188">
        <v>0.26881699999999997</v>
      </c>
      <c r="I4188">
        <v>0.224</v>
      </c>
      <c r="Q4188">
        <v>0.22516600000000001</v>
      </c>
      <c r="Y4188">
        <v>0.22689100000000001</v>
      </c>
      <c r="AG4188">
        <v>0.20714299999999999</v>
      </c>
    </row>
    <row r="4189" spans="1:33" x14ac:dyDescent="0.25">
      <c r="A4189">
        <v>0.26881699999999997</v>
      </c>
      <c r="I4189">
        <v>0.223881</v>
      </c>
      <c r="Q4189">
        <v>0.22500000000000001</v>
      </c>
      <c r="Y4189">
        <v>0.22689100000000001</v>
      </c>
      <c r="AG4189">
        <v>0.206897</v>
      </c>
    </row>
    <row r="4190" spans="1:33" x14ac:dyDescent="0.25">
      <c r="A4190">
        <v>0.26881699999999997</v>
      </c>
      <c r="I4190">
        <v>0.223881</v>
      </c>
      <c r="Q4190">
        <v>0.22500000000000001</v>
      </c>
      <c r="Y4190">
        <v>0.22680400000000001</v>
      </c>
      <c r="AG4190">
        <v>0.206897</v>
      </c>
    </row>
    <row r="4191" spans="1:33" x14ac:dyDescent="0.25">
      <c r="A4191">
        <v>0.26881699999999997</v>
      </c>
      <c r="I4191">
        <v>0.223881</v>
      </c>
      <c r="Q4191">
        <v>0.22500000000000001</v>
      </c>
      <c r="Y4191">
        <v>0.22680400000000001</v>
      </c>
      <c r="AG4191">
        <v>0.206897</v>
      </c>
    </row>
    <row r="4192" spans="1:33" x14ac:dyDescent="0.25">
      <c r="A4192">
        <v>0.26881699999999997</v>
      </c>
      <c r="I4192">
        <v>0.223881</v>
      </c>
      <c r="Q4192">
        <v>0.22500000000000001</v>
      </c>
      <c r="Y4192">
        <v>0.22680400000000001</v>
      </c>
      <c r="AG4192">
        <v>0.206897</v>
      </c>
    </row>
    <row r="4193" spans="1:33" x14ac:dyDescent="0.25">
      <c r="A4193">
        <v>0.26881699999999997</v>
      </c>
      <c r="I4193">
        <v>0.223881</v>
      </c>
      <c r="Q4193">
        <v>0.22500000000000001</v>
      </c>
      <c r="Y4193">
        <v>0.22680400000000001</v>
      </c>
      <c r="AG4193">
        <v>0.206897</v>
      </c>
    </row>
    <row r="4194" spans="1:33" x14ac:dyDescent="0.25">
      <c r="A4194">
        <v>0.26881699999999997</v>
      </c>
      <c r="I4194">
        <v>0.223881</v>
      </c>
      <c r="Q4194">
        <v>0.22500000000000001</v>
      </c>
      <c r="Y4194">
        <v>0.22680400000000001</v>
      </c>
      <c r="AG4194">
        <v>0.206897</v>
      </c>
    </row>
    <row r="4195" spans="1:33" x14ac:dyDescent="0.25">
      <c r="A4195">
        <v>0.26881699999999997</v>
      </c>
      <c r="I4195">
        <v>0.223881</v>
      </c>
      <c r="Q4195">
        <v>0.22500000000000001</v>
      </c>
      <c r="Y4195">
        <v>0.22680400000000001</v>
      </c>
      <c r="AG4195">
        <v>0.206897</v>
      </c>
    </row>
    <row r="4196" spans="1:33" x14ac:dyDescent="0.25">
      <c r="A4196">
        <v>0.26881699999999997</v>
      </c>
      <c r="I4196">
        <v>0.223881</v>
      </c>
      <c r="Q4196">
        <v>0.22500000000000001</v>
      </c>
      <c r="Y4196">
        <v>0.22680400000000001</v>
      </c>
      <c r="AG4196">
        <v>0.206897</v>
      </c>
    </row>
    <row r="4197" spans="1:33" x14ac:dyDescent="0.25">
      <c r="A4197">
        <v>0.26881699999999997</v>
      </c>
      <c r="I4197">
        <v>0.223881</v>
      </c>
      <c r="Q4197">
        <v>0.22500000000000001</v>
      </c>
      <c r="Y4197">
        <v>0.22680400000000001</v>
      </c>
      <c r="AG4197">
        <v>0.206897</v>
      </c>
    </row>
    <row r="4198" spans="1:33" x14ac:dyDescent="0.25">
      <c r="A4198">
        <v>0.26881699999999997</v>
      </c>
      <c r="I4198">
        <v>0.223881</v>
      </c>
      <c r="Q4198">
        <v>0.22500000000000001</v>
      </c>
      <c r="Y4198">
        <v>0.22680400000000001</v>
      </c>
      <c r="AG4198">
        <v>0.206897</v>
      </c>
    </row>
    <row r="4199" spans="1:33" x14ac:dyDescent="0.25">
      <c r="A4199">
        <v>0.26881699999999997</v>
      </c>
      <c r="I4199">
        <v>0.22368399999999999</v>
      </c>
      <c r="Q4199">
        <v>0.22500000000000001</v>
      </c>
      <c r="Y4199">
        <v>0.22680400000000001</v>
      </c>
      <c r="AG4199">
        <v>0.206897</v>
      </c>
    </row>
    <row r="4200" spans="1:33" x14ac:dyDescent="0.25">
      <c r="A4200">
        <v>0.26881699999999997</v>
      </c>
      <c r="I4200">
        <v>0.22368399999999999</v>
      </c>
      <c r="Q4200">
        <v>0.22500000000000001</v>
      </c>
      <c r="Y4200">
        <v>0.22680400000000001</v>
      </c>
      <c r="AG4200">
        <v>0.206897</v>
      </c>
    </row>
    <row r="4201" spans="1:33" x14ac:dyDescent="0.25">
      <c r="A4201">
        <v>0.26881699999999997</v>
      </c>
      <c r="I4201">
        <v>0.22368399999999999</v>
      </c>
      <c r="Q4201">
        <v>0.22500000000000001</v>
      </c>
      <c r="Y4201">
        <v>0.22680400000000001</v>
      </c>
      <c r="AG4201">
        <v>0.206704</v>
      </c>
    </row>
    <row r="4202" spans="1:33" x14ac:dyDescent="0.25">
      <c r="A4202">
        <v>0.26881699999999997</v>
      </c>
      <c r="I4202">
        <v>0.22368399999999999</v>
      </c>
      <c r="Q4202">
        <v>0.22500000000000001</v>
      </c>
      <c r="Y4202">
        <v>0.22680400000000001</v>
      </c>
      <c r="AG4202">
        <v>0.20661199999999999</v>
      </c>
    </row>
    <row r="4203" spans="1:33" x14ac:dyDescent="0.25">
      <c r="A4203">
        <v>0.26881699999999997</v>
      </c>
      <c r="I4203">
        <v>0.22368399999999999</v>
      </c>
      <c r="Q4203">
        <v>0.22500000000000001</v>
      </c>
      <c r="Y4203">
        <v>0.22680400000000001</v>
      </c>
      <c r="AG4203">
        <v>0.20652200000000001</v>
      </c>
    </row>
    <row r="4204" spans="1:33" x14ac:dyDescent="0.25">
      <c r="A4204">
        <v>0.26881699999999997</v>
      </c>
      <c r="I4204">
        <v>0.22368399999999999</v>
      </c>
      <c r="Q4204">
        <v>0.22500000000000001</v>
      </c>
      <c r="Y4204">
        <v>0.22680400000000001</v>
      </c>
      <c r="AG4204">
        <v>0.20652200000000001</v>
      </c>
    </row>
    <row r="4205" spans="1:33" x14ac:dyDescent="0.25">
      <c r="A4205">
        <v>0.26881699999999997</v>
      </c>
      <c r="I4205">
        <v>0.22368399999999999</v>
      </c>
      <c r="Q4205">
        <v>0.22500000000000001</v>
      </c>
      <c r="Y4205">
        <v>0.22666700000000001</v>
      </c>
      <c r="AG4205">
        <v>0.20652200000000001</v>
      </c>
    </row>
    <row r="4206" spans="1:33" x14ac:dyDescent="0.25">
      <c r="A4206">
        <v>0.26881699999999997</v>
      </c>
      <c r="I4206">
        <v>0.22368399999999999</v>
      </c>
      <c r="Q4206">
        <v>0.22480600000000001</v>
      </c>
      <c r="Y4206">
        <v>0.22666700000000001</v>
      </c>
      <c r="AG4206">
        <v>0.20652200000000001</v>
      </c>
    </row>
    <row r="4207" spans="1:33" x14ac:dyDescent="0.25">
      <c r="A4207">
        <v>0.26881699999999997</v>
      </c>
      <c r="I4207">
        <v>0.22352900000000001</v>
      </c>
      <c r="Q4207">
        <v>0.22480600000000001</v>
      </c>
      <c r="Y4207">
        <v>0.22666700000000001</v>
      </c>
      <c r="AG4207">
        <v>0.206452</v>
      </c>
    </row>
    <row r="4208" spans="1:33" x14ac:dyDescent="0.25">
      <c r="A4208">
        <v>0.26865699999999998</v>
      </c>
      <c r="I4208">
        <v>0.22352900000000001</v>
      </c>
      <c r="Q4208">
        <v>0.224719</v>
      </c>
      <c r="Y4208">
        <v>0.22666700000000001</v>
      </c>
      <c r="AG4208">
        <v>0.206349</v>
      </c>
    </row>
    <row r="4209" spans="1:33" x14ac:dyDescent="0.25">
      <c r="A4209">
        <v>0.26865699999999998</v>
      </c>
      <c r="I4209">
        <v>0.22352900000000001</v>
      </c>
      <c r="Q4209">
        <v>0.224719</v>
      </c>
      <c r="Y4209">
        <v>0.22666700000000001</v>
      </c>
      <c r="AG4209">
        <v>0.206349</v>
      </c>
    </row>
    <row r="4210" spans="1:33" x14ac:dyDescent="0.25">
      <c r="A4210">
        <v>0.26865699999999998</v>
      </c>
      <c r="I4210">
        <v>0.22352900000000001</v>
      </c>
      <c r="Q4210">
        <v>0.224719</v>
      </c>
      <c r="Y4210">
        <v>0.22666700000000001</v>
      </c>
      <c r="AG4210">
        <v>0.206349</v>
      </c>
    </row>
    <row r="4211" spans="1:33" x14ac:dyDescent="0.25">
      <c r="A4211">
        <v>0.26865699999999998</v>
      </c>
      <c r="I4211">
        <v>0.22352900000000001</v>
      </c>
      <c r="Q4211">
        <v>0.224719</v>
      </c>
      <c r="Y4211">
        <v>0.22666700000000001</v>
      </c>
      <c r="AG4211">
        <v>0.206349</v>
      </c>
    </row>
    <row r="4212" spans="1:33" x14ac:dyDescent="0.25">
      <c r="A4212">
        <v>0.26865699999999998</v>
      </c>
      <c r="I4212">
        <v>0.22352900000000001</v>
      </c>
      <c r="Q4212">
        <v>0.224719</v>
      </c>
      <c r="Y4212">
        <v>0.22666700000000001</v>
      </c>
      <c r="AG4212">
        <v>0.206349</v>
      </c>
    </row>
    <row r="4213" spans="1:33" x14ac:dyDescent="0.25">
      <c r="A4213">
        <v>0.26865699999999998</v>
      </c>
      <c r="I4213">
        <v>0.22352900000000001</v>
      </c>
      <c r="Q4213">
        <v>0.224719</v>
      </c>
      <c r="Y4213">
        <v>0.22666700000000001</v>
      </c>
      <c r="AG4213">
        <v>0.206349</v>
      </c>
    </row>
    <row r="4214" spans="1:33" x14ac:dyDescent="0.25">
      <c r="A4214">
        <v>0.26865699999999998</v>
      </c>
      <c r="I4214">
        <v>0.22352900000000001</v>
      </c>
      <c r="Q4214">
        <v>0.224719</v>
      </c>
      <c r="Y4214">
        <v>0.22666700000000001</v>
      </c>
      <c r="AG4214">
        <v>0.20624999999999999</v>
      </c>
    </row>
    <row r="4215" spans="1:33" x14ac:dyDescent="0.25">
      <c r="A4215">
        <v>0.26865699999999998</v>
      </c>
      <c r="I4215">
        <v>0.22340399999999999</v>
      </c>
      <c r="Q4215">
        <v>0.224719</v>
      </c>
      <c r="Y4215">
        <v>0.22666700000000001</v>
      </c>
      <c r="AG4215">
        <v>0.20618600000000001</v>
      </c>
    </row>
    <row r="4216" spans="1:33" x14ac:dyDescent="0.25">
      <c r="A4216">
        <v>0.26865699999999998</v>
      </c>
      <c r="I4216">
        <v>0.22340399999999999</v>
      </c>
      <c r="Q4216">
        <v>0.224719</v>
      </c>
      <c r="Y4216">
        <v>0.22666700000000001</v>
      </c>
      <c r="AG4216">
        <v>0.20618600000000001</v>
      </c>
    </row>
    <row r="4217" spans="1:33" x14ac:dyDescent="0.25">
      <c r="A4217">
        <v>0.26865699999999998</v>
      </c>
      <c r="I4217">
        <v>0.22340399999999999</v>
      </c>
      <c r="Q4217">
        <v>0.224719</v>
      </c>
      <c r="Y4217">
        <v>0.22656200000000001</v>
      </c>
      <c r="AG4217">
        <v>0.20618600000000001</v>
      </c>
    </row>
    <row r="4218" spans="1:33" x14ac:dyDescent="0.25">
      <c r="A4218">
        <v>0.26865699999999998</v>
      </c>
      <c r="I4218">
        <v>0.22340399999999999</v>
      </c>
      <c r="Q4218">
        <v>0.224719</v>
      </c>
      <c r="Y4218">
        <v>0.22641500000000001</v>
      </c>
      <c r="AG4218">
        <v>0.20618600000000001</v>
      </c>
    </row>
    <row r="4219" spans="1:33" x14ac:dyDescent="0.25">
      <c r="A4219">
        <v>0.26865699999999998</v>
      </c>
      <c r="I4219">
        <v>0.22340399999999999</v>
      </c>
      <c r="Q4219">
        <v>0.224638</v>
      </c>
      <c r="Y4219">
        <v>0.22641500000000001</v>
      </c>
      <c r="AG4219">
        <v>0.20618600000000001</v>
      </c>
    </row>
    <row r="4220" spans="1:33" x14ac:dyDescent="0.25">
      <c r="A4220">
        <v>0.26851900000000001</v>
      </c>
      <c r="I4220">
        <v>0.22340399999999999</v>
      </c>
      <c r="Q4220">
        <v>0.224638</v>
      </c>
      <c r="Y4220">
        <v>0.22641500000000001</v>
      </c>
      <c r="AG4220">
        <v>0.20588200000000001</v>
      </c>
    </row>
    <row r="4221" spans="1:33" x14ac:dyDescent="0.25">
      <c r="A4221">
        <v>0.26851900000000001</v>
      </c>
      <c r="I4221">
        <v>0.22340399999999999</v>
      </c>
      <c r="Q4221">
        <v>0.22449</v>
      </c>
      <c r="Y4221">
        <v>0.22641500000000001</v>
      </c>
      <c r="AG4221">
        <v>0.20588200000000001</v>
      </c>
    </row>
    <row r="4222" spans="1:33" x14ac:dyDescent="0.25">
      <c r="A4222">
        <v>0.26851900000000001</v>
      </c>
      <c r="I4222">
        <v>0.22340399999999999</v>
      </c>
      <c r="Q4222">
        <v>0.22449</v>
      </c>
      <c r="Y4222">
        <v>0.22641500000000001</v>
      </c>
      <c r="AG4222">
        <v>0.20588200000000001</v>
      </c>
    </row>
    <row r="4223" spans="1:33" x14ac:dyDescent="0.25">
      <c r="A4223">
        <v>0.26851900000000001</v>
      </c>
      <c r="I4223">
        <v>0.22340399999999999</v>
      </c>
      <c r="Q4223">
        <v>0.22449</v>
      </c>
      <c r="Y4223">
        <v>0.22641500000000001</v>
      </c>
      <c r="AG4223">
        <v>0.20588200000000001</v>
      </c>
    </row>
    <row r="4224" spans="1:33" x14ac:dyDescent="0.25">
      <c r="A4224">
        <v>0.26851900000000001</v>
      </c>
      <c r="I4224">
        <v>0.22340399999999999</v>
      </c>
      <c r="Q4224">
        <v>0.22449</v>
      </c>
      <c r="Y4224">
        <v>0.22641500000000001</v>
      </c>
      <c r="AG4224">
        <v>0.20588200000000001</v>
      </c>
    </row>
    <row r="4225" spans="1:33" x14ac:dyDescent="0.25">
      <c r="A4225">
        <v>0.26851900000000001</v>
      </c>
      <c r="I4225">
        <v>0.22340399999999999</v>
      </c>
      <c r="Q4225">
        <v>0.22449</v>
      </c>
      <c r="Y4225">
        <v>0.22641500000000001</v>
      </c>
      <c r="AG4225">
        <v>0.20588200000000001</v>
      </c>
    </row>
    <row r="4226" spans="1:33" x14ac:dyDescent="0.25">
      <c r="A4226">
        <v>0.26851900000000001</v>
      </c>
      <c r="I4226">
        <v>0.22340399999999999</v>
      </c>
      <c r="Q4226">
        <v>0.22449</v>
      </c>
      <c r="Y4226">
        <v>0.22641500000000001</v>
      </c>
      <c r="AG4226">
        <v>0.20588200000000001</v>
      </c>
    </row>
    <row r="4227" spans="1:33" x14ac:dyDescent="0.25">
      <c r="A4227">
        <v>0.26851900000000001</v>
      </c>
      <c r="I4227">
        <v>0.22340399999999999</v>
      </c>
      <c r="Q4227">
        <v>0.22449</v>
      </c>
      <c r="Y4227">
        <v>0.22641500000000001</v>
      </c>
      <c r="AG4227">
        <v>0.20588200000000001</v>
      </c>
    </row>
    <row r="4228" spans="1:33" x14ac:dyDescent="0.25">
      <c r="A4228">
        <v>0.268293</v>
      </c>
      <c r="I4228">
        <v>0.223301</v>
      </c>
      <c r="Q4228">
        <v>0.22449</v>
      </c>
      <c r="Y4228">
        <v>0.22641500000000001</v>
      </c>
      <c r="AG4228">
        <v>0.20588200000000001</v>
      </c>
    </row>
    <row r="4229" spans="1:33" x14ac:dyDescent="0.25">
      <c r="A4229">
        <v>0.268293</v>
      </c>
      <c r="I4229">
        <v>0.223301</v>
      </c>
      <c r="Q4229">
        <v>0.22449</v>
      </c>
      <c r="Y4229">
        <v>0.22627700000000001</v>
      </c>
      <c r="AG4229">
        <v>0.20588200000000001</v>
      </c>
    </row>
    <row r="4230" spans="1:33" x14ac:dyDescent="0.25">
      <c r="A4230">
        <v>0.268293</v>
      </c>
      <c r="I4230">
        <v>0.223301</v>
      </c>
      <c r="Q4230">
        <v>0.22449</v>
      </c>
      <c r="Y4230">
        <v>0.22619</v>
      </c>
      <c r="AG4230">
        <v>0.20588200000000001</v>
      </c>
    </row>
    <row r="4231" spans="1:33" x14ac:dyDescent="0.25">
      <c r="A4231">
        <v>0.268293</v>
      </c>
      <c r="I4231">
        <v>0.223301</v>
      </c>
      <c r="Q4231">
        <v>0.22449</v>
      </c>
      <c r="Y4231">
        <v>0.22619</v>
      </c>
      <c r="AG4231">
        <v>0.20588200000000001</v>
      </c>
    </row>
    <row r="4232" spans="1:33" x14ac:dyDescent="0.25">
      <c r="A4232">
        <v>0.268293</v>
      </c>
      <c r="I4232">
        <v>0.223214</v>
      </c>
      <c r="Q4232">
        <v>0.22449</v>
      </c>
      <c r="Y4232">
        <v>0.22619</v>
      </c>
      <c r="AG4232">
        <v>0.20588200000000001</v>
      </c>
    </row>
    <row r="4233" spans="1:33" x14ac:dyDescent="0.25">
      <c r="A4233">
        <v>0.268293</v>
      </c>
      <c r="I4233">
        <v>0.223214</v>
      </c>
      <c r="Q4233">
        <v>0.22449</v>
      </c>
      <c r="Y4233">
        <v>0.22619</v>
      </c>
      <c r="AG4233">
        <v>0.20588200000000001</v>
      </c>
    </row>
    <row r="4234" spans="1:33" x14ac:dyDescent="0.25">
      <c r="A4234">
        <v>0.268293</v>
      </c>
      <c r="I4234">
        <v>0.223214</v>
      </c>
      <c r="Q4234">
        <v>0.22449</v>
      </c>
      <c r="Y4234">
        <v>0.22619</v>
      </c>
      <c r="AG4234">
        <v>0.20571400000000001</v>
      </c>
    </row>
    <row r="4235" spans="1:33" x14ac:dyDescent="0.25">
      <c r="A4235">
        <v>0.268293</v>
      </c>
      <c r="I4235">
        <v>0.223214</v>
      </c>
      <c r="Q4235">
        <v>0.224359</v>
      </c>
      <c r="Y4235">
        <v>0.22619</v>
      </c>
      <c r="AG4235">
        <v>0.20560700000000001</v>
      </c>
    </row>
    <row r="4236" spans="1:33" x14ac:dyDescent="0.25">
      <c r="A4236">
        <v>0.268293</v>
      </c>
      <c r="I4236">
        <v>0.223214</v>
      </c>
      <c r="Q4236">
        <v>0.224299</v>
      </c>
      <c r="Y4236">
        <v>0.22619</v>
      </c>
      <c r="AG4236">
        <v>0.20560700000000001</v>
      </c>
    </row>
    <row r="4237" spans="1:33" x14ac:dyDescent="0.25">
      <c r="A4237">
        <v>0.268293</v>
      </c>
      <c r="I4237">
        <v>0.223214</v>
      </c>
      <c r="Q4237">
        <v>0.224299</v>
      </c>
      <c r="Y4237">
        <v>0.22619</v>
      </c>
      <c r="AG4237">
        <v>0.20560700000000001</v>
      </c>
    </row>
    <row r="4238" spans="1:33" x14ac:dyDescent="0.25">
      <c r="A4238">
        <v>0.268293</v>
      </c>
      <c r="I4238">
        <v>0.223214</v>
      </c>
      <c r="Q4238">
        <v>0.224299</v>
      </c>
      <c r="Y4238">
        <v>0.22619</v>
      </c>
      <c r="AG4238">
        <v>0.20560700000000001</v>
      </c>
    </row>
    <row r="4239" spans="1:33" x14ac:dyDescent="0.25">
      <c r="A4239">
        <v>0.268293</v>
      </c>
      <c r="I4239">
        <v>0.22314000000000001</v>
      </c>
      <c r="Q4239">
        <v>0.224138</v>
      </c>
      <c r="Y4239">
        <v>0.22608700000000001</v>
      </c>
      <c r="AG4239">
        <v>0.20547899999999999</v>
      </c>
    </row>
    <row r="4240" spans="1:33" x14ac:dyDescent="0.25">
      <c r="A4240">
        <v>0.268293</v>
      </c>
      <c r="I4240">
        <v>0.22314000000000001</v>
      </c>
      <c r="Q4240">
        <v>0.224138</v>
      </c>
      <c r="Y4240">
        <v>0.22608700000000001</v>
      </c>
      <c r="AG4240">
        <v>0.20547899999999999</v>
      </c>
    </row>
    <row r="4241" spans="1:33" x14ac:dyDescent="0.25">
      <c r="A4241">
        <v>0.268293</v>
      </c>
      <c r="I4241">
        <v>0.22314000000000001</v>
      </c>
      <c r="Q4241">
        <v>0.224138</v>
      </c>
      <c r="Y4241">
        <v>0.22580600000000001</v>
      </c>
      <c r="AG4241">
        <v>0.20547899999999999</v>
      </c>
    </row>
    <row r="4242" spans="1:33" x14ac:dyDescent="0.25">
      <c r="A4242">
        <v>0.268293</v>
      </c>
      <c r="I4242">
        <v>0.223077</v>
      </c>
      <c r="Q4242">
        <v>0.224138</v>
      </c>
      <c r="Y4242">
        <v>0.22580600000000001</v>
      </c>
      <c r="AG4242">
        <v>0.20547899999999999</v>
      </c>
    </row>
    <row r="4243" spans="1:33" x14ac:dyDescent="0.25">
      <c r="A4243">
        <v>0.268293</v>
      </c>
      <c r="I4243">
        <v>0.223077</v>
      </c>
      <c r="Q4243">
        <v>0.224138</v>
      </c>
      <c r="Y4243">
        <v>0.22580600000000001</v>
      </c>
      <c r="AG4243">
        <v>0.20547899999999999</v>
      </c>
    </row>
    <row r="4244" spans="1:33" x14ac:dyDescent="0.25">
      <c r="A4244">
        <v>0.268293</v>
      </c>
      <c r="I4244">
        <v>0.223077</v>
      </c>
      <c r="Q4244">
        <v>0.224138</v>
      </c>
      <c r="Y4244">
        <v>0.22580600000000001</v>
      </c>
      <c r="AG4244">
        <v>0.20535700000000001</v>
      </c>
    </row>
    <row r="4245" spans="1:33" x14ac:dyDescent="0.25">
      <c r="A4245">
        <v>0.268293</v>
      </c>
      <c r="I4245">
        <v>0.223022</v>
      </c>
      <c r="Q4245">
        <v>0.224138</v>
      </c>
      <c r="Y4245">
        <v>0.22580600000000001</v>
      </c>
      <c r="AG4245">
        <v>0.20535700000000001</v>
      </c>
    </row>
    <row r="4246" spans="1:33" x14ac:dyDescent="0.25">
      <c r="A4246">
        <v>0.268293</v>
      </c>
      <c r="I4246">
        <v>0.222973</v>
      </c>
      <c r="Q4246">
        <v>0.224</v>
      </c>
      <c r="Y4246">
        <v>0.22580600000000001</v>
      </c>
      <c r="AG4246">
        <v>0.20535700000000001</v>
      </c>
    </row>
    <row r="4247" spans="1:33" x14ac:dyDescent="0.25">
      <c r="A4247">
        <v>0.26804099999999997</v>
      </c>
      <c r="I4247">
        <v>0.222222</v>
      </c>
      <c r="Q4247">
        <v>0.224</v>
      </c>
      <c r="Y4247">
        <v>0.22580600000000001</v>
      </c>
      <c r="AG4247">
        <v>0.205128</v>
      </c>
    </row>
    <row r="4248" spans="1:33" x14ac:dyDescent="0.25">
      <c r="A4248">
        <v>0.26804099999999997</v>
      </c>
      <c r="I4248">
        <v>0.222222</v>
      </c>
      <c r="Q4248">
        <v>0.224</v>
      </c>
      <c r="Y4248">
        <v>0.22580600000000001</v>
      </c>
      <c r="AG4248">
        <v>0.205128</v>
      </c>
    </row>
    <row r="4249" spans="1:33" x14ac:dyDescent="0.25">
      <c r="A4249">
        <v>0.26804099999999997</v>
      </c>
      <c r="I4249">
        <v>0.222222</v>
      </c>
      <c r="Q4249">
        <v>0.223881</v>
      </c>
      <c r="Y4249">
        <v>0.22580600000000001</v>
      </c>
      <c r="AG4249">
        <v>0.205128</v>
      </c>
    </row>
    <row r="4250" spans="1:33" x14ac:dyDescent="0.25">
      <c r="A4250">
        <v>0.26785700000000001</v>
      </c>
      <c r="I4250">
        <v>0.222222</v>
      </c>
      <c r="Q4250">
        <v>0.223881</v>
      </c>
      <c r="Y4250">
        <v>0.22580600000000001</v>
      </c>
      <c r="AG4250">
        <v>0.205128</v>
      </c>
    </row>
    <row r="4251" spans="1:33" x14ac:dyDescent="0.25">
      <c r="A4251">
        <v>0.26785700000000001</v>
      </c>
      <c r="I4251">
        <v>0.222222</v>
      </c>
      <c r="Q4251">
        <v>0.223881</v>
      </c>
      <c r="Y4251">
        <v>0.22580600000000001</v>
      </c>
      <c r="AG4251">
        <v>0.205128</v>
      </c>
    </row>
    <row r="4252" spans="1:33" x14ac:dyDescent="0.25">
      <c r="A4252">
        <v>0.26785700000000001</v>
      </c>
      <c r="I4252">
        <v>0.222222</v>
      </c>
      <c r="Q4252">
        <v>0.223881</v>
      </c>
      <c r="Y4252">
        <v>0.22580600000000001</v>
      </c>
      <c r="AG4252">
        <v>0.205128</v>
      </c>
    </row>
    <row r="4253" spans="1:33" x14ac:dyDescent="0.25">
      <c r="A4253">
        <v>0.26785700000000001</v>
      </c>
      <c r="I4253">
        <v>0.222222</v>
      </c>
      <c r="Q4253">
        <v>0.223881</v>
      </c>
      <c r="Y4253">
        <v>0.22580600000000001</v>
      </c>
      <c r="AG4253">
        <v>0.205128</v>
      </c>
    </row>
    <row r="4254" spans="1:33" x14ac:dyDescent="0.25">
      <c r="A4254">
        <v>0.26785700000000001</v>
      </c>
      <c r="I4254">
        <v>0.222222</v>
      </c>
      <c r="Q4254">
        <v>0.223881</v>
      </c>
      <c r="Y4254">
        <v>0.22580600000000001</v>
      </c>
      <c r="AG4254">
        <v>0.205128</v>
      </c>
    </row>
    <row r="4255" spans="1:33" x14ac:dyDescent="0.25">
      <c r="A4255">
        <v>0.26785700000000001</v>
      </c>
      <c r="I4255">
        <v>0.222222</v>
      </c>
      <c r="Q4255">
        <v>0.223881</v>
      </c>
      <c r="Y4255">
        <v>0.22580600000000001</v>
      </c>
      <c r="AG4255">
        <v>0.205128</v>
      </c>
    </row>
    <row r="4256" spans="1:33" x14ac:dyDescent="0.25">
      <c r="A4256">
        <v>0.26785700000000001</v>
      </c>
      <c r="I4256">
        <v>0.222222</v>
      </c>
      <c r="Q4256">
        <v>0.223881</v>
      </c>
      <c r="Y4256">
        <v>0.22580600000000001</v>
      </c>
      <c r="AG4256">
        <v>0.205128</v>
      </c>
    </row>
    <row r="4257" spans="1:33" x14ac:dyDescent="0.25">
      <c r="A4257">
        <v>0.26785700000000001</v>
      </c>
      <c r="I4257">
        <v>0.222222</v>
      </c>
      <c r="Q4257">
        <v>0.223881</v>
      </c>
      <c r="Y4257">
        <v>0.22580600000000001</v>
      </c>
      <c r="AG4257">
        <v>0.205128</v>
      </c>
    </row>
    <row r="4258" spans="1:33" x14ac:dyDescent="0.25">
      <c r="A4258">
        <v>0.26785700000000001</v>
      </c>
      <c r="I4258">
        <v>0.222222</v>
      </c>
      <c r="Q4258">
        <v>0.223881</v>
      </c>
      <c r="Y4258">
        <v>0.22580600000000001</v>
      </c>
      <c r="AG4258">
        <v>0.205128</v>
      </c>
    </row>
    <row r="4259" spans="1:33" x14ac:dyDescent="0.25">
      <c r="A4259">
        <v>0.26785700000000001</v>
      </c>
      <c r="I4259">
        <v>0.222222</v>
      </c>
      <c r="Q4259">
        <v>0.22368399999999999</v>
      </c>
      <c r="Y4259">
        <v>0.22580600000000001</v>
      </c>
      <c r="AG4259">
        <v>0.205128</v>
      </c>
    </row>
    <row r="4260" spans="1:33" x14ac:dyDescent="0.25">
      <c r="A4260">
        <v>0.26785700000000001</v>
      </c>
      <c r="I4260">
        <v>0.222222</v>
      </c>
      <c r="Q4260">
        <v>0.22368399999999999</v>
      </c>
      <c r="Y4260">
        <v>0.22580600000000001</v>
      </c>
      <c r="AG4260">
        <v>0.205128</v>
      </c>
    </row>
    <row r="4261" spans="1:33" x14ac:dyDescent="0.25">
      <c r="A4261">
        <v>0.26785700000000001</v>
      </c>
      <c r="I4261">
        <v>0.222222</v>
      </c>
      <c r="Q4261">
        <v>0.22368399999999999</v>
      </c>
      <c r="Y4261">
        <v>0.22580600000000001</v>
      </c>
      <c r="AG4261">
        <v>0.20491799999999999</v>
      </c>
    </row>
    <row r="4262" spans="1:33" x14ac:dyDescent="0.25">
      <c r="A4262">
        <v>0.26785700000000001</v>
      </c>
      <c r="I4262">
        <v>0.222222</v>
      </c>
      <c r="Q4262">
        <v>0.22368399999999999</v>
      </c>
      <c r="Y4262">
        <v>0.22580600000000001</v>
      </c>
      <c r="AG4262">
        <v>0.204819</v>
      </c>
    </row>
    <row r="4263" spans="1:33" x14ac:dyDescent="0.25">
      <c r="A4263">
        <v>0.26785700000000001</v>
      </c>
      <c r="I4263">
        <v>0.222222</v>
      </c>
      <c r="Q4263">
        <v>0.22368399999999999</v>
      </c>
      <c r="Y4263">
        <v>0.22556399999999999</v>
      </c>
      <c r="AG4263">
        <v>0.204819</v>
      </c>
    </row>
    <row r="4264" spans="1:33" x14ac:dyDescent="0.25">
      <c r="A4264">
        <v>0.26785700000000001</v>
      </c>
      <c r="I4264">
        <v>0.222222</v>
      </c>
      <c r="Q4264">
        <v>0.22368399999999999</v>
      </c>
      <c r="Y4264">
        <v>0.22556399999999999</v>
      </c>
      <c r="AG4264">
        <v>0.204819</v>
      </c>
    </row>
    <row r="4265" spans="1:33" x14ac:dyDescent="0.25">
      <c r="A4265">
        <v>0.26785700000000001</v>
      </c>
      <c r="I4265">
        <v>0.222222</v>
      </c>
      <c r="Q4265">
        <v>0.22368399999999999</v>
      </c>
      <c r="Y4265">
        <v>0.22549</v>
      </c>
      <c r="AG4265">
        <v>0.204819</v>
      </c>
    </row>
    <row r="4266" spans="1:33" x14ac:dyDescent="0.25">
      <c r="A4266">
        <v>0.26785700000000001</v>
      </c>
      <c r="I4266">
        <v>0.222222</v>
      </c>
      <c r="Q4266">
        <v>0.22368399999999999</v>
      </c>
      <c r="Y4266">
        <v>0.22549</v>
      </c>
      <c r="AG4266">
        <v>0.204819</v>
      </c>
    </row>
    <row r="4267" spans="1:33" x14ac:dyDescent="0.25">
      <c r="A4267">
        <v>0.26785700000000001</v>
      </c>
      <c r="I4267">
        <v>0.222222</v>
      </c>
      <c r="Q4267">
        <v>0.22368399999999999</v>
      </c>
      <c r="Y4267">
        <v>0.225352</v>
      </c>
      <c r="AG4267">
        <v>0.204819</v>
      </c>
    </row>
    <row r="4268" spans="1:33" x14ac:dyDescent="0.25">
      <c r="A4268">
        <v>0.26785700000000001</v>
      </c>
      <c r="I4268">
        <v>0.222222</v>
      </c>
      <c r="Q4268">
        <v>0.22352900000000001</v>
      </c>
      <c r="Y4268">
        <v>0.225352</v>
      </c>
      <c r="AG4268">
        <v>0.204819</v>
      </c>
    </row>
    <row r="4269" spans="1:33" x14ac:dyDescent="0.25">
      <c r="A4269">
        <v>0.26785700000000001</v>
      </c>
      <c r="I4269">
        <v>0.222222</v>
      </c>
      <c r="Q4269">
        <v>0.22352900000000001</v>
      </c>
      <c r="Y4269">
        <v>0.225352</v>
      </c>
      <c r="AG4269">
        <v>0.204819</v>
      </c>
    </row>
    <row r="4270" spans="1:33" x14ac:dyDescent="0.25">
      <c r="A4270">
        <v>0.26771699999999998</v>
      </c>
      <c r="I4270">
        <v>0.222222</v>
      </c>
      <c r="Q4270">
        <v>0.22352900000000001</v>
      </c>
      <c r="Y4270">
        <v>0.225352</v>
      </c>
      <c r="AG4270">
        <v>0.204819</v>
      </c>
    </row>
    <row r="4271" spans="1:33" x14ac:dyDescent="0.25">
      <c r="A4271">
        <v>0.26771699999999998</v>
      </c>
      <c r="I4271">
        <v>0.222222</v>
      </c>
      <c r="Q4271">
        <v>0.22352900000000001</v>
      </c>
      <c r="Y4271">
        <v>0.225352</v>
      </c>
      <c r="AG4271">
        <v>0.204819</v>
      </c>
    </row>
    <row r="4272" spans="1:33" x14ac:dyDescent="0.25">
      <c r="A4272">
        <v>0.26760600000000001</v>
      </c>
      <c r="I4272">
        <v>0.222222</v>
      </c>
      <c r="Q4272">
        <v>0.22352900000000001</v>
      </c>
      <c r="Y4272">
        <v>0.225352</v>
      </c>
      <c r="AG4272">
        <v>0.204545</v>
      </c>
    </row>
    <row r="4273" spans="1:33" x14ac:dyDescent="0.25">
      <c r="A4273">
        <v>0.26760600000000001</v>
      </c>
      <c r="I4273">
        <v>0.222222</v>
      </c>
      <c r="Q4273">
        <v>0.22352900000000001</v>
      </c>
      <c r="Y4273">
        <v>0.225352</v>
      </c>
      <c r="AG4273">
        <v>0.204545</v>
      </c>
    </row>
    <row r="4274" spans="1:33" x14ac:dyDescent="0.25">
      <c r="A4274">
        <v>0.26760600000000001</v>
      </c>
      <c r="I4274">
        <v>0.222222</v>
      </c>
      <c r="Q4274">
        <v>0.22352900000000001</v>
      </c>
      <c r="Y4274">
        <v>0.225352</v>
      </c>
      <c r="AG4274">
        <v>0.204545</v>
      </c>
    </row>
    <row r="4275" spans="1:33" x14ac:dyDescent="0.25">
      <c r="A4275">
        <v>0.26760600000000001</v>
      </c>
      <c r="I4275">
        <v>0.222222</v>
      </c>
      <c r="Q4275">
        <v>0.22340399999999999</v>
      </c>
      <c r="Y4275">
        <v>0.225352</v>
      </c>
      <c r="AG4275">
        <v>0.204545</v>
      </c>
    </row>
    <row r="4276" spans="1:33" x14ac:dyDescent="0.25">
      <c r="A4276">
        <v>0.26760600000000001</v>
      </c>
      <c r="I4276">
        <v>0.222222</v>
      </c>
      <c r="Q4276">
        <v>0.22340399999999999</v>
      </c>
      <c r="Y4276">
        <v>0.225352</v>
      </c>
      <c r="AG4276">
        <v>0.204545</v>
      </c>
    </row>
    <row r="4277" spans="1:33" x14ac:dyDescent="0.25">
      <c r="A4277">
        <v>0.26760600000000001</v>
      </c>
      <c r="I4277">
        <v>0.222222</v>
      </c>
      <c r="Q4277">
        <v>0.22340399999999999</v>
      </c>
      <c r="Y4277">
        <v>0.225352</v>
      </c>
      <c r="AG4277">
        <v>0.204545</v>
      </c>
    </row>
    <row r="4278" spans="1:33" x14ac:dyDescent="0.25">
      <c r="A4278">
        <v>0.26760600000000001</v>
      </c>
      <c r="I4278">
        <v>0.222222</v>
      </c>
      <c r="Q4278">
        <v>0.22340399999999999</v>
      </c>
      <c r="Y4278">
        <v>0.22522500000000001</v>
      </c>
      <c r="AG4278">
        <v>0.204545</v>
      </c>
    </row>
    <row r="4279" spans="1:33" x14ac:dyDescent="0.25">
      <c r="A4279">
        <v>0.26760600000000001</v>
      </c>
      <c r="I4279">
        <v>0.222222</v>
      </c>
      <c r="Q4279">
        <v>0.22340399999999999</v>
      </c>
      <c r="Y4279">
        <v>0.22522500000000001</v>
      </c>
      <c r="AG4279">
        <v>0.204545</v>
      </c>
    </row>
    <row r="4280" spans="1:33" x14ac:dyDescent="0.25">
      <c r="A4280">
        <v>0.26760600000000001</v>
      </c>
      <c r="I4280">
        <v>0.222222</v>
      </c>
      <c r="Q4280">
        <v>0.22340399999999999</v>
      </c>
      <c r="Y4280">
        <v>0.22522500000000001</v>
      </c>
      <c r="AG4280">
        <v>0.204545</v>
      </c>
    </row>
    <row r="4281" spans="1:33" x14ac:dyDescent="0.25">
      <c r="A4281">
        <v>0.26760600000000001</v>
      </c>
      <c r="I4281">
        <v>0.222222</v>
      </c>
      <c r="Q4281">
        <v>0.22340399999999999</v>
      </c>
      <c r="Y4281">
        <v>0.22522500000000001</v>
      </c>
      <c r="AG4281">
        <v>0.204545</v>
      </c>
    </row>
    <row r="4282" spans="1:33" x14ac:dyDescent="0.25">
      <c r="A4282">
        <v>0.26744200000000001</v>
      </c>
      <c r="I4282">
        <v>0.222222</v>
      </c>
      <c r="Q4282">
        <v>0.22340399999999999</v>
      </c>
      <c r="Y4282">
        <v>0.22522500000000001</v>
      </c>
      <c r="AG4282">
        <v>0.20438000000000001</v>
      </c>
    </row>
    <row r="4283" spans="1:33" x14ac:dyDescent="0.25">
      <c r="A4283">
        <v>0.26744200000000001</v>
      </c>
      <c r="I4283">
        <v>0.222222</v>
      </c>
      <c r="Q4283">
        <v>0.22340399999999999</v>
      </c>
      <c r="Y4283">
        <v>0.22500000000000001</v>
      </c>
      <c r="AG4283">
        <v>0.20430100000000001</v>
      </c>
    </row>
    <row r="4284" spans="1:33" x14ac:dyDescent="0.25">
      <c r="A4284">
        <v>0.26744200000000001</v>
      </c>
      <c r="I4284">
        <v>0.222222</v>
      </c>
      <c r="Q4284">
        <v>0.22340399999999999</v>
      </c>
      <c r="Y4284">
        <v>0.22500000000000001</v>
      </c>
      <c r="AG4284">
        <v>0.20430100000000001</v>
      </c>
    </row>
    <row r="4285" spans="1:33" x14ac:dyDescent="0.25">
      <c r="A4285">
        <v>0.26744200000000001</v>
      </c>
      <c r="I4285">
        <v>0.222222</v>
      </c>
      <c r="Q4285">
        <v>0.22340399999999999</v>
      </c>
      <c r="Y4285">
        <v>0.22500000000000001</v>
      </c>
      <c r="AG4285">
        <v>0.20430100000000001</v>
      </c>
    </row>
    <row r="4286" spans="1:33" x14ac:dyDescent="0.25">
      <c r="A4286">
        <v>0.26744200000000001</v>
      </c>
      <c r="I4286">
        <v>0.222222</v>
      </c>
      <c r="Q4286">
        <v>0.22340399999999999</v>
      </c>
      <c r="Y4286">
        <v>0.22500000000000001</v>
      </c>
      <c r="AG4286">
        <v>0.20430100000000001</v>
      </c>
    </row>
    <row r="4287" spans="1:33" x14ac:dyDescent="0.25">
      <c r="A4287">
        <v>0.26744200000000001</v>
      </c>
      <c r="I4287">
        <v>0.222222</v>
      </c>
      <c r="Q4287">
        <v>0.22340399999999999</v>
      </c>
      <c r="Y4287">
        <v>0.22500000000000001</v>
      </c>
      <c r="AG4287">
        <v>0.20430100000000001</v>
      </c>
    </row>
    <row r="4288" spans="1:33" x14ac:dyDescent="0.25">
      <c r="A4288">
        <v>0.26744200000000001</v>
      </c>
      <c r="I4288">
        <v>0.222222</v>
      </c>
      <c r="Q4288">
        <v>0.223301</v>
      </c>
      <c r="Y4288">
        <v>0.22500000000000001</v>
      </c>
      <c r="AG4288">
        <v>0.20430100000000001</v>
      </c>
    </row>
    <row r="4289" spans="1:33" x14ac:dyDescent="0.25">
      <c r="A4289">
        <v>0.26744200000000001</v>
      </c>
      <c r="I4289">
        <v>0.222222</v>
      </c>
      <c r="Q4289">
        <v>0.223301</v>
      </c>
      <c r="Y4289">
        <v>0.22500000000000001</v>
      </c>
      <c r="AG4289">
        <v>0.20430100000000001</v>
      </c>
    </row>
    <row r="4290" spans="1:33" x14ac:dyDescent="0.25">
      <c r="A4290">
        <v>0.26744200000000001</v>
      </c>
      <c r="I4290">
        <v>0.222222</v>
      </c>
      <c r="Q4290">
        <v>0.223301</v>
      </c>
      <c r="Y4290">
        <v>0.22500000000000001</v>
      </c>
      <c r="AG4290">
        <v>0.20430100000000001</v>
      </c>
    </row>
    <row r="4291" spans="1:33" x14ac:dyDescent="0.25">
      <c r="A4291">
        <v>0.26744200000000001</v>
      </c>
      <c r="I4291">
        <v>0.222222</v>
      </c>
      <c r="Q4291">
        <v>0.223301</v>
      </c>
      <c r="Y4291">
        <v>0.22500000000000001</v>
      </c>
      <c r="AG4291">
        <v>0.20422499999999999</v>
      </c>
    </row>
    <row r="4292" spans="1:33" x14ac:dyDescent="0.25">
      <c r="A4292">
        <v>0.26744200000000001</v>
      </c>
      <c r="I4292">
        <v>0.222222</v>
      </c>
      <c r="Q4292">
        <v>0.223301</v>
      </c>
      <c r="Y4292">
        <v>0.22500000000000001</v>
      </c>
      <c r="AG4292">
        <v>0.20408200000000001</v>
      </c>
    </row>
    <row r="4293" spans="1:33" x14ac:dyDescent="0.25">
      <c r="A4293">
        <v>0.26744200000000001</v>
      </c>
      <c r="I4293">
        <v>0.222222</v>
      </c>
      <c r="Q4293">
        <v>0.223214</v>
      </c>
      <c r="Y4293">
        <v>0.22500000000000001</v>
      </c>
      <c r="AG4293">
        <v>0.20408200000000001</v>
      </c>
    </row>
    <row r="4294" spans="1:33" x14ac:dyDescent="0.25">
      <c r="A4294">
        <v>0.26744200000000001</v>
      </c>
      <c r="I4294">
        <v>0.222222</v>
      </c>
      <c r="Q4294">
        <v>0.223214</v>
      </c>
      <c r="Y4294">
        <v>0.22500000000000001</v>
      </c>
      <c r="AG4294">
        <v>0.20408200000000001</v>
      </c>
    </row>
    <row r="4295" spans="1:33" x14ac:dyDescent="0.25">
      <c r="A4295">
        <v>0.26744200000000001</v>
      </c>
      <c r="I4295">
        <v>0.222222</v>
      </c>
      <c r="Q4295">
        <v>0.223214</v>
      </c>
      <c r="Y4295">
        <v>0.22500000000000001</v>
      </c>
      <c r="AG4295">
        <v>0.20408200000000001</v>
      </c>
    </row>
    <row r="4296" spans="1:33" x14ac:dyDescent="0.25">
      <c r="A4296">
        <v>0.26744200000000001</v>
      </c>
      <c r="I4296">
        <v>0.222222</v>
      </c>
      <c r="Q4296">
        <v>0.223214</v>
      </c>
      <c r="Y4296">
        <v>0.22500000000000001</v>
      </c>
      <c r="AG4296">
        <v>0.20408200000000001</v>
      </c>
    </row>
    <row r="4297" spans="1:33" x14ac:dyDescent="0.25">
      <c r="A4297">
        <v>0.26744200000000001</v>
      </c>
      <c r="I4297">
        <v>0.222222</v>
      </c>
      <c r="Q4297">
        <v>0.223214</v>
      </c>
      <c r="Y4297">
        <v>0.22500000000000001</v>
      </c>
      <c r="AG4297">
        <v>0.20408200000000001</v>
      </c>
    </row>
    <row r="4298" spans="1:33" x14ac:dyDescent="0.25">
      <c r="A4298">
        <v>0.26744200000000001</v>
      </c>
      <c r="I4298">
        <v>0.222222</v>
      </c>
      <c r="Q4298">
        <v>0.223214</v>
      </c>
      <c r="Y4298">
        <v>0.22500000000000001</v>
      </c>
      <c r="AG4298">
        <v>0.20408200000000001</v>
      </c>
    </row>
    <row r="4299" spans="1:33" x14ac:dyDescent="0.25">
      <c r="A4299">
        <v>0.26744200000000001</v>
      </c>
      <c r="I4299">
        <v>0.222222</v>
      </c>
      <c r="Q4299">
        <v>0.223214</v>
      </c>
      <c r="Y4299">
        <v>0.22500000000000001</v>
      </c>
      <c r="AG4299">
        <v>0.20408200000000001</v>
      </c>
    </row>
    <row r="4300" spans="1:33" x14ac:dyDescent="0.25">
      <c r="A4300">
        <v>0.26744200000000001</v>
      </c>
      <c r="I4300">
        <v>0.222222</v>
      </c>
      <c r="Q4300">
        <v>0.223214</v>
      </c>
      <c r="Y4300">
        <v>0.22500000000000001</v>
      </c>
      <c r="AG4300">
        <v>0.20408200000000001</v>
      </c>
    </row>
    <row r="4301" spans="1:33" x14ac:dyDescent="0.25">
      <c r="A4301">
        <v>0.26744200000000001</v>
      </c>
      <c r="I4301">
        <v>0.222222</v>
      </c>
      <c r="Q4301">
        <v>0.223214</v>
      </c>
      <c r="Y4301">
        <v>0.22500000000000001</v>
      </c>
      <c r="AG4301">
        <v>0.20394699999999999</v>
      </c>
    </row>
    <row r="4302" spans="1:33" x14ac:dyDescent="0.25">
      <c r="A4302">
        <v>0.26744200000000001</v>
      </c>
      <c r="I4302">
        <v>0.222222</v>
      </c>
      <c r="Q4302">
        <v>0.22314000000000001</v>
      </c>
      <c r="Y4302">
        <v>0.22480600000000001</v>
      </c>
      <c r="AG4302">
        <v>0.20388300000000001</v>
      </c>
    </row>
    <row r="4303" spans="1:33" x14ac:dyDescent="0.25">
      <c r="A4303">
        <v>0.26744200000000001</v>
      </c>
      <c r="I4303">
        <v>0.222222</v>
      </c>
      <c r="Q4303">
        <v>0.22314000000000001</v>
      </c>
      <c r="Y4303">
        <v>0.224719</v>
      </c>
      <c r="AG4303">
        <v>0.20388300000000001</v>
      </c>
    </row>
    <row r="4304" spans="1:33" x14ac:dyDescent="0.25">
      <c r="A4304">
        <v>0.26744200000000001</v>
      </c>
      <c r="I4304">
        <v>0.222222</v>
      </c>
      <c r="Q4304">
        <v>0.22314000000000001</v>
      </c>
      <c r="Y4304">
        <v>0.224719</v>
      </c>
      <c r="AG4304">
        <v>0.20388300000000001</v>
      </c>
    </row>
    <row r="4305" spans="1:33" x14ac:dyDescent="0.25">
      <c r="A4305">
        <v>0.26744200000000001</v>
      </c>
      <c r="I4305">
        <v>0.222222</v>
      </c>
      <c r="Q4305">
        <v>0.22314000000000001</v>
      </c>
      <c r="Y4305">
        <v>0.224719</v>
      </c>
      <c r="AG4305">
        <v>0.20388300000000001</v>
      </c>
    </row>
    <row r="4306" spans="1:33" x14ac:dyDescent="0.25">
      <c r="A4306">
        <v>0.26732699999999998</v>
      </c>
      <c r="I4306">
        <v>0.222222</v>
      </c>
      <c r="Q4306">
        <v>0.223077</v>
      </c>
      <c r="Y4306">
        <v>0.224719</v>
      </c>
      <c r="AG4306">
        <v>0.203704</v>
      </c>
    </row>
    <row r="4307" spans="1:33" x14ac:dyDescent="0.25">
      <c r="A4307">
        <v>0.26732699999999998</v>
      </c>
      <c r="I4307">
        <v>0.222222</v>
      </c>
      <c r="Q4307">
        <v>0.223077</v>
      </c>
      <c r="Y4307">
        <v>0.224719</v>
      </c>
      <c r="AG4307">
        <v>0.203704</v>
      </c>
    </row>
    <row r="4308" spans="1:33" x14ac:dyDescent="0.25">
      <c r="A4308">
        <v>0.26732699999999998</v>
      </c>
      <c r="I4308">
        <v>0.222222</v>
      </c>
      <c r="Q4308">
        <v>0.223077</v>
      </c>
      <c r="Y4308">
        <v>0.224719</v>
      </c>
      <c r="AG4308">
        <v>0.203704</v>
      </c>
    </row>
    <row r="4309" spans="1:33" x14ac:dyDescent="0.25">
      <c r="A4309">
        <v>0.26732699999999998</v>
      </c>
      <c r="I4309">
        <v>0.222222</v>
      </c>
      <c r="Q4309">
        <v>0.223022</v>
      </c>
      <c r="Y4309">
        <v>0.224719</v>
      </c>
      <c r="AG4309">
        <v>0.203704</v>
      </c>
    </row>
    <row r="4310" spans="1:33" x14ac:dyDescent="0.25">
      <c r="A4310">
        <v>0.26732699999999998</v>
      </c>
      <c r="I4310">
        <v>0.22151899999999999</v>
      </c>
      <c r="Q4310">
        <v>0.222222</v>
      </c>
      <c r="Y4310">
        <v>0.224719</v>
      </c>
      <c r="AG4310">
        <v>0.203704</v>
      </c>
    </row>
    <row r="4311" spans="1:33" x14ac:dyDescent="0.25">
      <c r="A4311">
        <v>0.26732699999999998</v>
      </c>
      <c r="I4311">
        <v>0.22151899999999999</v>
      </c>
      <c r="Q4311">
        <v>0.222222</v>
      </c>
      <c r="Y4311">
        <v>0.224719</v>
      </c>
      <c r="AG4311">
        <v>0.203704</v>
      </c>
    </row>
    <row r="4312" spans="1:33" x14ac:dyDescent="0.25">
      <c r="A4312">
        <v>0.26732699999999998</v>
      </c>
      <c r="I4312">
        <v>0.22137399999999999</v>
      </c>
      <c r="Q4312">
        <v>0.222222</v>
      </c>
      <c r="Y4312">
        <v>0.224719</v>
      </c>
      <c r="AG4312">
        <v>0.203704</v>
      </c>
    </row>
    <row r="4313" spans="1:33" x14ac:dyDescent="0.25">
      <c r="A4313">
        <v>0.26732699999999998</v>
      </c>
      <c r="I4313">
        <v>0.22131100000000001</v>
      </c>
      <c r="Q4313">
        <v>0.222222</v>
      </c>
      <c r="Y4313">
        <v>0.224719</v>
      </c>
      <c r="AG4313">
        <v>0.203704</v>
      </c>
    </row>
    <row r="4314" spans="1:33" x14ac:dyDescent="0.25">
      <c r="A4314">
        <v>0.26732699999999998</v>
      </c>
      <c r="I4314">
        <v>0.22131100000000001</v>
      </c>
      <c r="Q4314">
        <v>0.222222</v>
      </c>
      <c r="Y4314">
        <v>0.224638</v>
      </c>
      <c r="AG4314">
        <v>0.20354</v>
      </c>
    </row>
    <row r="4315" spans="1:33" x14ac:dyDescent="0.25">
      <c r="A4315">
        <v>0.26732699999999998</v>
      </c>
      <c r="I4315">
        <v>0.22131100000000001</v>
      </c>
      <c r="Q4315">
        <v>0.222222</v>
      </c>
      <c r="Y4315">
        <v>0.22449</v>
      </c>
      <c r="AG4315">
        <v>0.20354</v>
      </c>
    </row>
    <row r="4316" spans="1:33" x14ac:dyDescent="0.25">
      <c r="A4316">
        <v>0.26732699999999998</v>
      </c>
      <c r="I4316">
        <v>0.22131100000000001</v>
      </c>
      <c r="Q4316">
        <v>0.222222</v>
      </c>
      <c r="Y4316">
        <v>0.22449</v>
      </c>
      <c r="AG4316">
        <v>0.20354</v>
      </c>
    </row>
    <row r="4317" spans="1:33" x14ac:dyDescent="0.25">
      <c r="A4317">
        <v>0.26732699999999998</v>
      </c>
      <c r="I4317">
        <v>0.22131100000000001</v>
      </c>
      <c r="Q4317">
        <v>0.222222</v>
      </c>
      <c r="Y4317">
        <v>0.22449</v>
      </c>
      <c r="AG4317">
        <v>0.20354</v>
      </c>
    </row>
    <row r="4318" spans="1:33" x14ac:dyDescent="0.25">
      <c r="A4318">
        <v>0.26732699999999998</v>
      </c>
      <c r="I4318">
        <v>0.22123899999999999</v>
      </c>
      <c r="Q4318">
        <v>0.222222</v>
      </c>
      <c r="Y4318">
        <v>0.22449</v>
      </c>
      <c r="AG4318">
        <v>0.20354</v>
      </c>
    </row>
    <row r="4319" spans="1:33" x14ac:dyDescent="0.25">
      <c r="A4319">
        <v>0.26732699999999998</v>
      </c>
      <c r="I4319">
        <v>0.22123899999999999</v>
      </c>
      <c r="Q4319">
        <v>0.222222</v>
      </c>
      <c r="Y4319">
        <v>0.22449</v>
      </c>
      <c r="AG4319">
        <v>0.20338999999999999</v>
      </c>
    </row>
    <row r="4320" spans="1:33" x14ac:dyDescent="0.25">
      <c r="A4320">
        <v>0.26732699999999998</v>
      </c>
      <c r="I4320">
        <v>0.22123899999999999</v>
      </c>
      <c r="Q4320">
        <v>0.222222</v>
      </c>
      <c r="Y4320">
        <v>0.22449</v>
      </c>
      <c r="AG4320">
        <v>0.20338999999999999</v>
      </c>
    </row>
    <row r="4321" spans="1:33" x14ac:dyDescent="0.25">
      <c r="A4321">
        <v>0.26732699999999998</v>
      </c>
      <c r="I4321">
        <v>0.22115399999999999</v>
      </c>
      <c r="Q4321">
        <v>0.222222</v>
      </c>
      <c r="Y4321">
        <v>0.22449</v>
      </c>
      <c r="AG4321">
        <v>0.20338999999999999</v>
      </c>
    </row>
    <row r="4322" spans="1:33" x14ac:dyDescent="0.25">
      <c r="A4322">
        <v>0.26732699999999998</v>
      </c>
      <c r="I4322">
        <v>0.22115399999999999</v>
      </c>
      <c r="Q4322">
        <v>0.222222</v>
      </c>
      <c r="Y4322">
        <v>0.22449</v>
      </c>
      <c r="AG4322">
        <v>0.20338999999999999</v>
      </c>
    </row>
    <row r="4323" spans="1:33" x14ac:dyDescent="0.25">
      <c r="A4323">
        <v>0.26732699999999998</v>
      </c>
      <c r="I4323">
        <v>0.22115399999999999</v>
      </c>
      <c r="Q4323">
        <v>0.222222</v>
      </c>
      <c r="Y4323">
        <v>0.22449</v>
      </c>
      <c r="AG4323">
        <v>0.20338999999999999</v>
      </c>
    </row>
    <row r="4324" spans="1:33" x14ac:dyDescent="0.25">
      <c r="A4324">
        <v>0.26732699999999998</v>
      </c>
      <c r="I4324">
        <v>0.22115399999999999</v>
      </c>
      <c r="Q4324">
        <v>0.222222</v>
      </c>
      <c r="Y4324">
        <v>0.22449</v>
      </c>
      <c r="AG4324">
        <v>0.20338999999999999</v>
      </c>
    </row>
    <row r="4325" spans="1:33" x14ac:dyDescent="0.25">
      <c r="A4325">
        <v>0.26732699999999998</v>
      </c>
      <c r="I4325">
        <v>0.22115399999999999</v>
      </c>
      <c r="Q4325">
        <v>0.222222</v>
      </c>
      <c r="Y4325">
        <v>0.22449</v>
      </c>
      <c r="AG4325">
        <v>0.20338999999999999</v>
      </c>
    </row>
    <row r="4326" spans="1:33" x14ac:dyDescent="0.25">
      <c r="A4326">
        <v>0.26732699999999998</v>
      </c>
      <c r="I4326">
        <v>0.22115399999999999</v>
      </c>
      <c r="Q4326">
        <v>0.222222</v>
      </c>
      <c r="Y4326">
        <v>0.22449</v>
      </c>
      <c r="AG4326">
        <v>0.20338999999999999</v>
      </c>
    </row>
    <row r="4327" spans="1:33" x14ac:dyDescent="0.25">
      <c r="A4327">
        <v>0.26732699999999998</v>
      </c>
      <c r="I4327">
        <v>0.22115399999999999</v>
      </c>
      <c r="Q4327">
        <v>0.222222</v>
      </c>
      <c r="Y4327">
        <v>0.22449</v>
      </c>
      <c r="AG4327">
        <v>0.20338999999999999</v>
      </c>
    </row>
    <row r="4328" spans="1:33" x14ac:dyDescent="0.25">
      <c r="A4328">
        <v>0.26732699999999998</v>
      </c>
      <c r="I4328">
        <v>0.22115399999999999</v>
      </c>
      <c r="Q4328">
        <v>0.222222</v>
      </c>
      <c r="Y4328">
        <v>0.22449</v>
      </c>
      <c r="AG4328">
        <v>0.20329700000000001</v>
      </c>
    </row>
    <row r="4329" spans="1:33" x14ac:dyDescent="0.25">
      <c r="A4329">
        <v>0.26732699999999998</v>
      </c>
      <c r="I4329">
        <v>0.221053</v>
      </c>
      <c r="Q4329">
        <v>0.222222</v>
      </c>
      <c r="Y4329">
        <v>0.22449</v>
      </c>
      <c r="AG4329">
        <v>0.203125</v>
      </c>
    </row>
    <row r="4330" spans="1:33" x14ac:dyDescent="0.25">
      <c r="A4330">
        <v>0.26724100000000001</v>
      </c>
      <c r="I4330">
        <v>0.221053</v>
      </c>
      <c r="Q4330">
        <v>0.222222</v>
      </c>
      <c r="Y4330">
        <v>0.224299</v>
      </c>
      <c r="AG4330">
        <v>0.203125</v>
      </c>
    </row>
    <row r="4331" spans="1:33" x14ac:dyDescent="0.25">
      <c r="A4331">
        <v>0.26724100000000001</v>
      </c>
      <c r="I4331">
        <v>0.221053</v>
      </c>
      <c r="Q4331">
        <v>0.222222</v>
      </c>
      <c r="Y4331">
        <v>0.224299</v>
      </c>
      <c r="AG4331">
        <v>0.203125</v>
      </c>
    </row>
    <row r="4332" spans="1:33" x14ac:dyDescent="0.25">
      <c r="A4332">
        <v>0.26724100000000001</v>
      </c>
      <c r="I4332">
        <v>0.221053</v>
      </c>
      <c r="Q4332">
        <v>0.222222</v>
      </c>
      <c r="Y4332">
        <v>0.224138</v>
      </c>
      <c r="AG4332">
        <v>0.203125</v>
      </c>
    </row>
    <row r="4333" spans="1:33" x14ac:dyDescent="0.25">
      <c r="A4333">
        <v>0.26724100000000001</v>
      </c>
      <c r="I4333">
        <v>0.221053</v>
      </c>
      <c r="Q4333">
        <v>0.222222</v>
      </c>
      <c r="Y4333">
        <v>0.224138</v>
      </c>
      <c r="AG4333">
        <v>0.203125</v>
      </c>
    </row>
    <row r="4334" spans="1:33" x14ac:dyDescent="0.25">
      <c r="A4334">
        <v>0.26724100000000001</v>
      </c>
      <c r="I4334">
        <v>0.221053</v>
      </c>
      <c r="Q4334">
        <v>0.222222</v>
      </c>
      <c r="Y4334">
        <v>0.224138</v>
      </c>
      <c r="AG4334">
        <v>0.203125</v>
      </c>
    </row>
    <row r="4335" spans="1:33" x14ac:dyDescent="0.25">
      <c r="A4335">
        <v>0.26724100000000001</v>
      </c>
      <c r="I4335">
        <v>0.22092999999999999</v>
      </c>
      <c r="Q4335">
        <v>0.222222</v>
      </c>
      <c r="Y4335">
        <v>0.224138</v>
      </c>
      <c r="AG4335">
        <v>0.203125</v>
      </c>
    </row>
    <row r="4336" spans="1:33" x14ac:dyDescent="0.25">
      <c r="A4336">
        <v>0.26724100000000001</v>
      </c>
      <c r="I4336">
        <v>0.22092999999999999</v>
      </c>
      <c r="Q4336">
        <v>0.222222</v>
      </c>
      <c r="Y4336">
        <v>0.224138</v>
      </c>
      <c r="AG4336">
        <v>0.203125</v>
      </c>
    </row>
    <row r="4337" spans="1:33" x14ac:dyDescent="0.25">
      <c r="A4337">
        <v>0.26717600000000002</v>
      </c>
      <c r="I4337">
        <v>0.22092999999999999</v>
      </c>
      <c r="Q4337">
        <v>0.222222</v>
      </c>
      <c r="Y4337">
        <v>0.224138</v>
      </c>
      <c r="AG4337">
        <v>0.203046</v>
      </c>
    </row>
    <row r="4338" spans="1:33" x14ac:dyDescent="0.25">
      <c r="A4338">
        <v>0.26717600000000002</v>
      </c>
      <c r="I4338">
        <v>0.22092999999999999</v>
      </c>
      <c r="Q4338">
        <v>0.222222</v>
      </c>
      <c r="Y4338">
        <v>0.224138</v>
      </c>
      <c r="AG4338">
        <v>0.202899</v>
      </c>
    </row>
    <row r="4339" spans="1:33" x14ac:dyDescent="0.25">
      <c r="A4339">
        <v>0.26717600000000002</v>
      </c>
      <c r="I4339">
        <v>0.22092999999999999</v>
      </c>
      <c r="Q4339">
        <v>0.222222</v>
      </c>
      <c r="Y4339">
        <v>0.224138</v>
      </c>
      <c r="AG4339">
        <v>0.202899</v>
      </c>
    </row>
    <row r="4340" spans="1:33" x14ac:dyDescent="0.25">
      <c r="A4340">
        <v>0.26717600000000002</v>
      </c>
      <c r="I4340">
        <v>0.22092999999999999</v>
      </c>
      <c r="Q4340">
        <v>0.222222</v>
      </c>
      <c r="Y4340">
        <v>0.224138</v>
      </c>
      <c r="AG4340">
        <v>0.202899</v>
      </c>
    </row>
    <row r="4341" spans="1:33" x14ac:dyDescent="0.25">
      <c r="A4341">
        <v>0.26717600000000002</v>
      </c>
      <c r="I4341">
        <v>0.22092999999999999</v>
      </c>
      <c r="Q4341">
        <v>0.222222</v>
      </c>
      <c r="Y4341">
        <v>0.224</v>
      </c>
      <c r="AG4341">
        <v>0.202899</v>
      </c>
    </row>
    <row r="4342" spans="1:33" x14ac:dyDescent="0.25">
      <c r="A4342">
        <v>0.26717600000000002</v>
      </c>
      <c r="I4342">
        <v>0.22092999999999999</v>
      </c>
      <c r="Q4342">
        <v>0.222222</v>
      </c>
      <c r="Y4342">
        <v>0.224</v>
      </c>
      <c r="AG4342">
        <v>0.202899</v>
      </c>
    </row>
    <row r="4343" spans="1:33" x14ac:dyDescent="0.25">
      <c r="A4343">
        <v>0.26666699999999999</v>
      </c>
      <c r="I4343">
        <v>0.22092999999999999</v>
      </c>
      <c r="Q4343">
        <v>0.222222</v>
      </c>
      <c r="Y4343">
        <v>0.223881</v>
      </c>
      <c r="AG4343">
        <v>0.202899</v>
      </c>
    </row>
    <row r="4344" spans="1:33" x14ac:dyDescent="0.25">
      <c r="A4344">
        <v>0.26666699999999999</v>
      </c>
      <c r="I4344">
        <v>0.22092999999999999</v>
      </c>
      <c r="Q4344">
        <v>0.222222</v>
      </c>
      <c r="Y4344">
        <v>0.223881</v>
      </c>
      <c r="AG4344">
        <v>0.20270299999999999</v>
      </c>
    </row>
    <row r="4345" spans="1:33" x14ac:dyDescent="0.25">
      <c r="A4345">
        <v>0.26666699999999999</v>
      </c>
      <c r="I4345">
        <v>0.22092999999999999</v>
      </c>
      <c r="Q4345">
        <v>0.222222</v>
      </c>
      <c r="Y4345">
        <v>0.223881</v>
      </c>
      <c r="AG4345">
        <v>0.20270299999999999</v>
      </c>
    </row>
    <row r="4346" spans="1:33" x14ac:dyDescent="0.25">
      <c r="A4346">
        <v>0.26666699999999999</v>
      </c>
      <c r="I4346">
        <v>0.22092999999999999</v>
      </c>
      <c r="Q4346">
        <v>0.222222</v>
      </c>
      <c r="Y4346">
        <v>0.223881</v>
      </c>
      <c r="AG4346">
        <v>0.20270299999999999</v>
      </c>
    </row>
    <row r="4347" spans="1:33" x14ac:dyDescent="0.25">
      <c r="A4347">
        <v>0.26666699999999999</v>
      </c>
      <c r="I4347">
        <v>0.22092999999999999</v>
      </c>
      <c r="Q4347">
        <v>0.222222</v>
      </c>
      <c r="Y4347">
        <v>0.223881</v>
      </c>
      <c r="AG4347">
        <v>0.20270299999999999</v>
      </c>
    </row>
    <row r="4348" spans="1:33" x14ac:dyDescent="0.25">
      <c r="A4348">
        <v>0.26666699999999999</v>
      </c>
      <c r="I4348">
        <v>0.220859</v>
      </c>
      <c r="Q4348">
        <v>0.222222</v>
      </c>
      <c r="Y4348">
        <v>0.223881</v>
      </c>
      <c r="AG4348">
        <v>0.20253199999999999</v>
      </c>
    </row>
    <row r="4349" spans="1:33" x14ac:dyDescent="0.25">
      <c r="A4349">
        <v>0.26666699999999999</v>
      </c>
      <c r="I4349">
        <v>0.220779</v>
      </c>
      <c r="Q4349">
        <v>0.222222</v>
      </c>
      <c r="Y4349">
        <v>0.223881</v>
      </c>
      <c r="AG4349">
        <v>0.20253199999999999</v>
      </c>
    </row>
    <row r="4350" spans="1:33" x14ac:dyDescent="0.25">
      <c r="A4350">
        <v>0.26666699999999999</v>
      </c>
      <c r="I4350">
        <v>0.220779</v>
      </c>
      <c r="Q4350">
        <v>0.222222</v>
      </c>
      <c r="Y4350">
        <v>0.223881</v>
      </c>
      <c r="AG4350">
        <v>0.20253199999999999</v>
      </c>
    </row>
    <row r="4351" spans="1:33" x14ac:dyDescent="0.25">
      <c r="A4351">
        <v>0.26666699999999999</v>
      </c>
      <c r="I4351">
        <v>0.220779</v>
      </c>
      <c r="Q4351">
        <v>0.222222</v>
      </c>
      <c r="Y4351">
        <v>0.223881</v>
      </c>
      <c r="AG4351">
        <v>0.20253199999999999</v>
      </c>
    </row>
    <row r="4352" spans="1:33" x14ac:dyDescent="0.25">
      <c r="A4352">
        <v>0.26666699999999999</v>
      </c>
      <c r="I4352">
        <v>0.220779</v>
      </c>
      <c r="Q4352">
        <v>0.222222</v>
      </c>
      <c r="Y4352">
        <v>0.22368399999999999</v>
      </c>
      <c r="AG4352">
        <v>0.20253199999999999</v>
      </c>
    </row>
    <row r="4353" spans="1:33" x14ac:dyDescent="0.25">
      <c r="A4353">
        <v>0.26666699999999999</v>
      </c>
      <c r="I4353">
        <v>0.220779</v>
      </c>
      <c r="Q4353">
        <v>0.222222</v>
      </c>
      <c r="Y4353">
        <v>0.22368399999999999</v>
      </c>
      <c r="AG4353">
        <v>0.20253199999999999</v>
      </c>
    </row>
    <row r="4354" spans="1:33" x14ac:dyDescent="0.25">
      <c r="A4354">
        <v>0.26666699999999999</v>
      </c>
      <c r="I4354">
        <v>0.22069</v>
      </c>
      <c r="Q4354">
        <v>0.222222</v>
      </c>
      <c r="Y4354">
        <v>0.22368399999999999</v>
      </c>
      <c r="AG4354">
        <v>0.20253199999999999</v>
      </c>
    </row>
    <row r="4355" spans="1:33" x14ac:dyDescent="0.25">
      <c r="A4355">
        <v>0.26666699999999999</v>
      </c>
      <c r="I4355">
        <v>0.22058800000000001</v>
      </c>
      <c r="Q4355">
        <v>0.222222</v>
      </c>
      <c r="Y4355">
        <v>0.22368399999999999</v>
      </c>
      <c r="AG4355">
        <v>0.20238100000000001</v>
      </c>
    </row>
    <row r="4356" spans="1:33" x14ac:dyDescent="0.25">
      <c r="A4356">
        <v>0.26666699999999999</v>
      </c>
      <c r="I4356">
        <v>0.22058800000000001</v>
      </c>
      <c r="Q4356">
        <v>0.222222</v>
      </c>
      <c r="Y4356">
        <v>0.22368399999999999</v>
      </c>
      <c r="AG4356">
        <v>0.20238100000000001</v>
      </c>
    </row>
    <row r="4357" spans="1:33" x14ac:dyDescent="0.25">
      <c r="A4357">
        <v>0.26666699999999999</v>
      </c>
      <c r="I4357">
        <v>0.22058800000000001</v>
      </c>
      <c r="Q4357">
        <v>0.222222</v>
      </c>
      <c r="Y4357">
        <v>0.22368399999999999</v>
      </c>
      <c r="AG4357">
        <v>0.20238100000000001</v>
      </c>
    </row>
    <row r="4358" spans="1:33" x14ac:dyDescent="0.25">
      <c r="A4358">
        <v>0.26666699999999999</v>
      </c>
      <c r="I4358">
        <v>0.22058800000000001</v>
      </c>
      <c r="Q4358">
        <v>0.222222</v>
      </c>
      <c r="Y4358">
        <v>0.22368399999999999</v>
      </c>
      <c r="AG4358">
        <v>0.20238100000000001</v>
      </c>
    </row>
    <row r="4359" spans="1:33" x14ac:dyDescent="0.25">
      <c r="A4359">
        <v>0.26666699999999999</v>
      </c>
      <c r="I4359">
        <v>0.22058800000000001</v>
      </c>
      <c r="Q4359">
        <v>0.222222</v>
      </c>
      <c r="Y4359">
        <v>0.22368399999999999</v>
      </c>
      <c r="AG4359">
        <v>0.20238100000000001</v>
      </c>
    </row>
    <row r="4360" spans="1:33" x14ac:dyDescent="0.25">
      <c r="A4360">
        <v>0.26666699999999999</v>
      </c>
      <c r="I4360">
        <v>0.220472</v>
      </c>
      <c r="Q4360">
        <v>0.222222</v>
      </c>
      <c r="Y4360">
        <v>0.22352900000000001</v>
      </c>
      <c r="AG4360">
        <v>0.20238100000000001</v>
      </c>
    </row>
    <row r="4361" spans="1:33" x14ac:dyDescent="0.25">
      <c r="A4361">
        <v>0.26666699999999999</v>
      </c>
      <c r="I4361">
        <v>0.220472</v>
      </c>
      <c r="Q4361">
        <v>0.222222</v>
      </c>
      <c r="Y4361">
        <v>0.22352900000000001</v>
      </c>
      <c r="AG4361">
        <v>0.20224700000000001</v>
      </c>
    </row>
    <row r="4362" spans="1:33" x14ac:dyDescent="0.25">
      <c r="A4362">
        <v>0.26666699999999999</v>
      </c>
      <c r="I4362">
        <v>0.220472</v>
      </c>
      <c r="Q4362">
        <v>0.222222</v>
      </c>
      <c r="Y4362">
        <v>0.22352900000000001</v>
      </c>
      <c r="AG4362">
        <v>0.20224700000000001</v>
      </c>
    </row>
    <row r="4363" spans="1:33" x14ac:dyDescent="0.25">
      <c r="A4363">
        <v>0.26666699999999999</v>
      </c>
      <c r="I4363">
        <v>0.220472</v>
      </c>
      <c r="Q4363">
        <v>0.222222</v>
      </c>
      <c r="Y4363">
        <v>0.22352900000000001</v>
      </c>
      <c r="AG4363">
        <v>0.20224700000000001</v>
      </c>
    </row>
    <row r="4364" spans="1:33" x14ac:dyDescent="0.25">
      <c r="A4364">
        <v>0.26666699999999999</v>
      </c>
      <c r="I4364">
        <v>0.22033900000000001</v>
      </c>
      <c r="Q4364">
        <v>0.222222</v>
      </c>
      <c r="Y4364">
        <v>0.22352900000000001</v>
      </c>
      <c r="AG4364">
        <v>0.20224700000000001</v>
      </c>
    </row>
    <row r="4365" spans="1:33" x14ac:dyDescent="0.25">
      <c r="A4365">
        <v>0.26666699999999999</v>
      </c>
      <c r="I4365">
        <v>0.22033900000000001</v>
      </c>
      <c r="Q4365">
        <v>0.222222</v>
      </c>
      <c r="Y4365">
        <v>0.22352900000000001</v>
      </c>
      <c r="AG4365">
        <v>0.20224700000000001</v>
      </c>
    </row>
    <row r="4366" spans="1:33" x14ac:dyDescent="0.25">
      <c r="A4366">
        <v>0.26666699999999999</v>
      </c>
      <c r="I4366">
        <v>0.22033900000000001</v>
      </c>
      <c r="Q4366">
        <v>0.222222</v>
      </c>
      <c r="Y4366">
        <v>0.22352900000000001</v>
      </c>
      <c r="AG4366">
        <v>0.20224700000000001</v>
      </c>
    </row>
    <row r="4367" spans="1:33" x14ac:dyDescent="0.25">
      <c r="A4367">
        <v>0.26666699999999999</v>
      </c>
      <c r="I4367">
        <v>0.22033900000000001</v>
      </c>
      <c r="Q4367">
        <v>0.222222</v>
      </c>
      <c r="Y4367">
        <v>0.22352900000000001</v>
      </c>
      <c r="AG4367">
        <v>0.20224700000000001</v>
      </c>
    </row>
    <row r="4368" spans="1:33" x14ac:dyDescent="0.25">
      <c r="A4368">
        <v>0.26666699999999999</v>
      </c>
      <c r="I4368">
        <v>0.22033900000000001</v>
      </c>
      <c r="Q4368">
        <v>0.222222</v>
      </c>
      <c r="Y4368">
        <v>0.22340399999999999</v>
      </c>
      <c r="AG4368">
        <v>0.20224700000000001</v>
      </c>
    </row>
    <row r="4369" spans="1:33" x14ac:dyDescent="0.25">
      <c r="A4369">
        <v>0.26666699999999999</v>
      </c>
      <c r="I4369">
        <v>0.22018299999999999</v>
      </c>
      <c r="Q4369">
        <v>0.222222</v>
      </c>
      <c r="Y4369">
        <v>0.22340399999999999</v>
      </c>
      <c r="AG4369">
        <v>0.20224700000000001</v>
      </c>
    </row>
    <row r="4370" spans="1:33" x14ac:dyDescent="0.25">
      <c r="A4370">
        <v>0.26666699999999999</v>
      </c>
      <c r="I4370">
        <v>0.22018299999999999</v>
      </c>
      <c r="Q4370">
        <v>0.222222</v>
      </c>
      <c r="Y4370">
        <v>0.22340399999999999</v>
      </c>
      <c r="AG4370">
        <v>0.202128</v>
      </c>
    </row>
    <row r="4371" spans="1:33" x14ac:dyDescent="0.25">
      <c r="A4371">
        <v>0.26666699999999999</v>
      </c>
      <c r="I4371">
        <v>0.22018299999999999</v>
      </c>
      <c r="Q4371">
        <v>0.222222</v>
      </c>
      <c r="Y4371">
        <v>0.22340399999999999</v>
      </c>
      <c r="AG4371">
        <v>0.202128</v>
      </c>
    </row>
    <row r="4372" spans="1:33" x14ac:dyDescent="0.25">
      <c r="A4372">
        <v>0.26666699999999999</v>
      </c>
      <c r="I4372">
        <v>0.22018299999999999</v>
      </c>
      <c r="Q4372">
        <v>0.222222</v>
      </c>
      <c r="Y4372">
        <v>0.22340399999999999</v>
      </c>
      <c r="AG4372">
        <v>0.202128</v>
      </c>
    </row>
    <row r="4373" spans="1:33" x14ac:dyDescent="0.25">
      <c r="A4373">
        <v>0.26666699999999999</v>
      </c>
      <c r="I4373">
        <v>0.22018299999999999</v>
      </c>
      <c r="Q4373">
        <v>0.222222</v>
      </c>
      <c r="Y4373">
        <v>0.22340399999999999</v>
      </c>
      <c r="AG4373">
        <v>0.202128</v>
      </c>
    </row>
    <row r="4374" spans="1:33" x14ac:dyDescent="0.25">
      <c r="A4374">
        <v>0.26666699999999999</v>
      </c>
      <c r="I4374">
        <v>0.22</v>
      </c>
      <c r="Q4374">
        <v>0.22162200000000001</v>
      </c>
      <c r="Y4374">
        <v>0.22340399999999999</v>
      </c>
      <c r="AG4374">
        <v>0.202128</v>
      </c>
    </row>
    <row r="4375" spans="1:33" x14ac:dyDescent="0.25">
      <c r="A4375">
        <v>0.26666699999999999</v>
      </c>
      <c r="I4375">
        <v>0.22</v>
      </c>
      <c r="Q4375">
        <v>0.22151899999999999</v>
      </c>
      <c r="Y4375">
        <v>0.22340399999999999</v>
      </c>
      <c r="AG4375">
        <v>0.202128</v>
      </c>
    </row>
    <row r="4376" spans="1:33" x14ac:dyDescent="0.25">
      <c r="A4376">
        <v>0.26666699999999999</v>
      </c>
      <c r="I4376">
        <v>0.22</v>
      </c>
      <c r="Q4376">
        <v>0.22151899999999999</v>
      </c>
      <c r="Y4376">
        <v>0.22340399999999999</v>
      </c>
      <c r="AG4376">
        <v>0.202128</v>
      </c>
    </row>
    <row r="4377" spans="1:33" x14ac:dyDescent="0.25">
      <c r="A4377">
        <v>0.26666699999999999</v>
      </c>
      <c r="I4377">
        <v>0.22</v>
      </c>
      <c r="Q4377">
        <v>0.22147700000000001</v>
      </c>
      <c r="Y4377">
        <v>0.22340399999999999</v>
      </c>
      <c r="AG4377">
        <v>0.202128</v>
      </c>
    </row>
    <row r="4378" spans="1:33" x14ac:dyDescent="0.25">
      <c r="A4378">
        <v>0.26666699999999999</v>
      </c>
      <c r="I4378">
        <v>0.22</v>
      </c>
      <c r="Q4378">
        <v>0.22131100000000001</v>
      </c>
      <c r="Y4378">
        <v>0.22340399999999999</v>
      </c>
      <c r="AG4378">
        <v>0.20202000000000001</v>
      </c>
    </row>
    <row r="4379" spans="1:33" x14ac:dyDescent="0.25">
      <c r="A4379">
        <v>0.26666699999999999</v>
      </c>
      <c r="I4379">
        <v>0.22</v>
      </c>
      <c r="Q4379">
        <v>0.22131100000000001</v>
      </c>
      <c r="Y4379">
        <v>0.22340399999999999</v>
      </c>
      <c r="AG4379">
        <v>0.20202000000000001</v>
      </c>
    </row>
    <row r="4380" spans="1:33" x14ac:dyDescent="0.25">
      <c r="A4380">
        <v>0.26666699999999999</v>
      </c>
      <c r="I4380">
        <v>0.22</v>
      </c>
      <c r="Q4380">
        <v>0.22131100000000001</v>
      </c>
      <c r="Y4380">
        <v>0.22340399999999999</v>
      </c>
      <c r="AG4380">
        <v>0.20202000000000001</v>
      </c>
    </row>
    <row r="4381" spans="1:33" x14ac:dyDescent="0.25">
      <c r="A4381">
        <v>0.26666699999999999</v>
      </c>
      <c r="I4381">
        <v>0.22</v>
      </c>
      <c r="Q4381">
        <v>0.22131100000000001</v>
      </c>
      <c r="Y4381">
        <v>0.223301</v>
      </c>
      <c r="AG4381">
        <v>0.20202000000000001</v>
      </c>
    </row>
    <row r="4382" spans="1:33" x14ac:dyDescent="0.25">
      <c r="A4382">
        <v>0.26666699999999999</v>
      </c>
      <c r="I4382">
        <v>0.22</v>
      </c>
      <c r="Q4382">
        <v>0.22131100000000001</v>
      </c>
      <c r="Y4382">
        <v>0.223301</v>
      </c>
      <c r="AG4382">
        <v>0.20202000000000001</v>
      </c>
    </row>
    <row r="4383" spans="1:33" x14ac:dyDescent="0.25">
      <c r="A4383">
        <v>0.26666699999999999</v>
      </c>
      <c r="I4383">
        <v>0.219858</v>
      </c>
      <c r="Q4383">
        <v>0.22131100000000001</v>
      </c>
      <c r="Y4383">
        <v>0.223301</v>
      </c>
      <c r="AG4383">
        <v>0.20202000000000001</v>
      </c>
    </row>
    <row r="4384" spans="1:33" x14ac:dyDescent="0.25">
      <c r="A4384">
        <v>0.26666699999999999</v>
      </c>
      <c r="I4384">
        <v>0.21978</v>
      </c>
      <c r="Q4384">
        <v>0.22123899999999999</v>
      </c>
      <c r="Y4384">
        <v>0.223214</v>
      </c>
      <c r="AG4384">
        <v>0.20192299999999999</v>
      </c>
    </row>
    <row r="4385" spans="1:33" x14ac:dyDescent="0.25">
      <c r="A4385">
        <v>0.26666699999999999</v>
      </c>
      <c r="I4385">
        <v>0.21978</v>
      </c>
      <c r="Q4385">
        <v>0.22123899999999999</v>
      </c>
      <c r="Y4385">
        <v>0.223214</v>
      </c>
      <c r="AG4385">
        <v>0.20192299999999999</v>
      </c>
    </row>
    <row r="4386" spans="1:33" x14ac:dyDescent="0.25">
      <c r="A4386">
        <v>0.26666699999999999</v>
      </c>
      <c r="I4386">
        <v>0.21978</v>
      </c>
      <c r="Q4386">
        <v>0.22115399999999999</v>
      </c>
      <c r="Y4386">
        <v>0.223214</v>
      </c>
      <c r="AG4386">
        <v>0.20183499999999999</v>
      </c>
    </row>
    <row r="4387" spans="1:33" x14ac:dyDescent="0.25">
      <c r="A4387">
        <v>0.26666699999999999</v>
      </c>
      <c r="I4387">
        <v>0.21978</v>
      </c>
      <c r="Q4387">
        <v>0.22115399999999999</v>
      </c>
      <c r="Y4387">
        <v>0.223214</v>
      </c>
      <c r="AG4387">
        <v>0.20183499999999999</v>
      </c>
    </row>
    <row r="4388" spans="1:33" x14ac:dyDescent="0.25">
      <c r="A4388">
        <v>0.26666699999999999</v>
      </c>
      <c r="I4388">
        <v>0.21978</v>
      </c>
      <c r="Q4388">
        <v>0.22115399999999999</v>
      </c>
      <c r="Y4388">
        <v>0.223214</v>
      </c>
      <c r="AG4388">
        <v>0.20183499999999999</v>
      </c>
    </row>
    <row r="4389" spans="1:33" x14ac:dyDescent="0.25">
      <c r="A4389">
        <v>0.26666699999999999</v>
      </c>
      <c r="I4389">
        <v>0.21978</v>
      </c>
      <c r="Q4389">
        <v>0.22115399999999999</v>
      </c>
      <c r="Y4389">
        <v>0.223214</v>
      </c>
      <c r="AG4389">
        <v>0.20183499999999999</v>
      </c>
    </row>
    <row r="4390" spans="1:33" x14ac:dyDescent="0.25">
      <c r="A4390">
        <v>0.26666699999999999</v>
      </c>
      <c r="I4390">
        <v>0.21978</v>
      </c>
      <c r="Q4390">
        <v>0.22115399999999999</v>
      </c>
      <c r="Y4390">
        <v>0.223214</v>
      </c>
      <c r="AG4390">
        <v>0.20183499999999999</v>
      </c>
    </row>
    <row r="4391" spans="1:33" x14ac:dyDescent="0.25">
      <c r="A4391">
        <v>0.26666699999999999</v>
      </c>
      <c r="I4391">
        <v>0.21978</v>
      </c>
      <c r="Q4391">
        <v>0.22115399999999999</v>
      </c>
      <c r="Y4391">
        <v>0.223214</v>
      </c>
      <c r="AG4391">
        <v>0.20175399999999999</v>
      </c>
    </row>
    <row r="4392" spans="1:33" x14ac:dyDescent="0.25">
      <c r="A4392">
        <v>0.26666699999999999</v>
      </c>
      <c r="I4392">
        <v>0.21978</v>
      </c>
      <c r="Q4392">
        <v>0.22115399999999999</v>
      </c>
      <c r="Y4392">
        <v>0.22314000000000001</v>
      </c>
      <c r="AG4392">
        <v>0.20175399999999999</v>
      </c>
    </row>
    <row r="4393" spans="1:33" x14ac:dyDescent="0.25">
      <c r="A4393">
        <v>0.26666699999999999</v>
      </c>
      <c r="I4393">
        <v>0.21978</v>
      </c>
      <c r="Q4393">
        <v>0.221053</v>
      </c>
      <c r="Y4393">
        <v>0.22314000000000001</v>
      </c>
      <c r="AG4393">
        <v>0.201681</v>
      </c>
    </row>
    <row r="4394" spans="1:33" x14ac:dyDescent="0.25">
      <c r="A4394">
        <v>0.26666699999999999</v>
      </c>
      <c r="I4394">
        <v>0.21978</v>
      </c>
      <c r="Q4394">
        <v>0.221053</v>
      </c>
      <c r="Y4394">
        <v>0.22314000000000001</v>
      </c>
      <c r="AG4394">
        <v>0.20161299999999999</v>
      </c>
    </row>
    <row r="4395" spans="1:33" x14ac:dyDescent="0.25">
      <c r="A4395">
        <v>0.26666699999999999</v>
      </c>
      <c r="I4395">
        <v>0.21978</v>
      </c>
      <c r="Q4395">
        <v>0.221053</v>
      </c>
      <c r="Y4395">
        <v>0.223077</v>
      </c>
      <c r="AG4395">
        <v>0.20161299999999999</v>
      </c>
    </row>
    <row r="4396" spans="1:33" x14ac:dyDescent="0.25">
      <c r="A4396">
        <v>0.26666699999999999</v>
      </c>
      <c r="I4396">
        <v>0.219697</v>
      </c>
      <c r="Q4396">
        <v>0.221053</v>
      </c>
      <c r="Y4396">
        <v>0.223077</v>
      </c>
      <c r="AG4396">
        <v>0.20155000000000001</v>
      </c>
    </row>
    <row r="4397" spans="1:33" x14ac:dyDescent="0.25">
      <c r="A4397">
        <v>0.26666699999999999</v>
      </c>
      <c r="I4397">
        <v>0.21951200000000001</v>
      </c>
      <c r="Q4397">
        <v>0.221053</v>
      </c>
      <c r="Y4397">
        <v>0.222973</v>
      </c>
      <c r="AG4397">
        <v>0.20155000000000001</v>
      </c>
    </row>
    <row r="4398" spans="1:33" x14ac:dyDescent="0.25">
      <c r="A4398">
        <v>0.26666699999999999</v>
      </c>
      <c r="I4398">
        <v>0.21951200000000001</v>
      </c>
      <c r="Q4398">
        <v>0.22092999999999999</v>
      </c>
      <c r="Y4398">
        <v>0.222222</v>
      </c>
      <c r="AG4398">
        <v>0.20149300000000001</v>
      </c>
    </row>
    <row r="4399" spans="1:33" x14ac:dyDescent="0.25">
      <c r="A4399">
        <v>0.26666699999999999</v>
      </c>
      <c r="I4399">
        <v>0.21951200000000001</v>
      </c>
      <c r="Q4399">
        <v>0.22092999999999999</v>
      </c>
      <c r="Y4399">
        <v>0.222222</v>
      </c>
      <c r="AG4399">
        <v>0.20138900000000001</v>
      </c>
    </row>
    <row r="4400" spans="1:33" x14ac:dyDescent="0.25">
      <c r="A4400">
        <v>0.26666699999999999</v>
      </c>
      <c r="I4400">
        <v>0.21951200000000001</v>
      </c>
      <c r="Q4400">
        <v>0.22092999999999999</v>
      </c>
      <c r="Y4400">
        <v>0.222222</v>
      </c>
      <c r="AG4400">
        <v>0.20122000000000001</v>
      </c>
    </row>
    <row r="4401" spans="1:33" x14ac:dyDescent="0.25">
      <c r="A4401">
        <v>0.26666699999999999</v>
      </c>
      <c r="I4401">
        <v>0.21951200000000001</v>
      </c>
      <c r="Q4401">
        <v>0.22092999999999999</v>
      </c>
      <c r="Y4401">
        <v>0.222222</v>
      </c>
      <c r="AG4401">
        <v>0.201183</v>
      </c>
    </row>
    <row r="4402" spans="1:33" x14ac:dyDescent="0.25">
      <c r="A4402">
        <v>0.26666699999999999</v>
      </c>
      <c r="I4402">
        <v>0.21951200000000001</v>
      </c>
      <c r="Q4402">
        <v>0.22092999999999999</v>
      </c>
      <c r="Y4402">
        <v>0.222222</v>
      </c>
      <c r="AG4402">
        <v>0.2</v>
      </c>
    </row>
    <row r="4403" spans="1:33" x14ac:dyDescent="0.25">
      <c r="A4403">
        <v>0.26666699999999999</v>
      </c>
      <c r="I4403">
        <v>0.21951200000000001</v>
      </c>
      <c r="Q4403">
        <v>0.22092999999999999</v>
      </c>
      <c r="Y4403">
        <v>0.222222</v>
      </c>
      <c r="AG4403">
        <v>0.2</v>
      </c>
    </row>
    <row r="4404" spans="1:33" x14ac:dyDescent="0.25">
      <c r="A4404">
        <v>0.26666699999999999</v>
      </c>
      <c r="I4404">
        <v>0.21951200000000001</v>
      </c>
      <c r="Q4404">
        <v>0.22092999999999999</v>
      </c>
      <c r="Y4404">
        <v>0.222222</v>
      </c>
      <c r="AG4404">
        <v>0.2</v>
      </c>
    </row>
    <row r="4405" spans="1:33" x14ac:dyDescent="0.25">
      <c r="A4405">
        <v>0.26666699999999999</v>
      </c>
      <c r="I4405">
        <v>0.21929799999999999</v>
      </c>
      <c r="Q4405">
        <v>0.22092999999999999</v>
      </c>
      <c r="Y4405">
        <v>0.222222</v>
      </c>
      <c r="AG4405">
        <v>0.2</v>
      </c>
    </row>
    <row r="4406" spans="1:33" x14ac:dyDescent="0.25">
      <c r="A4406">
        <v>0.26666699999999999</v>
      </c>
      <c r="I4406">
        <v>0.21929799999999999</v>
      </c>
      <c r="Q4406">
        <v>0.22092999999999999</v>
      </c>
      <c r="Y4406">
        <v>0.222222</v>
      </c>
      <c r="AG4406">
        <v>0.2</v>
      </c>
    </row>
    <row r="4407" spans="1:33" x14ac:dyDescent="0.25">
      <c r="A4407">
        <v>0.26666699999999999</v>
      </c>
      <c r="I4407">
        <v>0.21929799999999999</v>
      </c>
      <c r="Q4407">
        <v>0.22092999999999999</v>
      </c>
      <c r="Y4407">
        <v>0.222222</v>
      </c>
      <c r="AG4407">
        <v>0.2</v>
      </c>
    </row>
    <row r="4408" spans="1:33" x14ac:dyDescent="0.25">
      <c r="A4408">
        <v>0.26666699999999999</v>
      </c>
      <c r="I4408">
        <v>0.21917800000000001</v>
      </c>
      <c r="Q4408">
        <v>0.22092999999999999</v>
      </c>
      <c r="Y4408">
        <v>0.222222</v>
      </c>
      <c r="AG4408">
        <v>0.2</v>
      </c>
    </row>
    <row r="4409" spans="1:33" x14ac:dyDescent="0.25">
      <c r="A4409">
        <v>0.26666699999999999</v>
      </c>
      <c r="I4409">
        <v>0.21917800000000001</v>
      </c>
      <c r="Q4409">
        <v>0.22092999999999999</v>
      </c>
      <c r="Y4409">
        <v>0.222222</v>
      </c>
      <c r="AG4409">
        <v>0.2</v>
      </c>
    </row>
    <row r="4410" spans="1:33" x14ac:dyDescent="0.25">
      <c r="A4410">
        <v>0.26666699999999999</v>
      </c>
      <c r="I4410">
        <v>0.21917800000000001</v>
      </c>
      <c r="Q4410">
        <v>0.22092999999999999</v>
      </c>
      <c r="Y4410">
        <v>0.222222</v>
      </c>
      <c r="AG4410">
        <v>0.2</v>
      </c>
    </row>
    <row r="4411" spans="1:33" x14ac:dyDescent="0.25">
      <c r="A4411">
        <v>0.26666699999999999</v>
      </c>
      <c r="I4411">
        <v>0.21917800000000001</v>
      </c>
      <c r="Q4411">
        <v>0.22092999999999999</v>
      </c>
      <c r="Y4411">
        <v>0.222222</v>
      </c>
      <c r="AG4411">
        <v>0.2</v>
      </c>
    </row>
    <row r="4412" spans="1:33" x14ac:dyDescent="0.25">
      <c r="A4412">
        <v>0.26623400000000003</v>
      </c>
      <c r="I4412">
        <v>0.21917800000000001</v>
      </c>
      <c r="Q4412">
        <v>0.220859</v>
      </c>
      <c r="Y4412">
        <v>0.222222</v>
      </c>
      <c r="AG4412">
        <v>0.2</v>
      </c>
    </row>
    <row r="4413" spans="1:33" x14ac:dyDescent="0.25">
      <c r="A4413">
        <v>0.26618700000000001</v>
      </c>
      <c r="I4413">
        <v>0.21917800000000001</v>
      </c>
      <c r="Q4413">
        <v>0.220779</v>
      </c>
      <c r="Y4413">
        <v>0.222222</v>
      </c>
      <c r="AG4413">
        <v>0.2</v>
      </c>
    </row>
    <row r="4414" spans="1:33" x14ac:dyDescent="0.25">
      <c r="A4414">
        <v>0.26618700000000001</v>
      </c>
      <c r="I4414">
        <v>0.21917800000000001</v>
      </c>
      <c r="Q4414">
        <v>0.220779</v>
      </c>
      <c r="Y4414">
        <v>0.222222</v>
      </c>
      <c r="AG4414">
        <v>0.2</v>
      </c>
    </row>
    <row r="4415" spans="1:33" x14ac:dyDescent="0.25">
      <c r="A4415">
        <v>0.266129</v>
      </c>
      <c r="I4415">
        <v>0.21917800000000001</v>
      </c>
      <c r="Q4415">
        <v>0.220779</v>
      </c>
      <c r="Y4415">
        <v>0.222222</v>
      </c>
      <c r="AG4415">
        <v>0.2</v>
      </c>
    </row>
    <row r="4416" spans="1:33" x14ac:dyDescent="0.25">
      <c r="A4416">
        <v>0.266129</v>
      </c>
      <c r="I4416">
        <v>0.21917800000000001</v>
      </c>
      <c r="Q4416">
        <v>0.220779</v>
      </c>
      <c r="Y4416">
        <v>0.222222</v>
      </c>
      <c r="AG4416">
        <v>0.2</v>
      </c>
    </row>
    <row r="4417" spans="1:33" x14ac:dyDescent="0.25">
      <c r="A4417">
        <v>0.26605499999999999</v>
      </c>
      <c r="I4417">
        <v>0.21917800000000001</v>
      </c>
      <c r="Q4417">
        <v>0.22069</v>
      </c>
      <c r="Y4417">
        <v>0.222222</v>
      </c>
      <c r="AG4417">
        <v>0.2</v>
      </c>
    </row>
    <row r="4418" spans="1:33" x14ac:dyDescent="0.25">
      <c r="A4418">
        <v>0.26605499999999999</v>
      </c>
      <c r="I4418">
        <v>0.21904799999999999</v>
      </c>
      <c r="Q4418">
        <v>0.22058800000000001</v>
      </c>
      <c r="Y4418">
        <v>0.222222</v>
      </c>
      <c r="AG4418">
        <v>0.2</v>
      </c>
    </row>
    <row r="4419" spans="1:33" x14ac:dyDescent="0.25">
      <c r="A4419">
        <v>0.26605499999999999</v>
      </c>
      <c r="I4419">
        <v>0.21904799999999999</v>
      </c>
      <c r="Q4419">
        <v>0.22058800000000001</v>
      </c>
      <c r="Y4419">
        <v>0.222222</v>
      </c>
      <c r="AG4419">
        <v>0.2</v>
      </c>
    </row>
    <row r="4420" spans="1:33" x14ac:dyDescent="0.25">
      <c r="A4420">
        <v>0.26605499999999999</v>
      </c>
      <c r="I4420">
        <v>0.21904799999999999</v>
      </c>
      <c r="Q4420">
        <v>0.22058800000000001</v>
      </c>
      <c r="Y4420">
        <v>0.222222</v>
      </c>
      <c r="AG4420">
        <v>0.2</v>
      </c>
    </row>
    <row r="4421" spans="1:33" x14ac:dyDescent="0.25">
      <c r="A4421">
        <v>0.26605499999999999</v>
      </c>
      <c r="I4421">
        <v>0.21904799999999999</v>
      </c>
      <c r="Q4421">
        <v>0.22058800000000001</v>
      </c>
      <c r="Y4421">
        <v>0.222222</v>
      </c>
      <c r="AG4421">
        <v>0.2</v>
      </c>
    </row>
    <row r="4422" spans="1:33" x14ac:dyDescent="0.25">
      <c r="A4422">
        <v>0.26605499999999999</v>
      </c>
      <c r="I4422">
        <v>0.21904799999999999</v>
      </c>
      <c r="Q4422">
        <v>0.220472</v>
      </c>
      <c r="Y4422">
        <v>0.222222</v>
      </c>
      <c r="AG4422">
        <v>0.2</v>
      </c>
    </row>
    <row r="4423" spans="1:33" x14ac:dyDescent="0.25">
      <c r="A4423">
        <v>0.26605499999999999</v>
      </c>
      <c r="I4423">
        <v>0.21904799999999999</v>
      </c>
      <c r="Q4423">
        <v>0.220472</v>
      </c>
      <c r="Y4423">
        <v>0.222222</v>
      </c>
      <c r="AG4423">
        <v>0.2</v>
      </c>
    </row>
    <row r="4424" spans="1:33" x14ac:dyDescent="0.25">
      <c r="A4424">
        <v>0.26605499999999999</v>
      </c>
      <c r="I4424">
        <v>0.21904799999999999</v>
      </c>
      <c r="Q4424">
        <v>0.220472</v>
      </c>
      <c r="Y4424">
        <v>0.222222</v>
      </c>
      <c r="AG4424">
        <v>0.2</v>
      </c>
    </row>
    <row r="4425" spans="1:33" x14ac:dyDescent="0.25">
      <c r="A4425">
        <v>0.26605499999999999</v>
      </c>
      <c r="I4425">
        <v>0.21897800000000001</v>
      </c>
      <c r="Q4425">
        <v>0.220472</v>
      </c>
      <c r="Y4425">
        <v>0.222222</v>
      </c>
      <c r="AG4425">
        <v>0.2</v>
      </c>
    </row>
    <row r="4426" spans="1:33" x14ac:dyDescent="0.25">
      <c r="A4426">
        <v>0.26605499999999999</v>
      </c>
      <c r="I4426">
        <v>0.21897800000000001</v>
      </c>
      <c r="Q4426">
        <v>0.22033900000000001</v>
      </c>
      <c r="Y4426">
        <v>0.222222</v>
      </c>
      <c r="AG4426">
        <v>0.2</v>
      </c>
    </row>
    <row r="4427" spans="1:33" x14ac:dyDescent="0.25">
      <c r="A4427">
        <v>0.26605499999999999</v>
      </c>
      <c r="I4427">
        <v>0.21897800000000001</v>
      </c>
      <c r="Q4427">
        <v>0.22033900000000001</v>
      </c>
      <c r="Y4427">
        <v>0.222222</v>
      </c>
      <c r="AG4427">
        <v>0.2</v>
      </c>
    </row>
    <row r="4428" spans="1:33" x14ac:dyDescent="0.25">
      <c r="A4428">
        <v>0.26605499999999999</v>
      </c>
      <c r="I4428">
        <v>0.21897800000000001</v>
      </c>
      <c r="Q4428">
        <v>0.22033900000000001</v>
      </c>
      <c r="Y4428">
        <v>0.222222</v>
      </c>
      <c r="AG4428">
        <v>0.2</v>
      </c>
    </row>
    <row r="4429" spans="1:33" x14ac:dyDescent="0.25">
      <c r="A4429">
        <v>0.26605499999999999</v>
      </c>
      <c r="I4429">
        <v>0.21875</v>
      </c>
      <c r="Q4429">
        <v>0.22033900000000001</v>
      </c>
      <c r="Y4429">
        <v>0.222222</v>
      </c>
      <c r="AG4429">
        <v>0.2</v>
      </c>
    </row>
    <row r="4430" spans="1:33" x14ac:dyDescent="0.25">
      <c r="A4430">
        <v>0.26605499999999999</v>
      </c>
      <c r="I4430">
        <v>0.21875</v>
      </c>
      <c r="Q4430">
        <v>0.22033900000000001</v>
      </c>
      <c r="Y4430">
        <v>0.222222</v>
      </c>
      <c r="AG4430">
        <v>0.2</v>
      </c>
    </row>
    <row r="4431" spans="1:33" x14ac:dyDescent="0.25">
      <c r="A4431">
        <v>0.26605499999999999</v>
      </c>
      <c r="I4431">
        <v>0.21875</v>
      </c>
      <c r="Q4431">
        <v>0.22033900000000001</v>
      </c>
      <c r="Y4431">
        <v>0.222222</v>
      </c>
      <c r="AG4431">
        <v>0.2</v>
      </c>
    </row>
    <row r="4432" spans="1:33" x14ac:dyDescent="0.25">
      <c r="A4432">
        <v>0.26605499999999999</v>
      </c>
      <c r="I4432">
        <v>0.21875</v>
      </c>
      <c r="Q4432">
        <v>0.22033900000000001</v>
      </c>
      <c r="Y4432">
        <v>0.222222</v>
      </c>
      <c r="AG4432">
        <v>0.2</v>
      </c>
    </row>
    <row r="4433" spans="1:33" x14ac:dyDescent="0.25">
      <c r="A4433">
        <v>0.265957</v>
      </c>
      <c r="I4433">
        <v>0.21875</v>
      </c>
      <c r="Q4433">
        <v>0.22018299999999999</v>
      </c>
      <c r="Y4433">
        <v>0.222222</v>
      </c>
      <c r="AG4433">
        <v>0.2</v>
      </c>
    </row>
    <row r="4434" spans="1:33" x14ac:dyDescent="0.25">
      <c r="A4434">
        <v>0.265957</v>
      </c>
      <c r="I4434">
        <v>0.21875</v>
      </c>
      <c r="Q4434">
        <v>0.22018299999999999</v>
      </c>
      <c r="Y4434">
        <v>0.222222</v>
      </c>
      <c r="AG4434">
        <v>0.2</v>
      </c>
    </row>
    <row r="4435" spans="1:33" x14ac:dyDescent="0.25">
      <c r="A4435">
        <v>0.265957</v>
      </c>
      <c r="I4435">
        <v>0.21875</v>
      </c>
      <c r="Q4435">
        <v>0.22018299999999999</v>
      </c>
      <c r="Y4435">
        <v>0.222222</v>
      </c>
      <c r="AG4435">
        <v>0.2</v>
      </c>
    </row>
    <row r="4436" spans="1:33" x14ac:dyDescent="0.25">
      <c r="A4436">
        <v>0.265957</v>
      </c>
      <c r="I4436">
        <v>0.21875</v>
      </c>
      <c r="Q4436">
        <v>0.22018299999999999</v>
      </c>
      <c r="Y4436">
        <v>0.222222</v>
      </c>
      <c r="AG4436">
        <v>0.2</v>
      </c>
    </row>
    <row r="4437" spans="1:33" x14ac:dyDescent="0.25">
      <c r="A4437">
        <v>0.265957</v>
      </c>
      <c r="I4437">
        <v>0.21875</v>
      </c>
      <c r="Q4437">
        <v>0.22018299999999999</v>
      </c>
      <c r="Y4437">
        <v>0.222222</v>
      </c>
      <c r="AG4437">
        <v>0.2</v>
      </c>
    </row>
    <row r="4438" spans="1:33" x14ac:dyDescent="0.25">
      <c r="A4438">
        <v>0.265957</v>
      </c>
      <c r="I4438">
        <v>0.21875</v>
      </c>
      <c r="Q4438">
        <v>0.22</v>
      </c>
      <c r="Y4438">
        <v>0.222222</v>
      </c>
      <c r="AG4438">
        <v>0.2</v>
      </c>
    </row>
    <row r="4439" spans="1:33" x14ac:dyDescent="0.25">
      <c r="A4439">
        <v>0.265957</v>
      </c>
      <c r="I4439">
        <v>0.21875</v>
      </c>
      <c r="Q4439">
        <v>0.22</v>
      </c>
      <c r="Y4439">
        <v>0.222222</v>
      </c>
      <c r="AG4439">
        <v>0.2</v>
      </c>
    </row>
    <row r="4440" spans="1:33" x14ac:dyDescent="0.25">
      <c r="A4440">
        <v>0.265957</v>
      </c>
      <c r="I4440">
        <v>0.21875</v>
      </c>
      <c r="Q4440">
        <v>0.22</v>
      </c>
      <c r="Y4440">
        <v>0.222222</v>
      </c>
      <c r="AG4440">
        <v>0.2</v>
      </c>
    </row>
    <row r="4441" spans="1:33" x14ac:dyDescent="0.25">
      <c r="A4441">
        <v>0.265957</v>
      </c>
      <c r="I4441">
        <v>0.21854299999999999</v>
      </c>
      <c r="Q4441">
        <v>0.22</v>
      </c>
      <c r="Y4441">
        <v>0.222222</v>
      </c>
      <c r="AG4441">
        <v>0.2</v>
      </c>
    </row>
    <row r="4442" spans="1:33" x14ac:dyDescent="0.25">
      <c r="A4442">
        <v>0.265957</v>
      </c>
      <c r="I4442">
        <v>0.21854299999999999</v>
      </c>
      <c r="Q4442">
        <v>0.22</v>
      </c>
      <c r="Y4442">
        <v>0.222222</v>
      </c>
      <c r="AG4442">
        <v>0.2</v>
      </c>
    </row>
    <row r="4443" spans="1:33" x14ac:dyDescent="0.25">
      <c r="A4443">
        <v>0.265957</v>
      </c>
      <c r="I4443">
        <v>0.21848699999999999</v>
      </c>
      <c r="Q4443">
        <v>0.22</v>
      </c>
      <c r="Y4443">
        <v>0.222222</v>
      </c>
      <c r="AG4443">
        <v>0.2</v>
      </c>
    </row>
    <row r="4444" spans="1:33" x14ac:dyDescent="0.25">
      <c r="A4444">
        <v>0.265957</v>
      </c>
      <c r="I4444">
        <v>0.21848699999999999</v>
      </c>
      <c r="Q4444">
        <v>0.22</v>
      </c>
      <c r="Y4444">
        <v>0.222222</v>
      </c>
      <c r="AG4444">
        <v>0.2</v>
      </c>
    </row>
    <row r="4445" spans="1:33" x14ac:dyDescent="0.25">
      <c r="A4445">
        <v>0.265957</v>
      </c>
      <c r="I4445">
        <v>0.218391</v>
      </c>
      <c r="Q4445">
        <v>0.22</v>
      </c>
      <c r="Y4445">
        <v>0.222222</v>
      </c>
      <c r="AG4445">
        <v>0.2</v>
      </c>
    </row>
    <row r="4446" spans="1:33" x14ac:dyDescent="0.25">
      <c r="A4446">
        <v>0.265957</v>
      </c>
      <c r="I4446">
        <v>0.218391</v>
      </c>
      <c r="Q4446">
        <v>0.219858</v>
      </c>
      <c r="Y4446">
        <v>0.222222</v>
      </c>
      <c r="AG4446">
        <v>0.2</v>
      </c>
    </row>
    <row r="4447" spans="1:33" x14ac:dyDescent="0.25">
      <c r="A4447">
        <v>0.265957</v>
      </c>
      <c r="I4447">
        <v>0.218391</v>
      </c>
      <c r="Q4447">
        <v>0.21978</v>
      </c>
      <c r="Y4447">
        <v>0.222222</v>
      </c>
      <c r="AG4447">
        <v>0.2</v>
      </c>
    </row>
    <row r="4448" spans="1:33" x14ac:dyDescent="0.25">
      <c r="A4448">
        <v>0.265957</v>
      </c>
      <c r="I4448">
        <v>0.218391</v>
      </c>
      <c r="Q4448">
        <v>0.21978</v>
      </c>
      <c r="Y4448">
        <v>0.222222</v>
      </c>
      <c r="AG4448">
        <v>0.2</v>
      </c>
    </row>
    <row r="4449" spans="1:33" x14ac:dyDescent="0.25">
      <c r="A4449">
        <v>0.265957</v>
      </c>
      <c r="I4449">
        <v>0.218391</v>
      </c>
      <c r="Q4449">
        <v>0.21978</v>
      </c>
      <c r="Y4449">
        <v>0.222222</v>
      </c>
      <c r="AG4449">
        <v>0.2</v>
      </c>
    </row>
    <row r="4450" spans="1:33" x14ac:dyDescent="0.25">
      <c r="A4450">
        <v>0.265957</v>
      </c>
      <c r="I4450">
        <v>0.218391</v>
      </c>
      <c r="Q4450">
        <v>0.21978</v>
      </c>
      <c r="Y4450">
        <v>0.222222</v>
      </c>
      <c r="AG4450">
        <v>0.2</v>
      </c>
    </row>
    <row r="4451" spans="1:33" x14ac:dyDescent="0.25">
      <c r="A4451">
        <v>0.265957</v>
      </c>
      <c r="I4451">
        <v>0.218391</v>
      </c>
      <c r="Q4451">
        <v>0.21978</v>
      </c>
      <c r="Y4451">
        <v>0.222222</v>
      </c>
      <c r="AG4451">
        <v>0.2</v>
      </c>
    </row>
    <row r="4452" spans="1:33" x14ac:dyDescent="0.25">
      <c r="A4452">
        <v>0.265957</v>
      </c>
      <c r="I4452">
        <v>0.218391</v>
      </c>
      <c r="Q4452">
        <v>0.21978</v>
      </c>
      <c r="Y4452">
        <v>0.222222</v>
      </c>
      <c r="AG4452">
        <v>0.2</v>
      </c>
    </row>
    <row r="4453" spans="1:33" x14ac:dyDescent="0.25">
      <c r="A4453">
        <v>0.265957</v>
      </c>
      <c r="I4453">
        <v>0.218391</v>
      </c>
      <c r="Q4453">
        <v>0.21978</v>
      </c>
      <c r="Y4453">
        <v>0.222222</v>
      </c>
      <c r="AG4453">
        <v>0.2</v>
      </c>
    </row>
    <row r="4454" spans="1:33" x14ac:dyDescent="0.25">
      <c r="A4454">
        <v>0.265957</v>
      </c>
      <c r="I4454">
        <v>0.218391</v>
      </c>
      <c r="Q4454">
        <v>0.21978</v>
      </c>
      <c r="Y4454">
        <v>0.222222</v>
      </c>
      <c r="AG4454">
        <v>0.2</v>
      </c>
    </row>
    <row r="4455" spans="1:33" x14ac:dyDescent="0.25">
      <c r="A4455">
        <v>0.265957</v>
      </c>
      <c r="I4455">
        <v>0.21831</v>
      </c>
      <c r="Q4455">
        <v>0.21978</v>
      </c>
      <c r="Y4455">
        <v>0.222222</v>
      </c>
      <c r="AG4455">
        <v>0.2</v>
      </c>
    </row>
    <row r="4456" spans="1:33" x14ac:dyDescent="0.25">
      <c r="A4456">
        <v>0.26582299999999998</v>
      </c>
      <c r="I4456">
        <v>0.21818199999999999</v>
      </c>
      <c r="Q4456">
        <v>0.21978</v>
      </c>
      <c r="Y4456">
        <v>0.222222</v>
      </c>
      <c r="AG4456">
        <v>0.2</v>
      </c>
    </row>
    <row r="4457" spans="1:33" x14ac:dyDescent="0.25">
      <c r="A4457">
        <v>0.26582299999999998</v>
      </c>
      <c r="I4457">
        <v>0.21818199999999999</v>
      </c>
      <c r="Q4457">
        <v>0.21978</v>
      </c>
      <c r="Y4457">
        <v>0.222222</v>
      </c>
      <c r="AG4457">
        <v>0.2</v>
      </c>
    </row>
    <row r="4458" spans="1:33" x14ac:dyDescent="0.25">
      <c r="A4458">
        <v>0.26582299999999998</v>
      </c>
      <c r="I4458">
        <v>0.21818199999999999</v>
      </c>
      <c r="Q4458">
        <v>0.21978</v>
      </c>
      <c r="Y4458">
        <v>0.22151899999999999</v>
      </c>
      <c r="AG4458">
        <v>0.2</v>
      </c>
    </row>
    <row r="4459" spans="1:33" x14ac:dyDescent="0.25">
      <c r="A4459">
        <v>0.26582299999999998</v>
      </c>
      <c r="I4459">
        <v>0.21818199999999999</v>
      </c>
      <c r="Q4459">
        <v>0.21978</v>
      </c>
      <c r="Y4459">
        <v>0.22151899999999999</v>
      </c>
      <c r="AG4459">
        <v>0.2</v>
      </c>
    </row>
    <row r="4460" spans="1:33" x14ac:dyDescent="0.25">
      <c r="A4460">
        <v>0.26582299999999998</v>
      </c>
      <c r="I4460">
        <v>0.21818199999999999</v>
      </c>
      <c r="Q4460">
        <v>0.21978</v>
      </c>
      <c r="Y4460">
        <v>0.22131100000000001</v>
      </c>
      <c r="AG4460">
        <v>0.2</v>
      </c>
    </row>
    <row r="4461" spans="1:33" x14ac:dyDescent="0.25">
      <c r="A4461">
        <v>0.26582299999999998</v>
      </c>
      <c r="I4461">
        <v>0.21818199999999999</v>
      </c>
      <c r="Q4461">
        <v>0.219697</v>
      </c>
      <c r="Y4461">
        <v>0.22123899999999999</v>
      </c>
      <c r="AG4461">
        <v>0.2</v>
      </c>
    </row>
    <row r="4462" spans="1:33" x14ac:dyDescent="0.25">
      <c r="A4462">
        <v>0.26582299999999998</v>
      </c>
      <c r="I4462">
        <v>0.21818199999999999</v>
      </c>
      <c r="Q4462">
        <v>0.219697</v>
      </c>
      <c r="Y4462">
        <v>0.22123899999999999</v>
      </c>
      <c r="AG4462">
        <v>0.2</v>
      </c>
    </row>
    <row r="4463" spans="1:33" x14ac:dyDescent="0.25">
      <c r="A4463">
        <v>0.26582299999999998</v>
      </c>
      <c r="I4463">
        <v>0.21818199999999999</v>
      </c>
      <c r="Q4463">
        <v>0.21951200000000001</v>
      </c>
      <c r="Y4463">
        <v>0.22123899999999999</v>
      </c>
      <c r="AG4463">
        <v>0.2</v>
      </c>
    </row>
    <row r="4464" spans="1:33" x14ac:dyDescent="0.25">
      <c r="A4464">
        <v>0.26582299999999998</v>
      </c>
      <c r="I4464">
        <v>0.21818199999999999</v>
      </c>
      <c r="Q4464">
        <v>0.21951200000000001</v>
      </c>
      <c r="Y4464">
        <v>0.22115399999999999</v>
      </c>
      <c r="AG4464">
        <v>0.2</v>
      </c>
    </row>
    <row r="4465" spans="1:33" x14ac:dyDescent="0.25">
      <c r="A4465">
        <v>0.26582299999999998</v>
      </c>
      <c r="I4465">
        <v>0.21818199999999999</v>
      </c>
      <c r="Q4465">
        <v>0.21951200000000001</v>
      </c>
      <c r="Y4465">
        <v>0.22115399999999999</v>
      </c>
      <c r="AG4465">
        <v>0.2</v>
      </c>
    </row>
    <row r="4466" spans="1:33" x14ac:dyDescent="0.25">
      <c r="A4466">
        <v>0.26582299999999998</v>
      </c>
      <c r="I4466">
        <v>0.21804499999999999</v>
      </c>
      <c r="Q4466">
        <v>0.21951200000000001</v>
      </c>
      <c r="Y4466">
        <v>0.22115399999999999</v>
      </c>
      <c r="AG4466">
        <v>0.2</v>
      </c>
    </row>
    <row r="4467" spans="1:33" x14ac:dyDescent="0.25">
      <c r="A4467">
        <v>0.26582299999999998</v>
      </c>
      <c r="I4467">
        <v>0.217949</v>
      </c>
      <c r="Q4467">
        <v>0.21951200000000001</v>
      </c>
      <c r="Y4467">
        <v>0.22115399999999999</v>
      </c>
      <c r="AG4467">
        <v>0.2</v>
      </c>
    </row>
    <row r="4468" spans="1:33" x14ac:dyDescent="0.25">
      <c r="A4468">
        <v>0.26582299999999998</v>
      </c>
      <c r="I4468">
        <v>0.217949</v>
      </c>
      <c r="Q4468">
        <v>0.21951200000000001</v>
      </c>
      <c r="Y4468">
        <v>0.22115399999999999</v>
      </c>
      <c r="AG4468">
        <v>0.198795</v>
      </c>
    </row>
    <row r="4469" spans="1:33" x14ac:dyDescent="0.25">
      <c r="A4469">
        <v>0.26582299999999998</v>
      </c>
      <c r="I4469">
        <v>0.217949</v>
      </c>
      <c r="Q4469">
        <v>0.21951200000000001</v>
      </c>
      <c r="Y4469">
        <v>0.22115399999999999</v>
      </c>
      <c r="AG4469">
        <v>0.19867499999999999</v>
      </c>
    </row>
    <row r="4470" spans="1:33" x14ac:dyDescent="0.25">
      <c r="A4470">
        <v>0.26582299999999998</v>
      </c>
      <c r="I4470">
        <v>0.217949</v>
      </c>
      <c r="Q4470">
        <v>0.21951200000000001</v>
      </c>
      <c r="Y4470">
        <v>0.22115399999999999</v>
      </c>
      <c r="AG4470">
        <v>0.19863</v>
      </c>
    </row>
    <row r="4471" spans="1:33" x14ac:dyDescent="0.25">
      <c r="A4471">
        <v>0.26582299999999998</v>
      </c>
      <c r="I4471">
        <v>0.217949</v>
      </c>
      <c r="Q4471">
        <v>0.21951200000000001</v>
      </c>
      <c r="Y4471">
        <v>0.22115399999999999</v>
      </c>
      <c r="AG4471">
        <v>0.19852900000000001</v>
      </c>
    </row>
    <row r="4472" spans="1:33" x14ac:dyDescent="0.25">
      <c r="A4472">
        <v>0.26582299999999998</v>
      </c>
      <c r="I4472">
        <v>0.217949</v>
      </c>
      <c r="Q4472">
        <v>0.21951200000000001</v>
      </c>
      <c r="Y4472">
        <v>0.221053</v>
      </c>
      <c r="AG4472">
        <v>0.19852900000000001</v>
      </c>
    </row>
    <row r="4473" spans="1:33" x14ac:dyDescent="0.25">
      <c r="A4473">
        <v>0.26582299999999998</v>
      </c>
      <c r="I4473">
        <v>0.217949</v>
      </c>
      <c r="Q4473">
        <v>0.21951200000000001</v>
      </c>
      <c r="Y4473">
        <v>0.221053</v>
      </c>
      <c r="AG4473">
        <v>0.19852900000000001</v>
      </c>
    </row>
    <row r="4474" spans="1:33" x14ac:dyDescent="0.25">
      <c r="A4474">
        <v>0.26582299999999998</v>
      </c>
      <c r="I4474">
        <v>0.217949</v>
      </c>
      <c r="Q4474">
        <v>0.21929799999999999</v>
      </c>
      <c r="Y4474">
        <v>0.221053</v>
      </c>
      <c r="AG4474">
        <v>0.19852900000000001</v>
      </c>
    </row>
    <row r="4475" spans="1:33" x14ac:dyDescent="0.25">
      <c r="A4475">
        <v>0.265625</v>
      </c>
      <c r="I4475">
        <v>0.217949</v>
      </c>
      <c r="Q4475">
        <v>0.21929799999999999</v>
      </c>
      <c r="Y4475">
        <v>0.221053</v>
      </c>
      <c r="AG4475">
        <v>0.19847300000000001</v>
      </c>
    </row>
    <row r="4476" spans="1:33" x14ac:dyDescent="0.25">
      <c r="A4476">
        <v>0.265625</v>
      </c>
      <c r="I4476">
        <v>0.217949</v>
      </c>
      <c r="Q4476">
        <v>0.21929799999999999</v>
      </c>
      <c r="Y4476">
        <v>0.221053</v>
      </c>
      <c r="AG4476">
        <v>0.19841300000000001</v>
      </c>
    </row>
    <row r="4477" spans="1:33" x14ac:dyDescent="0.25">
      <c r="A4477">
        <v>0.265625</v>
      </c>
      <c r="I4477">
        <v>0.217949</v>
      </c>
      <c r="Q4477">
        <v>0.21917800000000001</v>
      </c>
      <c r="Y4477">
        <v>0.221053</v>
      </c>
      <c r="AG4477">
        <v>0.19841300000000001</v>
      </c>
    </row>
    <row r="4478" spans="1:33" x14ac:dyDescent="0.25">
      <c r="A4478">
        <v>0.265625</v>
      </c>
      <c r="I4478">
        <v>0.217949</v>
      </c>
      <c r="Q4478">
        <v>0.21917800000000001</v>
      </c>
      <c r="Y4478">
        <v>0.221053</v>
      </c>
      <c r="AG4478">
        <v>0.198347</v>
      </c>
    </row>
    <row r="4479" spans="1:33" x14ac:dyDescent="0.25">
      <c r="A4479">
        <v>0.265625</v>
      </c>
      <c r="I4479">
        <v>0.217949</v>
      </c>
      <c r="Q4479">
        <v>0.21917800000000001</v>
      </c>
      <c r="Y4479">
        <v>0.22092999999999999</v>
      </c>
      <c r="AG4479">
        <v>0.19827600000000001</v>
      </c>
    </row>
    <row r="4480" spans="1:33" x14ac:dyDescent="0.25">
      <c r="A4480">
        <v>0.265625</v>
      </c>
      <c r="I4480">
        <v>0.217949</v>
      </c>
      <c r="Q4480">
        <v>0.21917800000000001</v>
      </c>
      <c r="Y4480">
        <v>0.22092999999999999</v>
      </c>
      <c r="AG4480">
        <v>0.19827600000000001</v>
      </c>
    </row>
    <row r="4481" spans="1:33" x14ac:dyDescent="0.25">
      <c r="A4481">
        <v>0.265625</v>
      </c>
      <c r="I4481">
        <v>0.21782199999999999</v>
      </c>
      <c r="Q4481">
        <v>0.21917800000000001</v>
      </c>
      <c r="Y4481">
        <v>0.22092999999999999</v>
      </c>
      <c r="AG4481">
        <v>0.19819800000000001</v>
      </c>
    </row>
    <row r="4482" spans="1:33" x14ac:dyDescent="0.25">
      <c r="A4482">
        <v>0.265625</v>
      </c>
      <c r="I4482">
        <v>0.21782199999999999</v>
      </c>
      <c r="Q4482">
        <v>0.21917800000000001</v>
      </c>
      <c r="Y4482">
        <v>0.22092999999999999</v>
      </c>
      <c r="AG4482">
        <v>0.19819800000000001</v>
      </c>
    </row>
    <row r="4483" spans="1:33" x14ac:dyDescent="0.25">
      <c r="A4483">
        <v>0.265625</v>
      </c>
      <c r="I4483">
        <v>0.21782199999999999</v>
      </c>
      <c r="Q4483">
        <v>0.21917800000000001</v>
      </c>
      <c r="Y4483">
        <v>0.22092999999999999</v>
      </c>
      <c r="AG4483">
        <v>0.19819800000000001</v>
      </c>
    </row>
    <row r="4484" spans="1:33" x14ac:dyDescent="0.25">
      <c r="A4484">
        <v>0.265625</v>
      </c>
      <c r="I4484">
        <v>0.21782199999999999</v>
      </c>
      <c r="Q4484">
        <v>0.21917800000000001</v>
      </c>
      <c r="Y4484">
        <v>0.22092999999999999</v>
      </c>
      <c r="AG4484">
        <v>0.19811300000000001</v>
      </c>
    </row>
    <row r="4485" spans="1:33" x14ac:dyDescent="0.25">
      <c r="A4485">
        <v>0.26548699999999997</v>
      </c>
      <c r="I4485">
        <v>0.21782199999999999</v>
      </c>
      <c r="Q4485">
        <v>0.21904799999999999</v>
      </c>
      <c r="Y4485">
        <v>0.22092999999999999</v>
      </c>
      <c r="AG4485">
        <v>0.19811300000000001</v>
      </c>
    </row>
    <row r="4486" spans="1:33" x14ac:dyDescent="0.25">
      <c r="A4486">
        <v>0.26548699999999997</v>
      </c>
      <c r="I4486">
        <v>0.21782199999999999</v>
      </c>
      <c r="Q4486">
        <v>0.21904799999999999</v>
      </c>
      <c r="Y4486">
        <v>0.22092999999999999</v>
      </c>
      <c r="AG4486">
        <v>0.19802</v>
      </c>
    </row>
    <row r="4487" spans="1:33" x14ac:dyDescent="0.25">
      <c r="A4487">
        <v>0.26548699999999997</v>
      </c>
      <c r="I4487">
        <v>0.21782199999999999</v>
      </c>
      <c r="Q4487">
        <v>0.21904799999999999</v>
      </c>
      <c r="Y4487">
        <v>0.22092999999999999</v>
      </c>
      <c r="AG4487">
        <v>0.19802</v>
      </c>
    </row>
    <row r="4488" spans="1:33" x14ac:dyDescent="0.25">
      <c r="A4488">
        <v>0.26548699999999997</v>
      </c>
      <c r="I4488">
        <v>0.21782199999999999</v>
      </c>
      <c r="Q4488">
        <v>0.21904799999999999</v>
      </c>
      <c r="Y4488">
        <v>0.22092999999999999</v>
      </c>
      <c r="AG4488">
        <v>0.19802</v>
      </c>
    </row>
    <row r="4489" spans="1:33" x14ac:dyDescent="0.25">
      <c r="A4489">
        <v>0.26548699999999997</v>
      </c>
      <c r="I4489">
        <v>0.21782199999999999</v>
      </c>
      <c r="Q4489">
        <v>0.21904799999999999</v>
      </c>
      <c r="Y4489">
        <v>0.22092999999999999</v>
      </c>
      <c r="AG4489">
        <v>0.19802</v>
      </c>
    </row>
    <row r="4490" spans="1:33" x14ac:dyDescent="0.25">
      <c r="A4490">
        <v>0.26548699999999997</v>
      </c>
      <c r="I4490">
        <v>0.21782199999999999</v>
      </c>
      <c r="Q4490">
        <v>0.21904799999999999</v>
      </c>
      <c r="Y4490">
        <v>0.22092999999999999</v>
      </c>
      <c r="AG4490">
        <v>0.19802</v>
      </c>
    </row>
    <row r="4491" spans="1:33" x14ac:dyDescent="0.25">
      <c r="A4491">
        <v>0.26548699999999997</v>
      </c>
      <c r="I4491">
        <v>0.21774199999999999</v>
      </c>
      <c r="Q4491">
        <v>0.21897800000000001</v>
      </c>
      <c r="Y4491">
        <v>0.22092999999999999</v>
      </c>
      <c r="AG4491">
        <v>0.19791700000000001</v>
      </c>
    </row>
    <row r="4492" spans="1:33" x14ac:dyDescent="0.25">
      <c r="A4492">
        <v>0.26548699999999997</v>
      </c>
      <c r="I4492">
        <v>0.21774199999999999</v>
      </c>
      <c r="Q4492">
        <v>0.21897800000000001</v>
      </c>
      <c r="Y4492">
        <v>0.22092999999999999</v>
      </c>
      <c r="AG4492">
        <v>0.19791700000000001</v>
      </c>
    </row>
    <row r="4493" spans="1:33" x14ac:dyDescent="0.25">
      <c r="A4493">
        <v>0.26548699999999997</v>
      </c>
      <c r="I4493">
        <v>0.21768699999999999</v>
      </c>
      <c r="Q4493">
        <v>0.21897800000000001</v>
      </c>
      <c r="Y4493">
        <v>0.22092999999999999</v>
      </c>
      <c r="AG4493">
        <v>0.19791700000000001</v>
      </c>
    </row>
    <row r="4494" spans="1:33" x14ac:dyDescent="0.25">
      <c r="A4494">
        <v>0.26548699999999997</v>
      </c>
      <c r="I4494">
        <v>0.217391</v>
      </c>
      <c r="Q4494">
        <v>0.21875</v>
      </c>
      <c r="Y4494">
        <v>0.220779</v>
      </c>
      <c r="AG4494">
        <v>0.19791700000000001</v>
      </c>
    </row>
    <row r="4495" spans="1:33" x14ac:dyDescent="0.25">
      <c r="A4495">
        <v>0.26548699999999997</v>
      </c>
      <c r="I4495">
        <v>0.217391</v>
      </c>
      <c r="Q4495">
        <v>0.21875</v>
      </c>
      <c r="Y4495">
        <v>0.220779</v>
      </c>
      <c r="AG4495">
        <v>0.19786100000000001</v>
      </c>
    </row>
    <row r="4496" spans="1:33" x14ac:dyDescent="0.25">
      <c r="A4496">
        <v>0.26530599999999999</v>
      </c>
      <c r="I4496">
        <v>0.217391</v>
      </c>
      <c r="Q4496">
        <v>0.21875</v>
      </c>
      <c r="Y4496">
        <v>0.220779</v>
      </c>
      <c r="AG4496">
        <v>0.19780200000000001</v>
      </c>
    </row>
    <row r="4497" spans="1:33" x14ac:dyDescent="0.25">
      <c r="A4497">
        <v>0.26530599999999999</v>
      </c>
      <c r="I4497">
        <v>0.217391</v>
      </c>
      <c r="Q4497">
        <v>0.21875</v>
      </c>
      <c r="Y4497">
        <v>0.220779</v>
      </c>
      <c r="AG4497">
        <v>0.19780200000000001</v>
      </c>
    </row>
    <row r="4498" spans="1:33" x14ac:dyDescent="0.25">
      <c r="A4498">
        <v>0.26530599999999999</v>
      </c>
      <c r="I4498">
        <v>0.217391</v>
      </c>
      <c r="Q4498">
        <v>0.21875</v>
      </c>
      <c r="Y4498">
        <v>0.220779</v>
      </c>
      <c r="AG4498">
        <v>0.19780200000000001</v>
      </c>
    </row>
    <row r="4499" spans="1:33" x14ac:dyDescent="0.25">
      <c r="A4499">
        <v>0.26530599999999999</v>
      </c>
      <c r="I4499">
        <v>0.217391</v>
      </c>
      <c r="Q4499">
        <v>0.21875</v>
      </c>
      <c r="Y4499">
        <v>0.22069</v>
      </c>
      <c r="AG4499">
        <v>0.19780200000000001</v>
      </c>
    </row>
    <row r="4500" spans="1:33" x14ac:dyDescent="0.25">
      <c r="A4500">
        <v>0.26530599999999999</v>
      </c>
      <c r="I4500">
        <v>0.217391</v>
      </c>
      <c r="Q4500">
        <v>0.21875</v>
      </c>
      <c r="Y4500">
        <v>0.22058800000000001</v>
      </c>
      <c r="AG4500">
        <v>0.19780200000000001</v>
      </c>
    </row>
    <row r="4501" spans="1:33" x14ac:dyDescent="0.25">
      <c r="A4501">
        <v>0.26530599999999999</v>
      </c>
      <c r="I4501">
        <v>0.217391</v>
      </c>
      <c r="Q4501">
        <v>0.21875</v>
      </c>
      <c r="Y4501">
        <v>0.22058800000000001</v>
      </c>
      <c r="AG4501">
        <v>0.19774</v>
      </c>
    </row>
    <row r="4502" spans="1:33" x14ac:dyDescent="0.25">
      <c r="A4502">
        <v>0.26530599999999999</v>
      </c>
      <c r="I4502">
        <v>0.217391</v>
      </c>
      <c r="Q4502">
        <v>0.21875</v>
      </c>
      <c r="Y4502">
        <v>0.22058800000000001</v>
      </c>
      <c r="AG4502">
        <v>0.19767399999999999</v>
      </c>
    </row>
    <row r="4503" spans="1:33" x14ac:dyDescent="0.25">
      <c r="A4503">
        <v>0.26530599999999999</v>
      </c>
      <c r="I4503">
        <v>0.217391</v>
      </c>
      <c r="Q4503">
        <v>0.21854299999999999</v>
      </c>
      <c r="Y4503">
        <v>0.22058800000000001</v>
      </c>
      <c r="AG4503">
        <v>0.19767399999999999</v>
      </c>
    </row>
    <row r="4504" spans="1:33" x14ac:dyDescent="0.25">
      <c r="A4504">
        <v>0.26530599999999999</v>
      </c>
      <c r="I4504">
        <v>0.217391</v>
      </c>
      <c r="Q4504">
        <v>0.21854299999999999</v>
      </c>
      <c r="Y4504">
        <v>0.22058800000000001</v>
      </c>
      <c r="AG4504">
        <v>0.19767399999999999</v>
      </c>
    </row>
    <row r="4505" spans="1:33" x14ac:dyDescent="0.25">
      <c r="A4505">
        <v>0.26530599999999999</v>
      </c>
      <c r="I4505">
        <v>0.217391</v>
      </c>
      <c r="Q4505">
        <v>0.21848699999999999</v>
      </c>
      <c r="Y4505">
        <v>0.220472</v>
      </c>
      <c r="AG4505">
        <v>0.19767399999999999</v>
      </c>
    </row>
    <row r="4506" spans="1:33" x14ac:dyDescent="0.25">
      <c r="A4506">
        <v>0.26530599999999999</v>
      </c>
      <c r="I4506">
        <v>0.217391</v>
      </c>
      <c r="Q4506">
        <v>0.21848699999999999</v>
      </c>
      <c r="Y4506">
        <v>0.22033900000000001</v>
      </c>
      <c r="AG4506">
        <v>0.19767399999999999</v>
      </c>
    </row>
    <row r="4507" spans="1:33" x14ac:dyDescent="0.25">
      <c r="A4507">
        <v>0.26530599999999999</v>
      </c>
      <c r="I4507">
        <v>0.217391</v>
      </c>
      <c r="Q4507">
        <v>0.218391</v>
      </c>
      <c r="Y4507">
        <v>0.22033900000000001</v>
      </c>
      <c r="AG4507">
        <v>0.19767399999999999</v>
      </c>
    </row>
    <row r="4508" spans="1:33" x14ac:dyDescent="0.25">
      <c r="A4508">
        <v>0.26530599999999999</v>
      </c>
      <c r="I4508">
        <v>0.217391</v>
      </c>
      <c r="Q4508">
        <v>0.218391</v>
      </c>
      <c r="Y4508">
        <v>0.22033900000000001</v>
      </c>
      <c r="AG4508">
        <v>0.19753100000000001</v>
      </c>
    </row>
    <row r="4509" spans="1:33" x14ac:dyDescent="0.25">
      <c r="A4509">
        <v>0.26530599999999999</v>
      </c>
      <c r="I4509">
        <v>0.217391</v>
      </c>
      <c r="Q4509">
        <v>0.218391</v>
      </c>
      <c r="Y4509">
        <v>0.22033900000000001</v>
      </c>
      <c r="AG4509">
        <v>0.19753100000000001</v>
      </c>
    </row>
    <row r="4510" spans="1:33" x14ac:dyDescent="0.25">
      <c r="A4510">
        <v>0.26530599999999999</v>
      </c>
      <c r="I4510">
        <v>0.217391</v>
      </c>
      <c r="Q4510">
        <v>0.218391</v>
      </c>
      <c r="Y4510">
        <v>0.22018299999999999</v>
      </c>
      <c r="AG4510">
        <v>0.19753100000000001</v>
      </c>
    </row>
    <row r="4511" spans="1:33" x14ac:dyDescent="0.25">
      <c r="A4511">
        <v>0.26530599999999999</v>
      </c>
      <c r="I4511">
        <v>0.217391</v>
      </c>
      <c r="Q4511">
        <v>0.218391</v>
      </c>
      <c r="Y4511">
        <v>0.22018299999999999</v>
      </c>
      <c r="AG4511">
        <v>0.19753100000000001</v>
      </c>
    </row>
    <row r="4512" spans="1:33" x14ac:dyDescent="0.25">
      <c r="A4512">
        <v>0.26530599999999999</v>
      </c>
      <c r="I4512">
        <v>0.217391</v>
      </c>
      <c r="Q4512">
        <v>0.218391</v>
      </c>
      <c r="Y4512">
        <v>0.22018299999999999</v>
      </c>
      <c r="AG4512">
        <v>0.19753100000000001</v>
      </c>
    </row>
    <row r="4513" spans="1:33" x14ac:dyDescent="0.25">
      <c r="A4513">
        <v>0.26530599999999999</v>
      </c>
      <c r="I4513">
        <v>0.217391</v>
      </c>
      <c r="Q4513">
        <v>0.218391</v>
      </c>
      <c r="Y4513">
        <v>0.22018299999999999</v>
      </c>
      <c r="AG4513">
        <v>0.19753100000000001</v>
      </c>
    </row>
    <row r="4514" spans="1:33" x14ac:dyDescent="0.25">
      <c r="A4514">
        <v>0.265152</v>
      </c>
      <c r="I4514">
        <v>0.217391</v>
      </c>
      <c r="Q4514">
        <v>0.218391</v>
      </c>
      <c r="Y4514">
        <v>0.22</v>
      </c>
      <c r="AG4514">
        <v>0.19736799999999999</v>
      </c>
    </row>
    <row r="4515" spans="1:33" x14ac:dyDescent="0.25">
      <c r="A4515">
        <v>0.265152</v>
      </c>
      <c r="I4515">
        <v>0.217391</v>
      </c>
      <c r="Q4515">
        <v>0.21818199999999999</v>
      </c>
      <c r="Y4515">
        <v>0.22</v>
      </c>
      <c r="AG4515">
        <v>0.19736799999999999</v>
      </c>
    </row>
    <row r="4516" spans="1:33" x14ac:dyDescent="0.25">
      <c r="A4516">
        <v>0.26506000000000002</v>
      </c>
      <c r="I4516">
        <v>0.217391</v>
      </c>
      <c r="Q4516">
        <v>0.21818199999999999</v>
      </c>
      <c r="Y4516">
        <v>0.22</v>
      </c>
      <c r="AG4516">
        <v>0.19736799999999999</v>
      </c>
    </row>
    <row r="4517" spans="1:33" x14ac:dyDescent="0.25">
      <c r="A4517">
        <v>0.26506000000000002</v>
      </c>
      <c r="I4517">
        <v>0.217391</v>
      </c>
      <c r="Q4517">
        <v>0.21818199999999999</v>
      </c>
      <c r="Y4517">
        <v>0.22</v>
      </c>
      <c r="AG4517">
        <v>0.19736799999999999</v>
      </c>
    </row>
    <row r="4518" spans="1:33" x14ac:dyDescent="0.25">
      <c r="A4518">
        <v>0.26506000000000002</v>
      </c>
      <c r="I4518">
        <v>0.217391</v>
      </c>
      <c r="Q4518">
        <v>0.21818199999999999</v>
      </c>
      <c r="Y4518">
        <v>0.22</v>
      </c>
      <c r="AG4518">
        <v>0.19736799999999999</v>
      </c>
    </row>
    <row r="4519" spans="1:33" x14ac:dyDescent="0.25">
      <c r="A4519">
        <v>0.26506000000000002</v>
      </c>
      <c r="I4519">
        <v>0.217391</v>
      </c>
      <c r="Q4519">
        <v>0.21818199999999999</v>
      </c>
      <c r="Y4519">
        <v>0.22</v>
      </c>
      <c r="AG4519">
        <v>0.19736799999999999</v>
      </c>
    </row>
    <row r="4520" spans="1:33" x14ac:dyDescent="0.25">
      <c r="A4520">
        <v>0.26506000000000002</v>
      </c>
      <c r="I4520">
        <v>0.217391</v>
      </c>
      <c r="Q4520">
        <v>0.21818199999999999</v>
      </c>
      <c r="Y4520">
        <v>0.22</v>
      </c>
      <c r="AG4520">
        <v>0.19736799999999999</v>
      </c>
    </row>
    <row r="4521" spans="1:33" x14ac:dyDescent="0.25">
      <c r="A4521">
        <v>0.26506000000000002</v>
      </c>
      <c r="I4521">
        <v>0.217054</v>
      </c>
      <c r="Q4521">
        <v>0.21818199999999999</v>
      </c>
      <c r="Y4521">
        <v>0.219858</v>
      </c>
      <c r="AG4521">
        <v>0.19736799999999999</v>
      </c>
    </row>
    <row r="4522" spans="1:33" x14ac:dyDescent="0.25">
      <c r="A4522">
        <v>0.26506000000000002</v>
      </c>
      <c r="I4522">
        <v>0.217054</v>
      </c>
      <c r="Q4522">
        <v>0.21818199999999999</v>
      </c>
      <c r="Y4522">
        <v>0.21978</v>
      </c>
      <c r="AG4522">
        <v>0.19736799999999999</v>
      </c>
    </row>
    <row r="4523" spans="1:33" x14ac:dyDescent="0.25">
      <c r="A4523">
        <v>0.26506000000000002</v>
      </c>
      <c r="I4523">
        <v>0.217054</v>
      </c>
      <c r="Q4523">
        <v>0.21818199999999999</v>
      </c>
      <c r="Y4523">
        <v>0.21978</v>
      </c>
      <c r="AG4523">
        <v>0.19736799999999999</v>
      </c>
    </row>
    <row r="4524" spans="1:33" x14ac:dyDescent="0.25">
      <c r="A4524">
        <v>0.26506000000000002</v>
      </c>
      <c r="I4524">
        <v>0.21698100000000001</v>
      </c>
      <c r="Q4524">
        <v>0.21818199999999999</v>
      </c>
      <c r="Y4524">
        <v>0.21978</v>
      </c>
      <c r="AG4524">
        <v>0.19736799999999999</v>
      </c>
    </row>
    <row r="4525" spans="1:33" x14ac:dyDescent="0.25">
      <c r="A4525">
        <v>0.26506000000000002</v>
      </c>
      <c r="I4525">
        <v>0.21698100000000001</v>
      </c>
      <c r="Q4525">
        <v>0.21818199999999999</v>
      </c>
      <c r="Y4525">
        <v>0.21978</v>
      </c>
      <c r="AG4525">
        <v>0.19736799999999999</v>
      </c>
    </row>
    <row r="4526" spans="1:33" x14ac:dyDescent="0.25">
      <c r="A4526">
        <v>0.26506000000000002</v>
      </c>
      <c r="I4526">
        <v>0.21698100000000001</v>
      </c>
      <c r="Q4526">
        <v>0.21804499999999999</v>
      </c>
      <c r="Y4526">
        <v>0.21978</v>
      </c>
      <c r="AG4526">
        <v>0.19727900000000001</v>
      </c>
    </row>
    <row r="4527" spans="1:33" x14ac:dyDescent="0.25">
      <c r="A4527">
        <v>0.26506000000000002</v>
      </c>
      <c r="I4527">
        <v>0.21698100000000001</v>
      </c>
      <c r="Q4527">
        <v>0.217949</v>
      </c>
      <c r="Y4527">
        <v>0.21978</v>
      </c>
      <c r="AG4527">
        <v>0.19727900000000001</v>
      </c>
    </row>
    <row r="4528" spans="1:33" x14ac:dyDescent="0.25">
      <c r="A4528">
        <v>0.26506000000000002</v>
      </c>
      <c r="I4528">
        <v>0.21698100000000001</v>
      </c>
      <c r="Q4528">
        <v>0.217949</v>
      </c>
      <c r="Y4528">
        <v>0.21978</v>
      </c>
      <c r="AG4528">
        <v>0.197183</v>
      </c>
    </row>
    <row r="4529" spans="1:33" x14ac:dyDescent="0.25">
      <c r="A4529">
        <v>0.26506000000000002</v>
      </c>
      <c r="I4529">
        <v>0.21698100000000001</v>
      </c>
      <c r="Q4529">
        <v>0.217949</v>
      </c>
      <c r="Y4529">
        <v>0.21978</v>
      </c>
      <c r="AG4529">
        <v>0.197183</v>
      </c>
    </row>
    <row r="4530" spans="1:33" x14ac:dyDescent="0.25">
      <c r="A4530">
        <v>0.26506000000000002</v>
      </c>
      <c r="I4530">
        <v>0.21698100000000001</v>
      </c>
      <c r="Q4530">
        <v>0.217949</v>
      </c>
      <c r="Y4530">
        <v>0.21978</v>
      </c>
      <c r="AG4530">
        <v>0.197183</v>
      </c>
    </row>
    <row r="4531" spans="1:33" x14ac:dyDescent="0.25">
      <c r="A4531">
        <v>0.26506000000000002</v>
      </c>
      <c r="I4531">
        <v>0.21698100000000001</v>
      </c>
      <c r="Q4531">
        <v>0.217949</v>
      </c>
      <c r="Y4531">
        <v>0.21978</v>
      </c>
      <c r="AG4531">
        <v>0.197183</v>
      </c>
    </row>
    <row r="4532" spans="1:33" x14ac:dyDescent="0.25">
      <c r="A4532">
        <v>0.26506000000000002</v>
      </c>
      <c r="I4532">
        <v>0.21698100000000001</v>
      </c>
      <c r="Q4532">
        <v>0.217949</v>
      </c>
      <c r="Y4532">
        <v>0.21978</v>
      </c>
      <c r="AG4532">
        <v>0.19697000000000001</v>
      </c>
    </row>
    <row r="4533" spans="1:33" x14ac:dyDescent="0.25">
      <c r="A4533">
        <v>0.26506000000000002</v>
      </c>
      <c r="I4533">
        <v>0.21698100000000001</v>
      </c>
      <c r="Q4533">
        <v>0.217949</v>
      </c>
      <c r="Y4533">
        <v>0.21978</v>
      </c>
      <c r="AG4533">
        <v>0.19697000000000001</v>
      </c>
    </row>
    <row r="4534" spans="1:33" x14ac:dyDescent="0.25">
      <c r="A4534">
        <v>0.26506000000000002</v>
      </c>
      <c r="I4534">
        <v>0.21698100000000001</v>
      </c>
      <c r="Q4534">
        <v>0.217949</v>
      </c>
      <c r="Y4534">
        <v>0.21978</v>
      </c>
      <c r="AG4534">
        <v>0.19697000000000001</v>
      </c>
    </row>
    <row r="4535" spans="1:33" x14ac:dyDescent="0.25">
      <c r="A4535">
        <v>0.26506000000000002</v>
      </c>
      <c r="I4535">
        <v>0.21698100000000001</v>
      </c>
      <c r="Q4535">
        <v>0.217949</v>
      </c>
      <c r="Y4535">
        <v>0.219697</v>
      </c>
      <c r="AG4535">
        <v>0.19697000000000001</v>
      </c>
    </row>
    <row r="4536" spans="1:33" x14ac:dyDescent="0.25">
      <c r="A4536">
        <v>0.26506000000000002</v>
      </c>
      <c r="I4536">
        <v>0.216867</v>
      </c>
      <c r="Q4536">
        <v>0.217949</v>
      </c>
      <c r="Y4536">
        <v>0.21951200000000001</v>
      </c>
      <c r="AG4536">
        <v>0.19685</v>
      </c>
    </row>
    <row r="4537" spans="1:33" x14ac:dyDescent="0.25">
      <c r="A4537">
        <v>0.26506000000000002</v>
      </c>
      <c r="I4537">
        <v>0.216867</v>
      </c>
      <c r="Q4537">
        <v>0.217949</v>
      </c>
      <c r="Y4537">
        <v>0.21951200000000001</v>
      </c>
      <c r="AG4537">
        <v>0.19680900000000001</v>
      </c>
    </row>
    <row r="4538" spans="1:33" x14ac:dyDescent="0.25">
      <c r="A4538">
        <v>0.264957</v>
      </c>
      <c r="I4538">
        <v>0.216867</v>
      </c>
      <c r="Q4538">
        <v>0.217949</v>
      </c>
      <c r="Y4538">
        <v>0.21951200000000001</v>
      </c>
      <c r="AG4538">
        <v>0.19672100000000001</v>
      </c>
    </row>
    <row r="4539" spans="1:33" x14ac:dyDescent="0.25">
      <c r="A4539">
        <v>0.264957</v>
      </c>
      <c r="I4539">
        <v>0.216867</v>
      </c>
      <c r="Q4539">
        <v>0.21782199999999999</v>
      </c>
      <c r="Y4539">
        <v>0.21951200000000001</v>
      </c>
      <c r="AG4539">
        <v>0.19672100000000001</v>
      </c>
    </row>
    <row r="4540" spans="1:33" x14ac:dyDescent="0.25">
      <c r="A4540">
        <v>0.264957</v>
      </c>
      <c r="I4540">
        <v>0.216867</v>
      </c>
      <c r="Q4540">
        <v>0.21782199999999999</v>
      </c>
      <c r="Y4540">
        <v>0.21951200000000001</v>
      </c>
      <c r="AG4540">
        <v>0.19672100000000001</v>
      </c>
    </row>
    <row r="4541" spans="1:33" x14ac:dyDescent="0.25">
      <c r="A4541">
        <v>0.264957</v>
      </c>
      <c r="I4541">
        <v>0.216867</v>
      </c>
      <c r="Q4541">
        <v>0.21782199999999999</v>
      </c>
      <c r="Y4541">
        <v>0.21951200000000001</v>
      </c>
      <c r="AG4541">
        <v>0.19672100000000001</v>
      </c>
    </row>
    <row r="4542" spans="1:33" x14ac:dyDescent="0.25">
      <c r="A4542">
        <v>0.264957</v>
      </c>
      <c r="I4542">
        <v>0.216867</v>
      </c>
      <c r="Q4542">
        <v>0.21782199999999999</v>
      </c>
      <c r="Y4542">
        <v>0.21951200000000001</v>
      </c>
      <c r="AG4542">
        <v>0.19672100000000001</v>
      </c>
    </row>
    <row r="4543" spans="1:33" x14ac:dyDescent="0.25">
      <c r="A4543">
        <v>0.264957</v>
      </c>
      <c r="I4543">
        <v>0.216667</v>
      </c>
      <c r="Q4543">
        <v>0.21782199999999999</v>
      </c>
      <c r="Y4543">
        <v>0.21951200000000001</v>
      </c>
      <c r="AG4543">
        <v>0.19672100000000001</v>
      </c>
    </row>
    <row r="4544" spans="1:33" x14ac:dyDescent="0.25">
      <c r="A4544">
        <v>0.264957</v>
      </c>
      <c r="I4544">
        <v>0.216667</v>
      </c>
      <c r="Q4544">
        <v>0.21782199999999999</v>
      </c>
      <c r="Y4544">
        <v>0.21951200000000001</v>
      </c>
      <c r="AG4544">
        <v>0.19658100000000001</v>
      </c>
    </row>
    <row r="4545" spans="1:33" x14ac:dyDescent="0.25">
      <c r="A4545">
        <v>0.264957</v>
      </c>
      <c r="I4545">
        <v>0.216667</v>
      </c>
      <c r="Q4545">
        <v>0.21782199999999999</v>
      </c>
      <c r="Y4545">
        <v>0.21929799999999999</v>
      </c>
      <c r="AG4545">
        <v>0.19658100000000001</v>
      </c>
    </row>
    <row r="4546" spans="1:33" x14ac:dyDescent="0.25">
      <c r="A4546">
        <v>0.264957</v>
      </c>
      <c r="I4546">
        <v>0.216667</v>
      </c>
      <c r="Q4546">
        <v>0.21782199999999999</v>
      </c>
      <c r="Y4546">
        <v>0.21929799999999999</v>
      </c>
      <c r="AG4546">
        <v>0.19658100000000001</v>
      </c>
    </row>
    <row r="4547" spans="1:33" x14ac:dyDescent="0.25">
      <c r="A4547">
        <v>0.264957</v>
      </c>
      <c r="I4547">
        <v>0.216667</v>
      </c>
      <c r="Q4547">
        <v>0.21782199999999999</v>
      </c>
      <c r="Y4547">
        <v>0.21929799999999999</v>
      </c>
      <c r="AG4547">
        <v>0.19658100000000001</v>
      </c>
    </row>
    <row r="4548" spans="1:33" x14ac:dyDescent="0.25">
      <c r="A4548">
        <v>0.264957</v>
      </c>
      <c r="I4548">
        <v>0.216667</v>
      </c>
      <c r="Q4548">
        <v>0.21782199999999999</v>
      </c>
      <c r="Y4548">
        <v>0.21917800000000001</v>
      </c>
      <c r="AG4548">
        <v>0.19642899999999999</v>
      </c>
    </row>
    <row r="4549" spans="1:33" x14ac:dyDescent="0.25">
      <c r="A4549">
        <v>0.264957</v>
      </c>
      <c r="I4549">
        <v>0.216667</v>
      </c>
      <c r="Q4549">
        <v>0.21782199999999999</v>
      </c>
      <c r="Y4549">
        <v>0.21917800000000001</v>
      </c>
      <c r="AG4549">
        <v>0.19642899999999999</v>
      </c>
    </row>
    <row r="4550" spans="1:33" x14ac:dyDescent="0.25">
      <c r="A4550">
        <v>0.264957</v>
      </c>
      <c r="I4550">
        <v>0.216667</v>
      </c>
      <c r="Q4550">
        <v>0.21774199999999999</v>
      </c>
      <c r="Y4550">
        <v>0.21917800000000001</v>
      </c>
      <c r="AG4550">
        <v>0.19642899999999999</v>
      </c>
    </row>
    <row r="4551" spans="1:33" x14ac:dyDescent="0.25">
      <c r="A4551">
        <v>0.264957</v>
      </c>
      <c r="I4551">
        <v>0.21649499999999999</v>
      </c>
      <c r="Q4551">
        <v>0.21774199999999999</v>
      </c>
      <c r="Y4551">
        <v>0.21917800000000001</v>
      </c>
      <c r="AG4551">
        <v>0.19642899999999999</v>
      </c>
    </row>
    <row r="4552" spans="1:33" x14ac:dyDescent="0.25">
      <c r="A4552">
        <v>0.264706</v>
      </c>
      <c r="I4552">
        <v>0.21649499999999999</v>
      </c>
      <c r="Q4552">
        <v>0.21768699999999999</v>
      </c>
      <c r="Y4552">
        <v>0.21917800000000001</v>
      </c>
      <c r="AG4552">
        <v>0.19642899999999999</v>
      </c>
    </row>
    <row r="4553" spans="1:33" x14ac:dyDescent="0.25">
      <c r="A4553">
        <v>0.264706</v>
      </c>
      <c r="I4553">
        <v>0.21649499999999999</v>
      </c>
      <c r="Q4553">
        <v>0.21768699999999999</v>
      </c>
      <c r="Y4553">
        <v>0.21917800000000001</v>
      </c>
      <c r="AG4553">
        <v>0.19642899999999999</v>
      </c>
    </row>
    <row r="4554" spans="1:33" x14ac:dyDescent="0.25">
      <c r="A4554">
        <v>0.264706</v>
      </c>
      <c r="I4554">
        <v>0.21649499999999999</v>
      </c>
      <c r="Q4554">
        <v>0.217391</v>
      </c>
      <c r="Y4554">
        <v>0.21917800000000001</v>
      </c>
      <c r="AG4554">
        <v>0.19642899999999999</v>
      </c>
    </row>
    <row r="4555" spans="1:33" x14ac:dyDescent="0.25">
      <c r="A4555">
        <v>0.264706</v>
      </c>
      <c r="I4555">
        <v>0.21649499999999999</v>
      </c>
      <c r="Q4555">
        <v>0.217391</v>
      </c>
      <c r="Y4555">
        <v>0.21917800000000001</v>
      </c>
      <c r="AG4555">
        <v>0.19642899999999999</v>
      </c>
    </row>
    <row r="4556" spans="1:33" x14ac:dyDescent="0.25">
      <c r="A4556">
        <v>0.264706</v>
      </c>
      <c r="I4556">
        <v>0.21649499999999999</v>
      </c>
      <c r="Q4556">
        <v>0.217391</v>
      </c>
      <c r="Y4556">
        <v>0.21917800000000001</v>
      </c>
      <c r="AG4556">
        <v>0.19626199999999999</v>
      </c>
    </row>
    <row r="4557" spans="1:33" x14ac:dyDescent="0.25">
      <c r="A4557">
        <v>0.264706</v>
      </c>
      <c r="I4557">
        <v>0.216418</v>
      </c>
      <c r="Q4557">
        <v>0.217391</v>
      </c>
      <c r="Y4557">
        <v>0.21904799999999999</v>
      </c>
      <c r="AG4557">
        <v>0.19626199999999999</v>
      </c>
    </row>
    <row r="4558" spans="1:33" x14ac:dyDescent="0.25">
      <c r="A4558">
        <v>0.264706</v>
      </c>
      <c r="I4558">
        <v>0.21621599999999999</v>
      </c>
      <c r="Q4558">
        <v>0.217391</v>
      </c>
      <c r="Y4558">
        <v>0.21904799999999999</v>
      </c>
      <c r="AG4558">
        <v>0.19626199999999999</v>
      </c>
    </row>
    <row r="4559" spans="1:33" x14ac:dyDescent="0.25">
      <c r="A4559">
        <v>0.264706</v>
      </c>
      <c r="I4559">
        <v>0.21621599999999999</v>
      </c>
      <c r="Q4559">
        <v>0.217391</v>
      </c>
      <c r="Y4559">
        <v>0.21904799999999999</v>
      </c>
      <c r="AG4559">
        <v>0.19626199999999999</v>
      </c>
    </row>
    <row r="4560" spans="1:33" x14ac:dyDescent="0.25">
      <c r="A4560">
        <v>0.264706</v>
      </c>
      <c r="I4560">
        <v>0.21621599999999999</v>
      </c>
      <c r="Q4560">
        <v>0.217391</v>
      </c>
      <c r="Y4560">
        <v>0.21904799999999999</v>
      </c>
      <c r="AG4560">
        <v>0.196078</v>
      </c>
    </row>
    <row r="4561" spans="1:33" x14ac:dyDescent="0.25">
      <c r="A4561">
        <v>0.264706</v>
      </c>
      <c r="I4561">
        <v>0.21621599999999999</v>
      </c>
      <c r="Q4561">
        <v>0.217391</v>
      </c>
      <c r="Y4561">
        <v>0.21904799999999999</v>
      </c>
      <c r="AG4561">
        <v>0.196078</v>
      </c>
    </row>
    <row r="4562" spans="1:33" x14ac:dyDescent="0.25">
      <c r="A4562">
        <v>0.264706</v>
      </c>
      <c r="I4562">
        <v>0.21621599999999999</v>
      </c>
      <c r="Q4562">
        <v>0.217391</v>
      </c>
      <c r="Y4562">
        <v>0.21875</v>
      </c>
      <c r="AG4562">
        <v>0.196078</v>
      </c>
    </row>
    <row r="4563" spans="1:33" x14ac:dyDescent="0.25">
      <c r="A4563">
        <v>0.264706</v>
      </c>
      <c r="I4563">
        <v>0.21621599999999999</v>
      </c>
      <c r="Q4563">
        <v>0.217391</v>
      </c>
      <c r="Y4563">
        <v>0.21875</v>
      </c>
      <c r="AG4563">
        <v>0.196078</v>
      </c>
    </row>
    <row r="4564" spans="1:33" x14ac:dyDescent="0.25">
      <c r="A4564">
        <v>0.264706</v>
      </c>
      <c r="I4564">
        <v>0.21621599999999999</v>
      </c>
      <c r="Q4564">
        <v>0.217391</v>
      </c>
      <c r="Y4564">
        <v>0.21875</v>
      </c>
      <c r="AG4564">
        <v>0.196078</v>
      </c>
    </row>
    <row r="4565" spans="1:33" x14ac:dyDescent="0.25">
      <c r="A4565">
        <v>0.264706</v>
      </c>
      <c r="I4565">
        <v>0.21621599999999999</v>
      </c>
      <c r="Q4565">
        <v>0.217391</v>
      </c>
      <c r="Y4565">
        <v>0.21875</v>
      </c>
      <c r="AG4565">
        <v>0.19594600000000001</v>
      </c>
    </row>
    <row r="4566" spans="1:33" x14ac:dyDescent="0.25">
      <c r="A4566">
        <v>0.264706</v>
      </c>
      <c r="I4566">
        <v>0.21621599999999999</v>
      </c>
      <c r="Q4566">
        <v>0.217391</v>
      </c>
      <c r="Y4566">
        <v>0.21875</v>
      </c>
      <c r="AG4566">
        <v>0.19587599999999999</v>
      </c>
    </row>
    <row r="4567" spans="1:33" x14ac:dyDescent="0.25">
      <c r="A4567">
        <v>0.264706</v>
      </c>
      <c r="I4567">
        <v>0.21621599999999999</v>
      </c>
      <c r="Q4567">
        <v>0.217391</v>
      </c>
      <c r="Y4567">
        <v>0.21875</v>
      </c>
      <c r="AG4567">
        <v>0.19587599999999999</v>
      </c>
    </row>
    <row r="4568" spans="1:33" x14ac:dyDescent="0.25">
      <c r="A4568">
        <v>0.264706</v>
      </c>
      <c r="I4568">
        <v>0.21621599999999999</v>
      </c>
      <c r="Q4568">
        <v>0.217391</v>
      </c>
      <c r="Y4568">
        <v>0.21875</v>
      </c>
      <c r="AG4568">
        <v>0.19587599999999999</v>
      </c>
    </row>
    <row r="4569" spans="1:33" x14ac:dyDescent="0.25">
      <c r="A4569">
        <v>0.264706</v>
      </c>
      <c r="I4569">
        <v>0.21621599999999999</v>
      </c>
      <c r="Q4569">
        <v>0.217391</v>
      </c>
      <c r="Y4569">
        <v>0.21875</v>
      </c>
      <c r="AG4569">
        <v>0.19587599999999999</v>
      </c>
    </row>
    <row r="4570" spans="1:33" x14ac:dyDescent="0.25">
      <c r="A4570">
        <v>0.264706</v>
      </c>
      <c r="I4570">
        <v>0.21621599999999999</v>
      </c>
      <c r="Q4570">
        <v>0.217391</v>
      </c>
      <c r="Y4570">
        <v>0.21875</v>
      </c>
      <c r="AG4570">
        <v>0.19587599999999999</v>
      </c>
    </row>
    <row r="4571" spans="1:33" x14ac:dyDescent="0.25">
      <c r="A4571">
        <v>0.264706</v>
      </c>
      <c r="I4571">
        <v>0.21621599999999999</v>
      </c>
      <c r="Q4571">
        <v>0.217391</v>
      </c>
      <c r="Y4571">
        <v>0.21875</v>
      </c>
      <c r="AG4571">
        <v>0.19587599999999999</v>
      </c>
    </row>
    <row r="4572" spans="1:33" x14ac:dyDescent="0.25">
      <c r="A4572">
        <v>0.264706</v>
      </c>
      <c r="I4572">
        <v>0.216</v>
      </c>
      <c r="Q4572">
        <v>0.217391</v>
      </c>
      <c r="Y4572">
        <v>0.21875</v>
      </c>
      <c r="AG4572">
        <v>0.19580400000000001</v>
      </c>
    </row>
    <row r="4573" spans="1:33" x14ac:dyDescent="0.25">
      <c r="A4573">
        <v>0.264706</v>
      </c>
      <c r="I4573">
        <v>0.216</v>
      </c>
      <c r="Q4573">
        <v>0.217391</v>
      </c>
      <c r="Y4573">
        <v>0.21875</v>
      </c>
      <c r="AG4573">
        <v>0.19565199999999999</v>
      </c>
    </row>
    <row r="4574" spans="1:33" x14ac:dyDescent="0.25">
      <c r="A4574">
        <v>0.264706</v>
      </c>
      <c r="I4574">
        <v>0.21590899999999999</v>
      </c>
      <c r="Q4574">
        <v>0.217391</v>
      </c>
      <c r="Y4574">
        <v>0.21854299999999999</v>
      </c>
      <c r="AG4574">
        <v>0.19565199999999999</v>
      </c>
    </row>
    <row r="4575" spans="1:33" x14ac:dyDescent="0.25">
      <c r="A4575">
        <v>0.264706</v>
      </c>
      <c r="I4575">
        <v>0.21590899999999999</v>
      </c>
      <c r="Q4575">
        <v>0.217391</v>
      </c>
      <c r="Y4575">
        <v>0.21854299999999999</v>
      </c>
      <c r="AG4575">
        <v>0.19565199999999999</v>
      </c>
    </row>
    <row r="4576" spans="1:33" x14ac:dyDescent="0.25">
      <c r="A4576">
        <v>0.264706</v>
      </c>
      <c r="I4576">
        <v>0.21590899999999999</v>
      </c>
      <c r="Q4576">
        <v>0.217391</v>
      </c>
      <c r="Y4576">
        <v>0.21848699999999999</v>
      </c>
      <c r="AG4576">
        <v>0.19565199999999999</v>
      </c>
    </row>
    <row r="4577" spans="1:33" x14ac:dyDescent="0.25">
      <c r="A4577">
        <v>0.264706</v>
      </c>
      <c r="I4577">
        <v>0.21590899999999999</v>
      </c>
      <c r="Q4577">
        <v>0.217391</v>
      </c>
      <c r="Y4577">
        <v>0.218391</v>
      </c>
      <c r="AG4577">
        <v>0.19565199999999999</v>
      </c>
    </row>
    <row r="4578" spans="1:33" x14ac:dyDescent="0.25">
      <c r="A4578">
        <v>0.264706</v>
      </c>
      <c r="I4578">
        <v>0.21590899999999999</v>
      </c>
      <c r="Q4578">
        <v>0.217391</v>
      </c>
      <c r="Y4578">
        <v>0.218391</v>
      </c>
      <c r="AG4578">
        <v>0.19565199999999999</v>
      </c>
    </row>
    <row r="4579" spans="1:33" x14ac:dyDescent="0.25">
      <c r="A4579">
        <v>0.264706</v>
      </c>
      <c r="I4579">
        <v>0.21590899999999999</v>
      </c>
      <c r="Q4579">
        <v>0.217054</v>
      </c>
      <c r="Y4579">
        <v>0.218391</v>
      </c>
      <c r="AG4579">
        <v>0.19565199999999999</v>
      </c>
    </row>
    <row r="4580" spans="1:33" x14ac:dyDescent="0.25">
      <c r="A4580">
        <v>0.264706</v>
      </c>
      <c r="I4580">
        <v>0.21590899999999999</v>
      </c>
      <c r="Q4580">
        <v>0.217054</v>
      </c>
      <c r="Y4580">
        <v>0.218391</v>
      </c>
      <c r="AG4580">
        <v>0.19565199999999999</v>
      </c>
    </row>
    <row r="4581" spans="1:33" x14ac:dyDescent="0.25">
      <c r="A4581">
        <v>0.264706</v>
      </c>
      <c r="I4581">
        <v>0.21590899999999999</v>
      </c>
      <c r="Q4581">
        <v>0.21698100000000001</v>
      </c>
      <c r="Y4581">
        <v>0.218391</v>
      </c>
      <c r="AG4581">
        <v>0.19565199999999999</v>
      </c>
    </row>
    <row r="4582" spans="1:33" x14ac:dyDescent="0.25">
      <c r="A4582">
        <v>0.264706</v>
      </c>
      <c r="I4582">
        <v>0.21590899999999999</v>
      </c>
      <c r="Q4582">
        <v>0.21698100000000001</v>
      </c>
      <c r="Y4582">
        <v>0.218391</v>
      </c>
      <c r="AG4582">
        <v>0.195489</v>
      </c>
    </row>
    <row r="4583" spans="1:33" x14ac:dyDescent="0.25">
      <c r="A4583">
        <v>0.264706</v>
      </c>
      <c r="I4583">
        <v>0.21590899999999999</v>
      </c>
      <c r="Q4583">
        <v>0.21698100000000001</v>
      </c>
      <c r="Y4583">
        <v>0.218391</v>
      </c>
      <c r="AG4583">
        <v>0.19540199999999999</v>
      </c>
    </row>
    <row r="4584" spans="1:33" x14ac:dyDescent="0.25">
      <c r="A4584">
        <v>0.264706</v>
      </c>
      <c r="I4584">
        <v>0.21568599999999999</v>
      </c>
      <c r="Q4584">
        <v>0.21698100000000001</v>
      </c>
      <c r="Y4584">
        <v>0.218391</v>
      </c>
      <c r="AG4584">
        <v>0.19540199999999999</v>
      </c>
    </row>
    <row r="4585" spans="1:33" x14ac:dyDescent="0.25">
      <c r="A4585">
        <v>0.264706</v>
      </c>
      <c r="I4585">
        <v>0.21568599999999999</v>
      </c>
      <c r="Q4585">
        <v>0.21698100000000001</v>
      </c>
      <c r="Y4585">
        <v>0.218391</v>
      </c>
      <c r="AG4585">
        <v>0.19540199999999999</v>
      </c>
    </row>
    <row r="4586" spans="1:33" x14ac:dyDescent="0.25">
      <c r="A4586">
        <v>0.264706</v>
      </c>
      <c r="I4586">
        <v>0.21568599999999999</v>
      </c>
      <c r="Q4586">
        <v>0.21698100000000001</v>
      </c>
      <c r="Y4586">
        <v>0.218391</v>
      </c>
      <c r="AG4586">
        <v>0.19540199999999999</v>
      </c>
    </row>
    <row r="4587" spans="1:33" x14ac:dyDescent="0.25">
      <c r="A4587">
        <v>0.264706</v>
      </c>
      <c r="I4587">
        <v>0.21568599999999999</v>
      </c>
      <c r="Q4587">
        <v>0.21698100000000001</v>
      </c>
      <c r="Y4587">
        <v>0.21818199999999999</v>
      </c>
      <c r="AG4587">
        <v>0.19540199999999999</v>
      </c>
    </row>
    <row r="4588" spans="1:33" x14ac:dyDescent="0.25">
      <c r="A4588">
        <v>0.264706</v>
      </c>
      <c r="I4588">
        <v>0.21568599999999999</v>
      </c>
      <c r="Q4588">
        <v>0.21698100000000001</v>
      </c>
      <c r="Y4588">
        <v>0.21818199999999999</v>
      </c>
      <c r="AG4588">
        <v>0.19540199999999999</v>
      </c>
    </row>
    <row r="4589" spans="1:33" x14ac:dyDescent="0.25">
      <c r="A4589">
        <v>0.264706</v>
      </c>
      <c r="I4589">
        <v>0.21568599999999999</v>
      </c>
      <c r="Q4589">
        <v>0.21698100000000001</v>
      </c>
      <c r="Y4589">
        <v>0.21818199999999999</v>
      </c>
      <c r="AG4589">
        <v>0.19540199999999999</v>
      </c>
    </row>
    <row r="4590" spans="1:33" x14ac:dyDescent="0.25">
      <c r="A4590">
        <v>0.264706</v>
      </c>
      <c r="I4590">
        <v>0.21568599999999999</v>
      </c>
      <c r="Q4590">
        <v>0.21698100000000001</v>
      </c>
      <c r="Y4590">
        <v>0.21818199999999999</v>
      </c>
      <c r="AG4590">
        <v>0.19540199999999999</v>
      </c>
    </row>
    <row r="4591" spans="1:33" x14ac:dyDescent="0.25">
      <c r="A4591">
        <v>0.264706</v>
      </c>
      <c r="I4591">
        <v>0.21568599999999999</v>
      </c>
      <c r="Q4591">
        <v>0.21698100000000001</v>
      </c>
      <c r="Y4591">
        <v>0.21818199999999999</v>
      </c>
      <c r="AG4591">
        <v>0.19540199999999999</v>
      </c>
    </row>
    <row r="4592" spans="1:33" x14ac:dyDescent="0.25">
      <c r="A4592">
        <v>0.264706</v>
      </c>
      <c r="I4592">
        <v>0.21568599999999999</v>
      </c>
      <c r="Q4592">
        <v>0.216867</v>
      </c>
      <c r="Y4592">
        <v>0.21818199999999999</v>
      </c>
      <c r="AG4592">
        <v>0.19531200000000001</v>
      </c>
    </row>
    <row r="4593" spans="1:33" x14ac:dyDescent="0.25">
      <c r="A4593">
        <v>0.264706</v>
      </c>
      <c r="I4593">
        <v>0.21568599999999999</v>
      </c>
      <c r="Q4593">
        <v>0.216867</v>
      </c>
      <c r="Y4593">
        <v>0.21818199999999999</v>
      </c>
      <c r="AG4593">
        <v>0.19531200000000001</v>
      </c>
    </row>
    <row r="4594" spans="1:33" x14ac:dyDescent="0.25">
      <c r="A4594">
        <v>0.264706</v>
      </c>
      <c r="I4594">
        <v>0.21568599999999999</v>
      </c>
      <c r="Q4594">
        <v>0.216867</v>
      </c>
      <c r="Y4594">
        <v>0.21818199999999999</v>
      </c>
      <c r="AG4594">
        <v>0.19531200000000001</v>
      </c>
    </row>
    <row r="4595" spans="1:33" x14ac:dyDescent="0.25">
      <c r="A4595">
        <v>0.264706</v>
      </c>
      <c r="I4595">
        <v>0.21551699999999999</v>
      </c>
      <c r="Q4595">
        <v>0.216867</v>
      </c>
      <c r="Y4595">
        <v>0.21818199999999999</v>
      </c>
      <c r="AG4595">
        <v>0.19531200000000001</v>
      </c>
    </row>
    <row r="4596" spans="1:33" x14ac:dyDescent="0.25">
      <c r="A4596">
        <v>0.264706</v>
      </c>
      <c r="I4596">
        <v>0.21551699999999999</v>
      </c>
      <c r="Q4596">
        <v>0.216867</v>
      </c>
      <c r="Y4596">
        <v>0.21818199999999999</v>
      </c>
      <c r="AG4596">
        <v>0.19512199999999999</v>
      </c>
    </row>
    <row r="4597" spans="1:33" x14ac:dyDescent="0.25">
      <c r="A4597">
        <v>0.264706</v>
      </c>
      <c r="I4597">
        <v>0.21551699999999999</v>
      </c>
      <c r="Q4597">
        <v>0.216867</v>
      </c>
      <c r="Y4597">
        <v>0.21818199999999999</v>
      </c>
      <c r="AG4597">
        <v>0.19512199999999999</v>
      </c>
    </row>
    <row r="4598" spans="1:33" x14ac:dyDescent="0.25">
      <c r="A4598">
        <v>0.264706</v>
      </c>
      <c r="I4598">
        <v>0.21551699999999999</v>
      </c>
      <c r="Q4598">
        <v>0.216867</v>
      </c>
      <c r="Y4598">
        <v>0.217949</v>
      </c>
      <c r="AG4598">
        <v>0.19512199999999999</v>
      </c>
    </row>
    <row r="4599" spans="1:33" x14ac:dyDescent="0.25">
      <c r="A4599">
        <v>0.264463</v>
      </c>
      <c r="I4599">
        <v>0.21551699999999999</v>
      </c>
      <c r="Q4599">
        <v>0.216867</v>
      </c>
      <c r="Y4599">
        <v>0.217949</v>
      </c>
      <c r="AG4599">
        <v>0.19512199999999999</v>
      </c>
    </row>
    <row r="4600" spans="1:33" x14ac:dyDescent="0.25">
      <c r="A4600">
        <v>0.264463</v>
      </c>
      <c r="I4600">
        <v>0.21551699999999999</v>
      </c>
      <c r="Q4600">
        <v>0.216867</v>
      </c>
      <c r="Y4600">
        <v>0.217949</v>
      </c>
      <c r="AG4600">
        <v>0.19512199999999999</v>
      </c>
    </row>
    <row r="4601" spans="1:33" x14ac:dyDescent="0.25">
      <c r="A4601">
        <v>0.264463</v>
      </c>
      <c r="I4601">
        <v>0.21538499999999999</v>
      </c>
      <c r="Q4601">
        <v>0.216867</v>
      </c>
      <c r="Y4601">
        <v>0.217949</v>
      </c>
      <c r="AG4601">
        <v>0.19512199999999999</v>
      </c>
    </row>
    <row r="4602" spans="1:33" x14ac:dyDescent="0.25">
      <c r="A4602">
        <v>0.26436799999999999</v>
      </c>
      <c r="I4602">
        <v>0.21538499999999999</v>
      </c>
      <c r="Q4602">
        <v>0.216667</v>
      </c>
      <c r="Y4602">
        <v>0.217949</v>
      </c>
      <c r="AG4602">
        <v>0.19512199999999999</v>
      </c>
    </row>
    <row r="4603" spans="1:33" x14ac:dyDescent="0.25">
      <c r="A4603">
        <v>0.26436799999999999</v>
      </c>
      <c r="I4603">
        <v>0.21538499999999999</v>
      </c>
      <c r="Q4603">
        <v>0.216667</v>
      </c>
      <c r="Y4603">
        <v>0.217949</v>
      </c>
      <c r="AG4603">
        <v>0.19512199999999999</v>
      </c>
    </row>
    <row r="4604" spans="1:33" x14ac:dyDescent="0.25">
      <c r="A4604">
        <v>0.26436799999999999</v>
      </c>
      <c r="I4604">
        <v>0.21538499999999999</v>
      </c>
      <c r="Q4604">
        <v>0.216667</v>
      </c>
      <c r="Y4604">
        <v>0.217949</v>
      </c>
      <c r="AG4604">
        <v>0.194915</v>
      </c>
    </row>
    <row r="4605" spans="1:33" x14ac:dyDescent="0.25">
      <c r="A4605">
        <v>0.26436799999999999</v>
      </c>
      <c r="I4605">
        <v>0.21538499999999999</v>
      </c>
      <c r="Q4605">
        <v>0.216667</v>
      </c>
      <c r="Y4605">
        <v>0.217949</v>
      </c>
      <c r="AG4605">
        <v>0.194915</v>
      </c>
    </row>
    <row r="4606" spans="1:33" x14ac:dyDescent="0.25">
      <c r="A4606">
        <v>0.26436799999999999</v>
      </c>
      <c r="I4606">
        <v>0.21538499999999999</v>
      </c>
      <c r="Q4606">
        <v>0.216667</v>
      </c>
      <c r="Y4606">
        <v>0.217949</v>
      </c>
      <c r="AG4606">
        <v>0.194915</v>
      </c>
    </row>
    <row r="4607" spans="1:33" x14ac:dyDescent="0.25">
      <c r="A4607">
        <v>0.26436799999999999</v>
      </c>
      <c r="I4607">
        <v>0.21538499999999999</v>
      </c>
      <c r="Q4607">
        <v>0.216667</v>
      </c>
      <c r="Y4607">
        <v>0.217949</v>
      </c>
      <c r="AG4607">
        <v>0.194915</v>
      </c>
    </row>
    <row r="4608" spans="1:33" x14ac:dyDescent="0.25">
      <c r="A4608">
        <v>0.26436799999999999</v>
      </c>
      <c r="I4608">
        <v>0.21538499999999999</v>
      </c>
      <c r="Q4608">
        <v>0.216667</v>
      </c>
      <c r="Y4608">
        <v>0.217949</v>
      </c>
      <c r="AG4608">
        <v>0.194915</v>
      </c>
    </row>
    <row r="4609" spans="1:33" x14ac:dyDescent="0.25">
      <c r="A4609">
        <v>0.26436799999999999</v>
      </c>
      <c r="I4609">
        <v>0.21538499999999999</v>
      </c>
      <c r="Q4609">
        <v>0.21649499999999999</v>
      </c>
      <c r="Y4609">
        <v>0.217949</v>
      </c>
      <c r="AG4609">
        <v>0.194915</v>
      </c>
    </row>
    <row r="4610" spans="1:33" x14ac:dyDescent="0.25">
      <c r="A4610">
        <v>0.26436799999999999</v>
      </c>
      <c r="I4610">
        <v>0.21538499999999999</v>
      </c>
      <c r="Q4610">
        <v>0.21649499999999999</v>
      </c>
      <c r="Y4610">
        <v>0.217949</v>
      </c>
      <c r="AG4610">
        <v>0.194915</v>
      </c>
    </row>
    <row r="4611" spans="1:33" x14ac:dyDescent="0.25">
      <c r="A4611">
        <v>0.26436799999999999</v>
      </c>
      <c r="I4611">
        <v>0.215278</v>
      </c>
      <c r="Q4611">
        <v>0.21649499999999999</v>
      </c>
      <c r="Y4611">
        <v>0.217949</v>
      </c>
      <c r="AG4611">
        <v>0.19480500000000001</v>
      </c>
    </row>
    <row r="4612" spans="1:33" x14ac:dyDescent="0.25">
      <c r="A4612">
        <v>0.26436799999999999</v>
      </c>
      <c r="I4612">
        <v>0.21518999999999999</v>
      </c>
      <c r="Q4612">
        <v>0.21649499999999999</v>
      </c>
      <c r="Y4612">
        <v>0.21782199999999999</v>
      </c>
      <c r="AG4612">
        <v>0.19480500000000001</v>
      </c>
    </row>
    <row r="4613" spans="1:33" x14ac:dyDescent="0.25">
      <c r="A4613">
        <v>0.26436799999999999</v>
      </c>
      <c r="I4613">
        <v>0.21518999999999999</v>
      </c>
      <c r="Q4613">
        <v>0.21649499999999999</v>
      </c>
      <c r="Y4613">
        <v>0.21782199999999999</v>
      </c>
      <c r="AG4613">
        <v>0.19444400000000001</v>
      </c>
    </row>
    <row r="4614" spans="1:33" x14ac:dyDescent="0.25">
      <c r="A4614">
        <v>0.26436799999999999</v>
      </c>
      <c r="I4614">
        <v>0.21518999999999999</v>
      </c>
      <c r="Q4614">
        <v>0.21649499999999999</v>
      </c>
      <c r="Y4614">
        <v>0.21782199999999999</v>
      </c>
      <c r="AG4614">
        <v>0.19444400000000001</v>
      </c>
    </row>
    <row r="4615" spans="1:33" x14ac:dyDescent="0.25">
      <c r="A4615">
        <v>0.26436799999999999</v>
      </c>
      <c r="I4615">
        <v>0.21518999999999999</v>
      </c>
      <c r="Q4615">
        <v>0.21649499999999999</v>
      </c>
      <c r="Y4615">
        <v>0.21782199999999999</v>
      </c>
      <c r="AG4615">
        <v>0.19444400000000001</v>
      </c>
    </row>
    <row r="4616" spans="1:33" x14ac:dyDescent="0.25">
      <c r="A4616">
        <v>0.26436799999999999</v>
      </c>
      <c r="I4616">
        <v>0.21518999999999999</v>
      </c>
      <c r="Q4616">
        <v>0.21649499999999999</v>
      </c>
      <c r="Y4616">
        <v>0.21782199999999999</v>
      </c>
      <c r="AG4616">
        <v>0.19444400000000001</v>
      </c>
    </row>
    <row r="4617" spans="1:33" x14ac:dyDescent="0.25">
      <c r="A4617">
        <v>0.26436799999999999</v>
      </c>
      <c r="I4617">
        <v>0.21518999999999999</v>
      </c>
      <c r="Q4617">
        <v>0.216418</v>
      </c>
      <c r="Y4617">
        <v>0.21782199999999999</v>
      </c>
      <c r="AG4617">
        <v>0.19444400000000001</v>
      </c>
    </row>
    <row r="4618" spans="1:33" x14ac:dyDescent="0.25">
      <c r="A4618">
        <v>0.26436799999999999</v>
      </c>
      <c r="I4618">
        <v>0.21518999999999999</v>
      </c>
      <c r="Q4618">
        <v>0.21621599999999999</v>
      </c>
      <c r="Y4618">
        <v>0.21782199999999999</v>
      </c>
      <c r="AG4618">
        <v>0.19444400000000001</v>
      </c>
    </row>
    <row r="4619" spans="1:33" x14ac:dyDescent="0.25">
      <c r="A4619">
        <v>0.26415100000000002</v>
      </c>
      <c r="I4619">
        <v>0.21518999999999999</v>
      </c>
      <c r="Q4619">
        <v>0.21621599999999999</v>
      </c>
      <c r="Y4619">
        <v>0.21782199999999999</v>
      </c>
      <c r="AG4619">
        <v>0.19444400000000001</v>
      </c>
    </row>
    <row r="4620" spans="1:33" x14ac:dyDescent="0.25">
      <c r="A4620">
        <v>0.26415100000000002</v>
      </c>
      <c r="I4620">
        <v>0.21518999999999999</v>
      </c>
      <c r="Q4620">
        <v>0.21621599999999999</v>
      </c>
      <c r="Y4620">
        <v>0.21782199999999999</v>
      </c>
      <c r="AG4620">
        <v>0.19444400000000001</v>
      </c>
    </row>
    <row r="4621" spans="1:33" x14ac:dyDescent="0.25">
      <c r="A4621">
        <v>0.26415100000000002</v>
      </c>
      <c r="I4621">
        <v>0.215054</v>
      </c>
      <c r="Q4621">
        <v>0.21621599999999999</v>
      </c>
      <c r="Y4621">
        <v>0.21782199999999999</v>
      </c>
      <c r="AG4621">
        <v>0.19444400000000001</v>
      </c>
    </row>
    <row r="4622" spans="1:33" x14ac:dyDescent="0.25">
      <c r="A4622">
        <v>0.26415100000000002</v>
      </c>
      <c r="I4622">
        <v>0.215054</v>
      </c>
      <c r="Q4622">
        <v>0.21621599999999999</v>
      </c>
      <c r="Y4622">
        <v>0.21782199999999999</v>
      </c>
      <c r="AG4622">
        <v>0.19444400000000001</v>
      </c>
    </row>
    <row r="4623" spans="1:33" x14ac:dyDescent="0.25">
      <c r="A4623">
        <v>0.26415100000000002</v>
      </c>
      <c r="I4623">
        <v>0.215054</v>
      </c>
      <c r="Q4623">
        <v>0.21621599999999999</v>
      </c>
      <c r="Y4623">
        <v>0.21782199999999999</v>
      </c>
      <c r="AG4623">
        <v>0.19417499999999999</v>
      </c>
    </row>
    <row r="4624" spans="1:33" x14ac:dyDescent="0.25">
      <c r="A4624">
        <v>0.26415100000000002</v>
      </c>
      <c r="I4624">
        <v>0.215054</v>
      </c>
      <c r="Q4624">
        <v>0.21621599999999999</v>
      </c>
      <c r="Y4624">
        <v>0.21774199999999999</v>
      </c>
      <c r="AG4624">
        <v>0.19403000000000001</v>
      </c>
    </row>
    <row r="4625" spans="1:33" x14ac:dyDescent="0.25">
      <c r="A4625">
        <v>0.26415100000000002</v>
      </c>
      <c r="I4625">
        <v>0.215054</v>
      </c>
      <c r="Q4625">
        <v>0.21621599999999999</v>
      </c>
      <c r="Y4625">
        <v>0.217391</v>
      </c>
      <c r="AG4625">
        <v>0.19403000000000001</v>
      </c>
    </row>
    <row r="4626" spans="1:33" x14ac:dyDescent="0.25">
      <c r="A4626">
        <v>0.26415100000000002</v>
      </c>
      <c r="I4626">
        <v>0.215054</v>
      </c>
      <c r="Q4626">
        <v>0.21621599999999999</v>
      </c>
      <c r="Y4626">
        <v>0.217391</v>
      </c>
      <c r="AG4626">
        <v>0.19403000000000001</v>
      </c>
    </row>
    <row r="4627" spans="1:33" x14ac:dyDescent="0.25">
      <c r="A4627">
        <v>0.26415100000000002</v>
      </c>
      <c r="I4627">
        <v>0.215054</v>
      </c>
      <c r="Q4627">
        <v>0.21621599999999999</v>
      </c>
      <c r="Y4627">
        <v>0.217391</v>
      </c>
      <c r="AG4627">
        <v>0.19403000000000001</v>
      </c>
    </row>
    <row r="4628" spans="1:33" x14ac:dyDescent="0.25">
      <c r="A4628">
        <v>0.26415100000000002</v>
      </c>
      <c r="I4628">
        <v>0.215054</v>
      </c>
      <c r="Q4628">
        <v>0.21621599999999999</v>
      </c>
      <c r="Y4628">
        <v>0.217391</v>
      </c>
      <c r="AG4628">
        <v>0.19403000000000001</v>
      </c>
    </row>
    <row r="4629" spans="1:33" x14ac:dyDescent="0.25">
      <c r="A4629">
        <v>0.26415100000000002</v>
      </c>
      <c r="I4629">
        <v>0.215054</v>
      </c>
      <c r="Q4629">
        <v>0.21621599999999999</v>
      </c>
      <c r="Y4629">
        <v>0.217391</v>
      </c>
      <c r="AG4629">
        <v>0.19403000000000001</v>
      </c>
    </row>
    <row r="4630" spans="1:33" x14ac:dyDescent="0.25">
      <c r="A4630">
        <v>0.26415100000000002</v>
      </c>
      <c r="I4630">
        <v>0.215054</v>
      </c>
      <c r="Q4630">
        <v>0.21621599999999999</v>
      </c>
      <c r="Y4630">
        <v>0.217391</v>
      </c>
      <c r="AG4630">
        <v>0.19403000000000001</v>
      </c>
    </row>
    <row r="4631" spans="1:33" x14ac:dyDescent="0.25">
      <c r="A4631">
        <v>0.26415100000000002</v>
      </c>
      <c r="I4631">
        <v>0.215054</v>
      </c>
      <c r="Q4631">
        <v>0.21621599999999999</v>
      </c>
      <c r="Y4631">
        <v>0.217391</v>
      </c>
      <c r="AG4631">
        <v>0.19387799999999999</v>
      </c>
    </row>
    <row r="4632" spans="1:33" x14ac:dyDescent="0.25">
      <c r="A4632">
        <v>0.26415100000000002</v>
      </c>
      <c r="I4632">
        <v>0.215054</v>
      </c>
      <c r="Q4632">
        <v>0.21621599999999999</v>
      </c>
      <c r="Y4632">
        <v>0.217391</v>
      </c>
      <c r="AG4632">
        <v>0.19387799999999999</v>
      </c>
    </row>
    <row r="4633" spans="1:33" x14ac:dyDescent="0.25">
      <c r="A4633">
        <v>0.26415100000000002</v>
      </c>
      <c r="I4633">
        <v>0.215054</v>
      </c>
      <c r="Q4633">
        <v>0.216</v>
      </c>
      <c r="Y4633">
        <v>0.217391</v>
      </c>
      <c r="AG4633">
        <v>0.19387799999999999</v>
      </c>
    </row>
    <row r="4634" spans="1:33" x14ac:dyDescent="0.25">
      <c r="A4634">
        <v>0.26415100000000002</v>
      </c>
      <c r="I4634">
        <v>0.215054</v>
      </c>
      <c r="Q4634">
        <v>0.216</v>
      </c>
      <c r="Y4634">
        <v>0.217391</v>
      </c>
      <c r="AG4634">
        <v>0.193798</v>
      </c>
    </row>
    <row r="4635" spans="1:33" x14ac:dyDescent="0.25">
      <c r="A4635">
        <v>0.26415100000000002</v>
      </c>
      <c r="I4635">
        <v>0.21495300000000001</v>
      </c>
      <c r="Q4635">
        <v>0.216</v>
      </c>
      <c r="Y4635">
        <v>0.217391</v>
      </c>
      <c r="AG4635">
        <v>0.193798</v>
      </c>
    </row>
    <row r="4636" spans="1:33" x14ac:dyDescent="0.25">
      <c r="A4636">
        <v>0.26415100000000002</v>
      </c>
      <c r="I4636">
        <v>0.21495300000000001</v>
      </c>
      <c r="Q4636">
        <v>0.21590899999999999</v>
      </c>
      <c r="Y4636">
        <v>0.217391</v>
      </c>
      <c r="AG4636">
        <v>0.193717</v>
      </c>
    </row>
    <row r="4637" spans="1:33" x14ac:dyDescent="0.25">
      <c r="A4637">
        <v>0.26415100000000002</v>
      </c>
      <c r="I4637">
        <v>0.21495300000000001</v>
      </c>
      <c r="Q4637">
        <v>0.21590899999999999</v>
      </c>
      <c r="Y4637">
        <v>0.217391</v>
      </c>
      <c r="AG4637">
        <v>0.193548</v>
      </c>
    </row>
    <row r="4638" spans="1:33" x14ac:dyDescent="0.25">
      <c r="A4638">
        <v>0.26415100000000002</v>
      </c>
      <c r="I4638">
        <v>0.21495300000000001</v>
      </c>
      <c r="Q4638">
        <v>0.21590899999999999</v>
      </c>
      <c r="Y4638">
        <v>0.217391</v>
      </c>
      <c r="AG4638">
        <v>0.193548</v>
      </c>
    </row>
    <row r="4639" spans="1:33" x14ac:dyDescent="0.25">
      <c r="A4639">
        <v>0.26415100000000002</v>
      </c>
      <c r="I4639">
        <v>0.21495300000000001</v>
      </c>
      <c r="Q4639">
        <v>0.21590899999999999</v>
      </c>
      <c r="Y4639">
        <v>0.217391</v>
      </c>
      <c r="AG4639">
        <v>0.193548</v>
      </c>
    </row>
    <row r="4640" spans="1:33" x14ac:dyDescent="0.25">
      <c r="A4640">
        <v>0.26400000000000001</v>
      </c>
      <c r="I4640">
        <v>0.21495300000000001</v>
      </c>
      <c r="Q4640">
        <v>0.21590899999999999</v>
      </c>
      <c r="Y4640">
        <v>0.217391</v>
      </c>
      <c r="AG4640">
        <v>0.193548</v>
      </c>
    </row>
    <row r="4641" spans="1:33" x14ac:dyDescent="0.25">
      <c r="A4641">
        <v>0.26400000000000001</v>
      </c>
      <c r="I4641">
        <v>0.21495300000000001</v>
      </c>
      <c r="Q4641">
        <v>0.21590899999999999</v>
      </c>
      <c r="Y4641">
        <v>0.217391</v>
      </c>
      <c r="AG4641">
        <v>0.193548</v>
      </c>
    </row>
    <row r="4642" spans="1:33" x14ac:dyDescent="0.25">
      <c r="A4642">
        <v>0.26400000000000001</v>
      </c>
      <c r="I4642">
        <v>0.21495300000000001</v>
      </c>
      <c r="Q4642">
        <v>0.21590899999999999</v>
      </c>
      <c r="Y4642">
        <v>0.217391</v>
      </c>
      <c r="AG4642">
        <v>0.193548</v>
      </c>
    </row>
    <row r="4643" spans="1:33" x14ac:dyDescent="0.25">
      <c r="A4643">
        <v>0.26400000000000001</v>
      </c>
      <c r="I4643">
        <v>0.21495300000000001</v>
      </c>
      <c r="Q4643">
        <v>0.21590899999999999</v>
      </c>
      <c r="Y4643">
        <v>0.217391</v>
      </c>
      <c r="AG4643">
        <v>0.193548</v>
      </c>
    </row>
    <row r="4644" spans="1:33" x14ac:dyDescent="0.25">
      <c r="A4644">
        <v>0.26400000000000001</v>
      </c>
      <c r="I4644">
        <v>0.21487600000000001</v>
      </c>
      <c r="Q4644">
        <v>0.21590899999999999</v>
      </c>
      <c r="Y4644">
        <v>0.217391</v>
      </c>
      <c r="AG4644">
        <v>0.193548</v>
      </c>
    </row>
    <row r="4645" spans="1:33" x14ac:dyDescent="0.25">
      <c r="A4645">
        <v>0.26400000000000001</v>
      </c>
      <c r="I4645">
        <v>0.214286</v>
      </c>
      <c r="Q4645">
        <v>0.21590899999999999</v>
      </c>
      <c r="Y4645">
        <v>0.217391</v>
      </c>
      <c r="AG4645">
        <v>0.193548</v>
      </c>
    </row>
    <row r="4646" spans="1:33" x14ac:dyDescent="0.25">
      <c r="A4646">
        <v>0.26400000000000001</v>
      </c>
      <c r="I4646">
        <v>0.214286</v>
      </c>
      <c r="Q4646">
        <v>0.21590899999999999</v>
      </c>
      <c r="Y4646">
        <v>0.217391</v>
      </c>
      <c r="AG4646">
        <v>0.193548</v>
      </c>
    </row>
    <row r="4647" spans="1:33" x14ac:dyDescent="0.25">
      <c r="A4647">
        <v>0.26388899999999998</v>
      </c>
      <c r="I4647">
        <v>0.214286</v>
      </c>
      <c r="Q4647">
        <v>0.21568599999999999</v>
      </c>
      <c r="Y4647">
        <v>0.217391</v>
      </c>
      <c r="AG4647">
        <v>0.193548</v>
      </c>
    </row>
    <row r="4648" spans="1:33" x14ac:dyDescent="0.25">
      <c r="A4648">
        <v>0.26388899999999998</v>
      </c>
      <c r="I4648">
        <v>0.214286</v>
      </c>
      <c r="Q4648">
        <v>0.21568599999999999</v>
      </c>
      <c r="Y4648">
        <v>0.217391</v>
      </c>
      <c r="AG4648">
        <v>0.193548</v>
      </c>
    </row>
    <row r="4649" spans="1:33" x14ac:dyDescent="0.25">
      <c r="A4649">
        <v>0.26388899999999998</v>
      </c>
      <c r="I4649">
        <v>0.214286</v>
      </c>
      <c r="Q4649">
        <v>0.21568599999999999</v>
      </c>
      <c r="Y4649">
        <v>0.217054</v>
      </c>
      <c r="AG4649">
        <v>0.193548</v>
      </c>
    </row>
    <row r="4650" spans="1:33" x14ac:dyDescent="0.25">
      <c r="A4650">
        <v>0.26388899999999998</v>
      </c>
      <c r="I4650">
        <v>0.214286</v>
      </c>
      <c r="Q4650">
        <v>0.21568599999999999</v>
      </c>
      <c r="Y4650">
        <v>0.217054</v>
      </c>
      <c r="AG4650">
        <v>0.193548</v>
      </c>
    </row>
    <row r="4651" spans="1:33" x14ac:dyDescent="0.25">
      <c r="A4651">
        <v>0.26388899999999998</v>
      </c>
      <c r="I4651">
        <v>0.214286</v>
      </c>
      <c r="Q4651">
        <v>0.21568599999999999</v>
      </c>
      <c r="Y4651">
        <v>0.21698100000000001</v>
      </c>
      <c r="AG4651">
        <v>0.193277</v>
      </c>
    </row>
    <row r="4652" spans="1:33" x14ac:dyDescent="0.25">
      <c r="A4652">
        <v>0.26388899999999998</v>
      </c>
      <c r="I4652">
        <v>0.214286</v>
      </c>
      <c r="Q4652">
        <v>0.21568599999999999</v>
      </c>
      <c r="Y4652">
        <v>0.21698100000000001</v>
      </c>
      <c r="AG4652">
        <v>0.193277</v>
      </c>
    </row>
    <row r="4653" spans="1:33" x14ac:dyDescent="0.25">
      <c r="A4653">
        <v>0.26388899999999998</v>
      </c>
      <c r="I4653">
        <v>0.214286</v>
      </c>
      <c r="Q4653">
        <v>0.21568599999999999</v>
      </c>
      <c r="Y4653">
        <v>0.21698100000000001</v>
      </c>
      <c r="AG4653">
        <v>0.193277</v>
      </c>
    </row>
    <row r="4654" spans="1:33" x14ac:dyDescent="0.25">
      <c r="A4654">
        <v>0.26388899999999998</v>
      </c>
      <c r="I4654">
        <v>0.214286</v>
      </c>
      <c r="Q4654">
        <v>0.21568599999999999</v>
      </c>
      <c r="Y4654">
        <v>0.21698100000000001</v>
      </c>
      <c r="AG4654">
        <v>0.193277</v>
      </c>
    </row>
    <row r="4655" spans="1:33" x14ac:dyDescent="0.25">
      <c r="A4655">
        <v>0.26388899999999998</v>
      </c>
      <c r="I4655">
        <v>0.214286</v>
      </c>
      <c r="Q4655">
        <v>0.21568599999999999</v>
      </c>
      <c r="Y4655">
        <v>0.21698100000000001</v>
      </c>
      <c r="AG4655">
        <v>0.19318199999999999</v>
      </c>
    </row>
    <row r="4656" spans="1:33" x14ac:dyDescent="0.25">
      <c r="A4656">
        <v>0.26388899999999998</v>
      </c>
      <c r="I4656">
        <v>0.214286</v>
      </c>
      <c r="Q4656">
        <v>0.21568599999999999</v>
      </c>
      <c r="Y4656">
        <v>0.21698100000000001</v>
      </c>
      <c r="AG4656">
        <v>0.19318199999999999</v>
      </c>
    </row>
    <row r="4657" spans="1:33" x14ac:dyDescent="0.25">
      <c r="A4657">
        <v>0.26388899999999998</v>
      </c>
      <c r="I4657">
        <v>0.214286</v>
      </c>
      <c r="Q4657">
        <v>0.21568599999999999</v>
      </c>
      <c r="Y4657">
        <v>0.21698100000000001</v>
      </c>
      <c r="AG4657">
        <v>0.19318199999999999</v>
      </c>
    </row>
    <row r="4658" spans="1:33" x14ac:dyDescent="0.25">
      <c r="A4658">
        <v>0.26388899999999998</v>
      </c>
      <c r="I4658">
        <v>0.214286</v>
      </c>
      <c r="Q4658">
        <v>0.21551699999999999</v>
      </c>
      <c r="Y4658">
        <v>0.21698100000000001</v>
      </c>
      <c r="AG4658">
        <v>0.19318199999999999</v>
      </c>
    </row>
    <row r="4659" spans="1:33" x14ac:dyDescent="0.25">
      <c r="A4659">
        <v>0.26388899999999998</v>
      </c>
      <c r="I4659">
        <v>0.214286</v>
      </c>
      <c r="Q4659">
        <v>0.21551699999999999</v>
      </c>
      <c r="Y4659">
        <v>0.21698100000000001</v>
      </c>
      <c r="AG4659">
        <v>0.19318199999999999</v>
      </c>
    </row>
    <row r="4660" spans="1:33" x14ac:dyDescent="0.25">
      <c r="A4660">
        <v>0.26388899999999998</v>
      </c>
      <c r="I4660">
        <v>0.214286</v>
      </c>
      <c r="Q4660">
        <v>0.21551699999999999</v>
      </c>
      <c r="Y4660">
        <v>0.216867</v>
      </c>
      <c r="AG4660">
        <v>0.19318199999999999</v>
      </c>
    </row>
    <row r="4661" spans="1:33" x14ac:dyDescent="0.25">
      <c r="A4661">
        <v>0.26388899999999998</v>
      </c>
      <c r="I4661">
        <v>0.214286</v>
      </c>
      <c r="Q4661">
        <v>0.21551699999999999</v>
      </c>
      <c r="Y4661">
        <v>0.216867</v>
      </c>
      <c r="AG4661">
        <v>0.19318199999999999</v>
      </c>
    </row>
    <row r="4662" spans="1:33" x14ac:dyDescent="0.25">
      <c r="A4662">
        <v>0.26388899999999998</v>
      </c>
      <c r="I4662">
        <v>0.214286</v>
      </c>
      <c r="Q4662">
        <v>0.21551699999999999</v>
      </c>
      <c r="Y4662">
        <v>0.216867</v>
      </c>
      <c r="AG4662">
        <v>0.19318199999999999</v>
      </c>
    </row>
    <row r="4663" spans="1:33" x14ac:dyDescent="0.25">
      <c r="A4663">
        <v>0.26388899999999998</v>
      </c>
      <c r="I4663">
        <v>0.214286</v>
      </c>
      <c r="Q4663">
        <v>0.21551699999999999</v>
      </c>
      <c r="Y4663">
        <v>0.216867</v>
      </c>
      <c r="AG4663">
        <v>0.19318199999999999</v>
      </c>
    </row>
    <row r="4664" spans="1:33" x14ac:dyDescent="0.25">
      <c r="A4664">
        <v>0.26388899999999998</v>
      </c>
      <c r="I4664">
        <v>0.214286</v>
      </c>
      <c r="Q4664">
        <v>0.21538499999999999</v>
      </c>
      <c r="Y4664">
        <v>0.216867</v>
      </c>
      <c r="AG4664">
        <v>0.193103</v>
      </c>
    </row>
    <row r="4665" spans="1:33" x14ac:dyDescent="0.25">
      <c r="A4665">
        <v>0.26388899999999998</v>
      </c>
      <c r="I4665">
        <v>0.214286</v>
      </c>
      <c r="Q4665">
        <v>0.21538499999999999</v>
      </c>
      <c r="Y4665">
        <v>0.216867</v>
      </c>
      <c r="AG4665">
        <v>0.19298199999999999</v>
      </c>
    </row>
    <row r="4666" spans="1:33" x14ac:dyDescent="0.25">
      <c r="A4666">
        <v>0.26388899999999998</v>
      </c>
      <c r="I4666">
        <v>0.214286</v>
      </c>
      <c r="Q4666">
        <v>0.21538499999999999</v>
      </c>
      <c r="Y4666">
        <v>0.216867</v>
      </c>
      <c r="AG4666">
        <v>0.19298199999999999</v>
      </c>
    </row>
    <row r="4667" spans="1:33" x14ac:dyDescent="0.25">
      <c r="A4667">
        <v>0.26388899999999998</v>
      </c>
      <c r="I4667">
        <v>0.214286</v>
      </c>
      <c r="Q4667">
        <v>0.21538499999999999</v>
      </c>
      <c r="Y4667">
        <v>0.216867</v>
      </c>
      <c r="AG4667">
        <v>0.19298199999999999</v>
      </c>
    </row>
    <row r="4668" spans="1:33" x14ac:dyDescent="0.25">
      <c r="A4668">
        <v>0.26388899999999998</v>
      </c>
      <c r="I4668">
        <v>0.214286</v>
      </c>
      <c r="Q4668">
        <v>0.21538499999999999</v>
      </c>
      <c r="Y4668">
        <v>0.216867</v>
      </c>
      <c r="AG4668">
        <v>0.19298199999999999</v>
      </c>
    </row>
    <row r="4669" spans="1:33" x14ac:dyDescent="0.25">
      <c r="A4669">
        <v>0.26388899999999998</v>
      </c>
      <c r="I4669">
        <v>0.214286</v>
      </c>
      <c r="Q4669">
        <v>0.21538499999999999</v>
      </c>
      <c r="Y4669">
        <v>0.216667</v>
      </c>
      <c r="AG4669">
        <v>0.19298199999999999</v>
      </c>
    </row>
    <row r="4670" spans="1:33" x14ac:dyDescent="0.25">
      <c r="A4670">
        <v>0.26388899999999998</v>
      </c>
      <c r="I4670">
        <v>0.214286</v>
      </c>
      <c r="Q4670">
        <v>0.21538499999999999</v>
      </c>
      <c r="Y4670">
        <v>0.216667</v>
      </c>
      <c r="AG4670">
        <v>0.19298199999999999</v>
      </c>
    </row>
    <row r="4671" spans="1:33" x14ac:dyDescent="0.25">
      <c r="A4671">
        <v>0.26388899999999998</v>
      </c>
      <c r="I4671">
        <v>0.214286</v>
      </c>
      <c r="Q4671">
        <v>0.21538499999999999</v>
      </c>
      <c r="Y4671">
        <v>0.216667</v>
      </c>
      <c r="AG4671">
        <v>0.19298199999999999</v>
      </c>
    </row>
    <row r="4672" spans="1:33" x14ac:dyDescent="0.25">
      <c r="A4672">
        <v>0.26388899999999998</v>
      </c>
      <c r="I4672">
        <v>0.214286</v>
      </c>
      <c r="Q4672">
        <v>0.215278</v>
      </c>
      <c r="Y4672">
        <v>0.216667</v>
      </c>
      <c r="AG4672">
        <v>0.19298199999999999</v>
      </c>
    </row>
    <row r="4673" spans="1:33" x14ac:dyDescent="0.25">
      <c r="A4673">
        <v>0.26373600000000003</v>
      </c>
      <c r="I4673">
        <v>0.214286</v>
      </c>
      <c r="Q4673">
        <v>0.215278</v>
      </c>
      <c r="Y4673">
        <v>0.216667</v>
      </c>
      <c r="AG4673">
        <v>0.19298199999999999</v>
      </c>
    </row>
    <row r="4674" spans="1:33" x14ac:dyDescent="0.25">
      <c r="A4674">
        <v>0.26373600000000003</v>
      </c>
      <c r="I4674">
        <v>0.214286</v>
      </c>
      <c r="Q4674">
        <v>0.215278</v>
      </c>
      <c r="Y4674">
        <v>0.216667</v>
      </c>
      <c r="AG4674">
        <v>0.192771</v>
      </c>
    </row>
    <row r="4675" spans="1:33" x14ac:dyDescent="0.25">
      <c r="A4675">
        <v>0.26373600000000003</v>
      </c>
      <c r="I4675">
        <v>0.214286</v>
      </c>
      <c r="Q4675">
        <v>0.21518999999999999</v>
      </c>
      <c r="Y4675">
        <v>0.21649499999999999</v>
      </c>
      <c r="AG4675">
        <v>0.192771</v>
      </c>
    </row>
    <row r="4676" spans="1:33" x14ac:dyDescent="0.25">
      <c r="A4676">
        <v>0.26373600000000003</v>
      </c>
      <c r="I4676">
        <v>0.214286</v>
      </c>
      <c r="Q4676">
        <v>0.21518999999999999</v>
      </c>
      <c r="Y4676">
        <v>0.21649499999999999</v>
      </c>
      <c r="AG4676">
        <v>0.192771</v>
      </c>
    </row>
    <row r="4677" spans="1:33" x14ac:dyDescent="0.25">
      <c r="A4677">
        <v>0.26373600000000003</v>
      </c>
      <c r="I4677">
        <v>0.214286</v>
      </c>
      <c r="Q4677">
        <v>0.21518999999999999</v>
      </c>
      <c r="Y4677">
        <v>0.21649499999999999</v>
      </c>
      <c r="AG4677">
        <v>0.192771</v>
      </c>
    </row>
    <row r="4678" spans="1:33" x14ac:dyDescent="0.25">
      <c r="A4678">
        <v>0.26373600000000003</v>
      </c>
      <c r="I4678">
        <v>0.214286</v>
      </c>
      <c r="Q4678">
        <v>0.21518999999999999</v>
      </c>
      <c r="Y4678">
        <v>0.21649499999999999</v>
      </c>
      <c r="AG4678">
        <v>0.192771</v>
      </c>
    </row>
    <row r="4679" spans="1:33" x14ac:dyDescent="0.25">
      <c r="A4679">
        <v>0.26373600000000003</v>
      </c>
      <c r="I4679">
        <v>0.213836</v>
      </c>
      <c r="Q4679">
        <v>0.21518999999999999</v>
      </c>
      <c r="Y4679">
        <v>0.21649499999999999</v>
      </c>
      <c r="AG4679">
        <v>0.192771</v>
      </c>
    </row>
    <row r="4680" spans="1:33" x14ac:dyDescent="0.25">
      <c r="A4680">
        <v>0.26373600000000003</v>
      </c>
      <c r="I4680">
        <v>0.21379300000000001</v>
      </c>
      <c r="Q4680">
        <v>0.21518999999999999</v>
      </c>
      <c r="Y4680">
        <v>0.21649499999999999</v>
      </c>
      <c r="AG4680">
        <v>0.192661</v>
      </c>
    </row>
    <row r="4681" spans="1:33" x14ac:dyDescent="0.25">
      <c r="A4681">
        <v>0.26373600000000003</v>
      </c>
      <c r="I4681">
        <v>0.21379300000000001</v>
      </c>
      <c r="Q4681">
        <v>0.21518999999999999</v>
      </c>
      <c r="Y4681">
        <v>0.21649499999999999</v>
      </c>
      <c r="AG4681">
        <v>0.192661</v>
      </c>
    </row>
    <row r="4682" spans="1:33" x14ac:dyDescent="0.25">
      <c r="A4682">
        <v>0.26373600000000003</v>
      </c>
      <c r="I4682">
        <v>0.213675</v>
      </c>
      <c r="Q4682">
        <v>0.21518999999999999</v>
      </c>
      <c r="Y4682">
        <v>0.21649499999999999</v>
      </c>
      <c r="AG4682">
        <v>0.19259299999999999</v>
      </c>
    </row>
    <row r="4683" spans="1:33" x14ac:dyDescent="0.25">
      <c r="A4683">
        <v>0.26373600000000003</v>
      </c>
      <c r="I4683">
        <v>0.213675</v>
      </c>
      <c r="Q4683">
        <v>0.21518999999999999</v>
      </c>
      <c r="Y4683">
        <v>0.21649499999999999</v>
      </c>
      <c r="AG4683">
        <v>0.19259299999999999</v>
      </c>
    </row>
    <row r="4684" spans="1:33" x14ac:dyDescent="0.25">
      <c r="A4684">
        <v>0.26373600000000003</v>
      </c>
      <c r="I4684">
        <v>0.213675</v>
      </c>
      <c r="Q4684">
        <v>0.215054</v>
      </c>
      <c r="Y4684">
        <v>0.21649499999999999</v>
      </c>
      <c r="AG4684">
        <v>0.19230800000000001</v>
      </c>
    </row>
    <row r="4685" spans="1:33" x14ac:dyDescent="0.25">
      <c r="A4685">
        <v>0.26363599999999998</v>
      </c>
      <c r="I4685">
        <v>0.213592</v>
      </c>
      <c r="Q4685">
        <v>0.215054</v>
      </c>
      <c r="Y4685">
        <v>0.216418</v>
      </c>
      <c r="AG4685">
        <v>0.19230800000000001</v>
      </c>
    </row>
    <row r="4686" spans="1:33" x14ac:dyDescent="0.25">
      <c r="A4686">
        <v>0.26363599999999998</v>
      </c>
      <c r="I4686">
        <v>0.213592</v>
      </c>
      <c r="Q4686">
        <v>0.215054</v>
      </c>
      <c r="Y4686">
        <v>0.21621599999999999</v>
      </c>
      <c r="AG4686">
        <v>0.19230800000000001</v>
      </c>
    </row>
    <row r="4687" spans="1:33" x14ac:dyDescent="0.25">
      <c r="A4687">
        <v>0.26363599999999998</v>
      </c>
      <c r="I4687">
        <v>0.213592</v>
      </c>
      <c r="Q4687">
        <v>0.215054</v>
      </c>
      <c r="Y4687">
        <v>0.21621599999999999</v>
      </c>
      <c r="AG4687">
        <v>0.19230800000000001</v>
      </c>
    </row>
    <row r="4688" spans="1:33" x14ac:dyDescent="0.25">
      <c r="A4688">
        <v>0.26363599999999998</v>
      </c>
      <c r="I4688">
        <v>0.213592</v>
      </c>
      <c r="Q4688">
        <v>0.215054</v>
      </c>
      <c r="Y4688">
        <v>0.21621599999999999</v>
      </c>
      <c r="AG4688">
        <v>0.19230800000000001</v>
      </c>
    </row>
    <row r="4689" spans="1:33" x14ac:dyDescent="0.25">
      <c r="A4689">
        <v>0.26363599999999998</v>
      </c>
      <c r="I4689">
        <v>0.213592</v>
      </c>
      <c r="Q4689">
        <v>0.215054</v>
      </c>
      <c r="Y4689">
        <v>0.21621599999999999</v>
      </c>
      <c r="AG4689">
        <v>0.19230800000000001</v>
      </c>
    </row>
    <row r="4690" spans="1:33" x14ac:dyDescent="0.25">
      <c r="A4690">
        <v>0.26363599999999998</v>
      </c>
      <c r="I4690">
        <v>0.213592</v>
      </c>
      <c r="Q4690">
        <v>0.215054</v>
      </c>
      <c r="Y4690">
        <v>0.21621599999999999</v>
      </c>
      <c r="AG4690">
        <v>0.19230800000000001</v>
      </c>
    </row>
    <row r="4691" spans="1:33" x14ac:dyDescent="0.25">
      <c r="A4691">
        <v>0.26363599999999998</v>
      </c>
      <c r="I4691">
        <v>0.213592</v>
      </c>
      <c r="Q4691">
        <v>0.215054</v>
      </c>
      <c r="Y4691">
        <v>0.21621599999999999</v>
      </c>
      <c r="AG4691">
        <v>0.19230800000000001</v>
      </c>
    </row>
    <row r="4692" spans="1:33" x14ac:dyDescent="0.25">
      <c r="A4692">
        <v>0.26363599999999998</v>
      </c>
      <c r="I4692">
        <v>0.213592</v>
      </c>
      <c r="Q4692">
        <v>0.215054</v>
      </c>
      <c r="Y4692">
        <v>0.21621599999999999</v>
      </c>
      <c r="AG4692">
        <v>0.19230800000000001</v>
      </c>
    </row>
    <row r="4693" spans="1:33" x14ac:dyDescent="0.25">
      <c r="A4693">
        <v>0.26363599999999998</v>
      </c>
      <c r="I4693">
        <v>0.21348300000000001</v>
      </c>
      <c r="Q4693">
        <v>0.215054</v>
      </c>
      <c r="Y4693">
        <v>0.21621599999999999</v>
      </c>
      <c r="AG4693">
        <v>0.19230800000000001</v>
      </c>
    </row>
    <row r="4694" spans="1:33" x14ac:dyDescent="0.25">
      <c r="A4694">
        <v>0.26363599999999998</v>
      </c>
      <c r="I4694">
        <v>0.21348300000000001</v>
      </c>
      <c r="Q4694">
        <v>0.215054</v>
      </c>
      <c r="Y4694">
        <v>0.21621599999999999</v>
      </c>
      <c r="AG4694">
        <v>0.19209000000000001</v>
      </c>
    </row>
    <row r="4695" spans="1:33" x14ac:dyDescent="0.25">
      <c r="A4695">
        <v>0.26363599999999998</v>
      </c>
      <c r="I4695">
        <v>0.21348300000000001</v>
      </c>
      <c r="Q4695">
        <v>0.215054</v>
      </c>
      <c r="Y4695">
        <v>0.21621599999999999</v>
      </c>
      <c r="AG4695">
        <v>0.192053</v>
      </c>
    </row>
    <row r="4696" spans="1:33" x14ac:dyDescent="0.25">
      <c r="A4696">
        <v>0.26363599999999998</v>
      </c>
      <c r="I4696">
        <v>0.21348300000000001</v>
      </c>
      <c r="Q4696">
        <v>0.21495300000000001</v>
      </c>
      <c r="Y4696">
        <v>0.21621599999999999</v>
      </c>
      <c r="AG4696">
        <v>0.192</v>
      </c>
    </row>
    <row r="4697" spans="1:33" x14ac:dyDescent="0.25">
      <c r="A4697">
        <v>0.26363599999999998</v>
      </c>
      <c r="I4697">
        <v>0.21348300000000001</v>
      </c>
      <c r="Q4697">
        <v>0.21495300000000001</v>
      </c>
      <c r="Y4697">
        <v>0.21621599999999999</v>
      </c>
      <c r="AG4697">
        <v>0.192</v>
      </c>
    </row>
    <row r="4698" spans="1:33" x14ac:dyDescent="0.25">
      <c r="A4698">
        <v>0.26363599999999998</v>
      </c>
      <c r="I4698">
        <v>0.21348300000000001</v>
      </c>
      <c r="Q4698">
        <v>0.21495300000000001</v>
      </c>
      <c r="Y4698">
        <v>0.21621599999999999</v>
      </c>
      <c r="AG4698">
        <v>0.19191900000000001</v>
      </c>
    </row>
    <row r="4699" spans="1:33" x14ac:dyDescent="0.25">
      <c r="A4699">
        <v>0.26363599999999998</v>
      </c>
      <c r="I4699">
        <v>0.21348300000000001</v>
      </c>
      <c r="Q4699">
        <v>0.21495300000000001</v>
      </c>
      <c r="Y4699">
        <v>0.21621599999999999</v>
      </c>
      <c r="AG4699">
        <v>0.19191900000000001</v>
      </c>
    </row>
    <row r="4700" spans="1:33" x14ac:dyDescent="0.25">
      <c r="A4700">
        <v>0.263158</v>
      </c>
      <c r="I4700">
        <v>0.21348300000000001</v>
      </c>
      <c r="Q4700">
        <v>0.21495300000000001</v>
      </c>
      <c r="Y4700">
        <v>0.21621599999999999</v>
      </c>
      <c r="AG4700">
        <v>0.19191900000000001</v>
      </c>
    </row>
    <row r="4701" spans="1:33" x14ac:dyDescent="0.25">
      <c r="A4701">
        <v>0.263158</v>
      </c>
      <c r="I4701">
        <v>0.21348300000000001</v>
      </c>
      <c r="Q4701">
        <v>0.21495300000000001</v>
      </c>
      <c r="Y4701">
        <v>0.21621599999999999</v>
      </c>
      <c r="AG4701">
        <v>0.19191900000000001</v>
      </c>
    </row>
    <row r="4702" spans="1:33" x14ac:dyDescent="0.25">
      <c r="A4702">
        <v>0.263158</v>
      </c>
      <c r="I4702">
        <v>0.21348300000000001</v>
      </c>
      <c r="Q4702">
        <v>0.21495300000000001</v>
      </c>
      <c r="Y4702">
        <v>0.216</v>
      </c>
      <c r="AG4702">
        <v>0.19191900000000001</v>
      </c>
    </row>
    <row r="4703" spans="1:33" x14ac:dyDescent="0.25">
      <c r="A4703">
        <v>0.263158</v>
      </c>
      <c r="I4703">
        <v>0.21348300000000001</v>
      </c>
      <c r="Q4703">
        <v>0.21495300000000001</v>
      </c>
      <c r="Y4703">
        <v>0.216</v>
      </c>
      <c r="AG4703">
        <v>0.19191900000000001</v>
      </c>
    </row>
    <row r="4704" spans="1:33" x14ac:dyDescent="0.25">
      <c r="A4704">
        <v>0.263158</v>
      </c>
      <c r="I4704">
        <v>0.21333299999999999</v>
      </c>
      <c r="Q4704">
        <v>0.21487600000000001</v>
      </c>
      <c r="Y4704">
        <v>0.216</v>
      </c>
      <c r="AG4704">
        <v>0.19191900000000001</v>
      </c>
    </row>
    <row r="4705" spans="1:33" x14ac:dyDescent="0.25">
      <c r="A4705">
        <v>0.263158</v>
      </c>
      <c r="I4705">
        <v>0.21333299999999999</v>
      </c>
      <c r="Q4705">
        <v>0.214286</v>
      </c>
      <c r="Y4705">
        <v>0.21590899999999999</v>
      </c>
      <c r="AG4705">
        <v>0.19191900000000001</v>
      </c>
    </row>
    <row r="4706" spans="1:33" x14ac:dyDescent="0.25">
      <c r="A4706">
        <v>0.263158</v>
      </c>
      <c r="I4706">
        <v>0.21333299999999999</v>
      </c>
      <c r="Q4706">
        <v>0.214286</v>
      </c>
      <c r="Y4706">
        <v>0.21590899999999999</v>
      </c>
      <c r="AG4706">
        <v>0.19178100000000001</v>
      </c>
    </row>
    <row r="4707" spans="1:33" x14ac:dyDescent="0.25">
      <c r="A4707">
        <v>0.263158</v>
      </c>
      <c r="I4707">
        <v>0.21333299999999999</v>
      </c>
      <c r="Q4707">
        <v>0.214286</v>
      </c>
      <c r="Y4707">
        <v>0.21590899999999999</v>
      </c>
      <c r="AG4707">
        <v>0.19178100000000001</v>
      </c>
    </row>
    <row r="4708" spans="1:33" x14ac:dyDescent="0.25">
      <c r="A4708">
        <v>0.263158</v>
      </c>
      <c r="I4708">
        <v>0.21333299999999999</v>
      </c>
      <c r="Q4708">
        <v>0.214286</v>
      </c>
      <c r="Y4708">
        <v>0.21590899999999999</v>
      </c>
      <c r="AG4708">
        <v>0.19178100000000001</v>
      </c>
    </row>
    <row r="4709" spans="1:33" x14ac:dyDescent="0.25">
      <c r="A4709">
        <v>0.263158</v>
      </c>
      <c r="I4709">
        <v>0.21333299999999999</v>
      </c>
      <c r="Q4709">
        <v>0.214286</v>
      </c>
      <c r="Y4709">
        <v>0.21590899999999999</v>
      </c>
      <c r="AG4709">
        <v>0.19178100000000001</v>
      </c>
    </row>
    <row r="4710" spans="1:33" x14ac:dyDescent="0.25">
      <c r="A4710">
        <v>0.263158</v>
      </c>
      <c r="I4710">
        <v>0.21333299999999999</v>
      </c>
      <c r="Q4710">
        <v>0.214286</v>
      </c>
      <c r="Y4710">
        <v>0.21590899999999999</v>
      </c>
      <c r="AG4710">
        <v>0.19178100000000001</v>
      </c>
    </row>
    <row r="4711" spans="1:33" x14ac:dyDescent="0.25">
      <c r="A4711">
        <v>0.263158</v>
      </c>
      <c r="I4711">
        <v>0.213115</v>
      </c>
      <c r="Q4711">
        <v>0.214286</v>
      </c>
      <c r="Y4711">
        <v>0.21590899999999999</v>
      </c>
      <c r="AG4711">
        <v>0.19178100000000001</v>
      </c>
    </row>
    <row r="4712" spans="1:33" x14ac:dyDescent="0.25">
      <c r="A4712">
        <v>0.263158</v>
      </c>
      <c r="I4712">
        <v>0.213115</v>
      </c>
      <c r="Q4712">
        <v>0.214286</v>
      </c>
      <c r="Y4712">
        <v>0.21590899999999999</v>
      </c>
      <c r="AG4712">
        <v>0.19178100000000001</v>
      </c>
    </row>
    <row r="4713" spans="1:33" x14ac:dyDescent="0.25">
      <c r="A4713">
        <v>0.263158</v>
      </c>
      <c r="I4713">
        <v>0.213115</v>
      </c>
      <c r="Q4713">
        <v>0.214286</v>
      </c>
      <c r="Y4713">
        <v>0.21590899999999999</v>
      </c>
      <c r="AG4713">
        <v>0.191667</v>
      </c>
    </row>
    <row r="4714" spans="1:33" x14ac:dyDescent="0.25">
      <c r="A4714">
        <v>0.263158</v>
      </c>
      <c r="I4714">
        <v>0.213115</v>
      </c>
      <c r="Q4714">
        <v>0.214286</v>
      </c>
      <c r="Y4714">
        <v>0.21590899999999999</v>
      </c>
      <c r="AG4714">
        <v>0.191667</v>
      </c>
    </row>
    <row r="4715" spans="1:33" x14ac:dyDescent="0.25">
      <c r="A4715">
        <v>0.263158</v>
      </c>
      <c r="I4715">
        <v>0.213115</v>
      </c>
      <c r="Q4715">
        <v>0.214286</v>
      </c>
      <c r="Y4715">
        <v>0.21590899999999999</v>
      </c>
      <c r="AG4715">
        <v>0.191667</v>
      </c>
    </row>
    <row r="4716" spans="1:33" x14ac:dyDescent="0.25">
      <c r="A4716">
        <v>0.263158</v>
      </c>
      <c r="I4716">
        <v>0.21296300000000001</v>
      </c>
      <c r="Q4716">
        <v>0.214286</v>
      </c>
      <c r="Y4716">
        <v>0.21568599999999999</v>
      </c>
      <c r="AG4716">
        <v>0.19148899999999999</v>
      </c>
    </row>
    <row r="4717" spans="1:33" x14ac:dyDescent="0.25">
      <c r="A4717">
        <v>0.263158</v>
      </c>
      <c r="I4717">
        <v>0.21296300000000001</v>
      </c>
      <c r="Q4717">
        <v>0.214286</v>
      </c>
      <c r="Y4717">
        <v>0.21568599999999999</v>
      </c>
      <c r="AG4717">
        <v>0.19148899999999999</v>
      </c>
    </row>
    <row r="4718" spans="1:33" x14ac:dyDescent="0.25">
      <c r="A4718">
        <v>0.263158</v>
      </c>
      <c r="I4718">
        <v>0.21276600000000001</v>
      </c>
      <c r="Q4718">
        <v>0.214286</v>
      </c>
      <c r="Y4718">
        <v>0.21568599999999999</v>
      </c>
      <c r="AG4718">
        <v>0.19148899999999999</v>
      </c>
    </row>
    <row r="4719" spans="1:33" x14ac:dyDescent="0.25">
      <c r="A4719">
        <v>0.263158</v>
      </c>
      <c r="I4719">
        <v>0.21276600000000001</v>
      </c>
      <c r="Q4719">
        <v>0.214286</v>
      </c>
      <c r="Y4719">
        <v>0.21568599999999999</v>
      </c>
      <c r="AG4719">
        <v>0.19148899999999999</v>
      </c>
    </row>
    <row r="4720" spans="1:33" x14ac:dyDescent="0.25">
      <c r="A4720">
        <v>0.263158</v>
      </c>
      <c r="I4720">
        <v>0.21276600000000001</v>
      </c>
      <c r="Q4720">
        <v>0.214286</v>
      </c>
      <c r="Y4720">
        <v>0.21568599999999999</v>
      </c>
      <c r="AG4720">
        <v>0.19148899999999999</v>
      </c>
    </row>
    <row r="4721" spans="1:33" x14ac:dyDescent="0.25">
      <c r="A4721">
        <v>0.263158</v>
      </c>
      <c r="I4721">
        <v>0.21276600000000001</v>
      </c>
      <c r="Q4721">
        <v>0.214286</v>
      </c>
      <c r="Y4721">
        <v>0.21568599999999999</v>
      </c>
      <c r="AG4721">
        <v>0.19148899999999999</v>
      </c>
    </row>
    <row r="4722" spans="1:33" x14ac:dyDescent="0.25">
      <c r="A4722">
        <v>0.263158</v>
      </c>
      <c r="I4722">
        <v>0.21276600000000001</v>
      </c>
      <c r="Q4722">
        <v>0.214286</v>
      </c>
      <c r="Y4722">
        <v>0.21568599999999999</v>
      </c>
      <c r="AG4722">
        <v>0.19148899999999999</v>
      </c>
    </row>
    <row r="4723" spans="1:33" x14ac:dyDescent="0.25">
      <c r="A4723">
        <v>0.263158</v>
      </c>
      <c r="I4723">
        <v>0.21276600000000001</v>
      </c>
      <c r="Q4723">
        <v>0.214286</v>
      </c>
      <c r="Y4723">
        <v>0.21568599999999999</v>
      </c>
      <c r="AG4723">
        <v>0.191358</v>
      </c>
    </row>
    <row r="4724" spans="1:33" x14ac:dyDescent="0.25">
      <c r="A4724">
        <v>0.263158</v>
      </c>
      <c r="I4724">
        <v>0.21276600000000001</v>
      </c>
      <c r="Q4724">
        <v>0.214286</v>
      </c>
      <c r="Y4724">
        <v>0.21568599999999999</v>
      </c>
      <c r="AG4724">
        <v>0.191304</v>
      </c>
    </row>
    <row r="4725" spans="1:33" x14ac:dyDescent="0.25">
      <c r="A4725">
        <v>0.263158</v>
      </c>
      <c r="I4725">
        <v>0.21276600000000001</v>
      </c>
      <c r="Q4725">
        <v>0.214286</v>
      </c>
      <c r="Y4725">
        <v>0.21568599999999999</v>
      </c>
      <c r="AG4725">
        <v>0.191304</v>
      </c>
    </row>
    <row r="4726" spans="1:33" x14ac:dyDescent="0.25">
      <c r="A4726">
        <v>0.263158</v>
      </c>
      <c r="I4726">
        <v>0.21276600000000001</v>
      </c>
      <c r="Q4726">
        <v>0.214286</v>
      </c>
      <c r="Y4726">
        <v>0.21551699999999999</v>
      </c>
      <c r="AG4726">
        <v>0.191304</v>
      </c>
    </row>
    <row r="4727" spans="1:33" x14ac:dyDescent="0.25">
      <c r="A4727">
        <v>0.263158</v>
      </c>
      <c r="I4727">
        <v>0.21259800000000001</v>
      </c>
      <c r="Q4727">
        <v>0.214286</v>
      </c>
      <c r="Y4727">
        <v>0.21551699999999999</v>
      </c>
      <c r="AG4727">
        <v>0.19117600000000001</v>
      </c>
    </row>
    <row r="4728" spans="1:33" x14ac:dyDescent="0.25">
      <c r="A4728">
        <v>0.263158</v>
      </c>
      <c r="I4728">
        <v>0.21249999999999999</v>
      </c>
      <c r="Q4728">
        <v>0.214286</v>
      </c>
      <c r="Y4728">
        <v>0.21551699999999999</v>
      </c>
      <c r="AG4728">
        <v>0.19117600000000001</v>
      </c>
    </row>
    <row r="4729" spans="1:33" x14ac:dyDescent="0.25">
      <c r="A4729">
        <v>0.263158</v>
      </c>
      <c r="I4729">
        <v>0.21249999999999999</v>
      </c>
      <c r="Q4729">
        <v>0.214286</v>
      </c>
      <c r="Y4729">
        <v>0.21551699999999999</v>
      </c>
      <c r="AG4729">
        <v>0.19117600000000001</v>
      </c>
    </row>
    <row r="4730" spans="1:33" x14ac:dyDescent="0.25">
      <c r="A4730">
        <v>0.263158</v>
      </c>
      <c r="I4730">
        <v>0.21249999999999999</v>
      </c>
      <c r="Q4730">
        <v>0.214286</v>
      </c>
      <c r="Y4730">
        <v>0.21538499999999999</v>
      </c>
      <c r="AG4730">
        <v>0.19117600000000001</v>
      </c>
    </row>
    <row r="4731" spans="1:33" x14ac:dyDescent="0.25">
      <c r="A4731">
        <v>0.263158</v>
      </c>
      <c r="I4731">
        <v>0.21249999999999999</v>
      </c>
      <c r="Q4731">
        <v>0.214286</v>
      </c>
      <c r="Y4731">
        <v>0.21538499999999999</v>
      </c>
      <c r="AG4731">
        <v>0.19117600000000001</v>
      </c>
    </row>
    <row r="4732" spans="1:33" x14ac:dyDescent="0.25">
      <c r="A4732">
        <v>0.263158</v>
      </c>
      <c r="I4732">
        <v>0.21249999999999999</v>
      </c>
      <c r="Q4732">
        <v>0.214286</v>
      </c>
      <c r="Y4732">
        <v>0.21538499999999999</v>
      </c>
      <c r="AG4732">
        <v>0.19101099999999999</v>
      </c>
    </row>
    <row r="4733" spans="1:33" x14ac:dyDescent="0.25">
      <c r="A4733">
        <v>0.263158</v>
      </c>
      <c r="I4733">
        <v>0.21249999999999999</v>
      </c>
      <c r="Q4733">
        <v>0.214286</v>
      </c>
      <c r="Y4733">
        <v>0.21538499999999999</v>
      </c>
      <c r="AG4733">
        <v>0.19101099999999999</v>
      </c>
    </row>
    <row r="4734" spans="1:33" x14ac:dyDescent="0.25">
      <c r="A4734">
        <v>0.263158</v>
      </c>
      <c r="I4734">
        <v>0.21249999999999999</v>
      </c>
      <c r="Q4734">
        <v>0.214286</v>
      </c>
      <c r="Y4734">
        <v>0.21538499999999999</v>
      </c>
      <c r="AG4734">
        <v>0.19101099999999999</v>
      </c>
    </row>
    <row r="4735" spans="1:33" x14ac:dyDescent="0.25">
      <c r="A4735">
        <v>0.263158</v>
      </c>
      <c r="I4735">
        <v>0.21249999999999999</v>
      </c>
      <c r="Q4735">
        <v>0.214286</v>
      </c>
      <c r="Y4735">
        <v>0.21538499999999999</v>
      </c>
      <c r="AG4735">
        <v>0.19101099999999999</v>
      </c>
    </row>
    <row r="4736" spans="1:33" x14ac:dyDescent="0.25">
      <c r="A4736">
        <v>0.263158</v>
      </c>
      <c r="I4736">
        <v>0.21249999999999999</v>
      </c>
      <c r="Q4736">
        <v>0.214286</v>
      </c>
      <c r="Y4736">
        <v>0.21538499999999999</v>
      </c>
      <c r="AG4736">
        <v>0.19101099999999999</v>
      </c>
    </row>
    <row r="4737" spans="1:33" x14ac:dyDescent="0.25">
      <c r="A4737">
        <v>0.263158</v>
      </c>
      <c r="I4737">
        <v>0.21249999999999999</v>
      </c>
      <c r="Q4737">
        <v>0.214286</v>
      </c>
      <c r="Y4737">
        <v>0.21538499999999999</v>
      </c>
      <c r="AG4737">
        <v>0.19101099999999999</v>
      </c>
    </row>
    <row r="4738" spans="1:33" x14ac:dyDescent="0.25">
      <c r="A4738">
        <v>0.263158</v>
      </c>
      <c r="I4738">
        <v>0.21249999999999999</v>
      </c>
      <c r="Q4738">
        <v>0.214286</v>
      </c>
      <c r="Y4738">
        <v>0.21538499999999999</v>
      </c>
      <c r="AG4738">
        <v>0.19101099999999999</v>
      </c>
    </row>
    <row r="4739" spans="1:33" x14ac:dyDescent="0.25">
      <c r="A4739">
        <v>0.263158</v>
      </c>
      <c r="I4739">
        <v>0.21249999999999999</v>
      </c>
      <c r="Q4739">
        <v>0.213836</v>
      </c>
      <c r="Y4739">
        <v>0.215278</v>
      </c>
      <c r="AG4739">
        <v>0.19101099999999999</v>
      </c>
    </row>
    <row r="4740" spans="1:33" x14ac:dyDescent="0.25">
      <c r="A4740">
        <v>0.263158</v>
      </c>
      <c r="I4740">
        <v>0.21249999999999999</v>
      </c>
      <c r="Q4740">
        <v>0.21379300000000001</v>
      </c>
      <c r="Y4740">
        <v>0.21518999999999999</v>
      </c>
      <c r="AG4740">
        <v>0.190909</v>
      </c>
    </row>
    <row r="4741" spans="1:33" x14ac:dyDescent="0.25">
      <c r="A4741">
        <v>0.263158</v>
      </c>
      <c r="I4741">
        <v>0.21249999999999999</v>
      </c>
      <c r="Q4741">
        <v>0.21379300000000001</v>
      </c>
      <c r="Y4741">
        <v>0.21518999999999999</v>
      </c>
      <c r="AG4741">
        <v>0.190909</v>
      </c>
    </row>
    <row r="4742" spans="1:33" x14ac:dyDescent="0.25">
      <c r="A4742">
        <v>0.263158</v>
      </c>
      <c r="I4742">
        <v>0.21249999999999999</v>
      </c>
      <c r="Q4742">
        <v>0.213675</v>
      </c>
      <c r="Y4742">
        <v>0.21518999999999999</v>
      </c>
      <c r="AG4742">
        <v>0.190909</v>
      </c>
    </row>
    <row r="4743" spans="1:33" x14ac:dyDescent="0.25">
      <c r="A4743">
        <v>0.263158</v>
      </c>
      <c r="I4743">
        <v>0.21249999999999999</v>
      </c>
      <c r="Q4743">
        <v>0.213675</v>
      </c>
      <c r="Y4743">
        <v>0.21518999999999999</v>
      </c>
      <c r="AG4743">
        <v>0.190909</v>
      </c>
    </row>
    <row r="4744" spans="1:33" x14ac:dyDescent="0.25">
      <c r="A4744">
        <v>0.263158</v>
      </c>
      <c r="I4744">
        <v>0.21249999999999999</v>
      </c>
      <c r="Q4744">
        <v>0.213675</v>
      </c>
      <c r="Y4744">
        <v>0.21518999999999999</v>
      </c>
      <c r="AG4744">
        <v>0.19084000000000001</v>
      </c>
    </row>
    <row r="4745" spans="1:33" x14ac:dyDescent="0.25">
      <c r="A4745">
        <v>0.263158</v>
      </c>
      <c r="I4745">
        <v>0.21249999999999999</v>
      </c>
      <c r="Q4745">
        <v>0.213592</v>
      </c>
      <c r="Y4745">
        <v>0.21518999999999999</v>
      </c>
      <c r="AG4745">
        <v>0.19078899999999999</v>
      </c>
    </row>
    <row r="4746" spans="1:33" x14ac:dyDescent="0.25">
      <c r="A4746">
        <v>0.263158</v>
      </c>
      <c r="I4746">
        <v>0.21238899999999999</v>
      </c>
      <c r="Q4746">
        <v>0.213592</v>
      </c>
      <c r="Y4746">
        <v>0.21518999999999999</v>
      </c>
      <c r="AG4746">
        <v>0.19047600000000001</v>
      </c>
    </row>
    <row r="4747" spans="1:33" x14ac:dyDescent="0.25">
      <c r="A4747">
        <v>0.263158</v>
      </c>
      <c r="I4747">
        <v>0.21238899999999999</v>
      </c>
      <c r="Q4747">
        <v>0.213592</v>
      </c>
      <c r="Y4747">
        <v>0.21518999999999999</v>
      </c>
      <c r="AG4747">
        <v>0.19047600000000001</v>
      </c>
    </row>
    <row r="4748" spans="1:33" x14ac:dyDescent="0.25">
      <c r="A4748">
        <v>0.263158</v>
      </c>
      <c r="I4748">
        <v>0.21238899999999999</v>
      </c>
      <c r="Q4748">
        <v>0.213592</v>
      </c>
      <c r="Y4748">
        <v>0.21518999999999999</v>
      </c>
      <c r="AG4748">
        <v>0.19047600000000001</v>
      </c>
    </row>
    <row r="4749" spans="1:33" x14ac:dyDescent="0.25">
      <c r="A4749">
        <v>0.263158</v>
      </c>
      <c r="I4749">
        <v>0.21238899999999999</v>
      </c>
      <c r="Q4749">
        <v>0.213592</v>
      </c>
      <c r="Y4749">
        <v>0.215054</v>
      </c>
      <c r="AG4749">
        <v>0.19047600000000001</v>
      </c>
    </row>
    <row r="4750" spans="1:33" x14ac:dyDescent="0.25">
      <c r="A4750">
        <v>0.263158</v>
      </c>
      <c r="I4750">
        <v>0.21238899999999999</v>
      </c>
      <c r="Q4750">
        <v>0.213592</v>
      </c>
      <c r="Y4750">
        <v>0.215054</v>
      </c>
      <c r="AG4750">
        <v>0.19047600000000001</v>
      </c>
    </row>
    <row r="4751" spans="1:33" x14ac:dyDescent="0.25">
      <c r="A4751">
        <v>0.263158</v>
      </c>
      <c r="I4751">
        <v>0.21238899999999999</v>
      </c>
      <c r="Q4751">
        <v>0.213592</v>
      </c>
      <c r="Y4751">
        <v>0.215054</v>
      </c>
      <c r="AG4751">
        <v>0.19047600000000001</v>
      </c>
    </row>
    <row r="4752" spans="1:33" x14ac:dyDescent="0.25">
      <c r="A4752">
        <v>0.263158</v>
      </c>
      <c r="I4752">
        <v>0.212121</v>
      </c>
      <c r="Q4752">
        <v>0.213592</v>
      </c>
      <c r="Y4752">
        <v>0.215054</v>
      </c>
      <c r="AG4752">
        <v>0.19047600000000001</v>
      </c>
    </row>
    <row r="4753" spans="1:33" x14ac:dyDescent="0.25">
      <c r="A4753">
        <v>0.263158</v>
      </c>
      <c r="I4753">
        <v>0.212121</v>
      </c>
      <c r="Q4753">
        <v>0.21348300000000001</v>
      </c>
      <c r="Y4753">
        <v>0.215054</v>
      </c>
      <c r="AG4753">
        <v>0.19047600000000001</v>
      </c>
    </row>
    <row r="4754" spans="1:33" x14ac:dyDescent="0.25">
      <c r="A4754">
        <v>0.263158</v>
      </c>
      <c r="I4754">
        <v>0.212121</v>
      </c>
      <c r="Q4754">
        <v>0.21348300000000001</v>
      </c>
      <c r="Y4754">
        <v>0.215054</v>
      </c>
      <c r="AG4754">
        <v>0.19047600000000001</v>
      </c>
    </row>
    <row r="4755" spans="1:33" x14ac:dyDescent="0.25">
      <c r="A4755">
        <v>0.263158</v>
      </c>
      <c r="I4755">
        <v>0.212121</v>
      </c>
      <c r="Q4755">
        <v>0.21348300000000001</v>
      </c>
      <c r="Y4755">
        <v>0.215054</v>
      </c>
      <c r="AG4755">
        <v>0.19047600000000001</v>
      </c>
    </row>
    <row r="4756" spans="1:33" x14ac:dyDescent="0.25">
      <c r="A4756">
        <v>0.263158</v>
      </c>
      <c r="I4756">
        <v>0.212121</v>
      </c>
      <c r="Q4756">
        <v>0.21348300000000001</v>
      </c>
      <c r="Y4756">
        <v>0.215054</v>
      </c>
      <c r="AG4756">
        <v>0.19047600000000001</v>
      </c>
    </row>
    <row r="4757" spans="1:33" x14ac:dyDescent="0.25">
      <c r="A4757">
        <v>0.263158</v>
      </c>
      <c r="I4757">
        <v>0.212121</v>
      </c>
      <c r="Q4757">
        <v>0.21348300000000001</v>
      </c>
      <c r="Y4757">
        <v>0.215054</v>
      </c>
      <c r="AG4757">
        <v>0.19047600000000001</v>
      </c>
    </row>
    <row r="4758" spans="1:33" x14ac:dyDescent="0.25">
      <c r="A4758">
        <v>0.262712</v>
      </c>
      <c r="I4758">
        <v>0.212121</v>
      </c>
      <c r="Q4758">
        <v>0.21348300000000001</v>
      </c>
      <c r="Y4758">
        <v>0.215054</v>
      </c>
      <c r="AG4758">
        <v>0.19047600000000001</v>
      </c>
    </row>
    <row r="4759" spans="1:33" x14ac:dyDescent="0.25">
      <c r="A4759">
        <v>0.262712</v>
      </c>
      <c r="I4759">
        <v>0.212121</v>
      </c>
      <c r="Q4759">
        <v>0.21348300000000001</v>
      </c>
      <c r="Y4759">
        <v>0.215054</v>
      </c>
      <c r="AG4759">
        <v>0.19047600000000001</v>
      </c>
    </row>
    <row r="4760" spans="1:33" x14ac:dyDescent="0.25">
      <c r="A4760">
        <v>0.262712</v>
      </c>
      <c r="I4760">
        <v>0.212121</v>
      </c>
      <c r="Q4760">
        <v>0.21348300000000001</v>
      </c>
      <c r="Y4760">
        <v>0.215054</v>
      </c>
      <c r="AG4760">
        <v>0.19047600000000001</v>
      </c>
    </row>
    <row r="4761" spans="1:33" x14ac:dyDescent="0.25">
      <c r="A4761">
        <v>0.262712</v>
      </c>
      <c r="I4761">
        <v>0.212121</v>
      </c>
      <c r="Q4761">
        <v>0.21348300000000001</v>
      </c>
      <c r="Y4761">
        <v>0.215054</v>
      </c>
      <c r="AG4761">
        <v>0.19047600000000001</v>
      </c>
    </row>
    <row r="4762" spans="1:33" x14ac:dyDescent="0.25">
      <c r="A4762">
        <v>0.262712</v>
      </c>
      <c r="I4762">
        <v>0.212121</v>
      </c>
      <c r="Q4762">
        <v>0.21348300000000001</v>
      </c>
      <c r="Y4762">
        <v>0.215054</v>
      </c>
      <c r="AG4762">
        <v>0.19047600000000001</v>
      </c>
    </row>
    <row r="4763" spans="1:33" x14ac:dyDescent="0.25">
      <c r="A4763">
        <v>0.262712</v>
      </c>
      <c r="I4763">
        <v>0.212121</v>
      </c>
      <c r="Q4763">
        <v>0.21348300000000001</v>
      </c>
      <c r="Y4763">
        <v>0.21495300000000001</v>
      </c>
      <c r="AG4763">
        <v>0.19047600000000001</v>
      </c>
    </row>
    <row r="4764" spans="1:33" x14ac:dyDescent="0.25">
      <c r="A4764">
        <v>0.262712</v>
      </c>
      <c r="I4764">
        <v>0.212121</v>
      </c>
      <c r="Q4764">
        <v>0.21348300000000001</v>
      </c>
      <c r="Y4764">
        <v>0.21495300000000001</v>
      </c>
      <c r="AG4764">
        <v>0.19047600000000001</v>
      </c>
    </row>
    <row r="4765" spans="1:33" x14ac:dyDescent="0.25">
      <c r="A4765">
        <v>0.26262600000000003</v>
      </c>
      <c r="I4765">
        <v>0.212121</v>
      </c>
      <c r="Q4765">
        <v>0.21333299999999999</v>
      </c>
      <c r="Y4765">
        <v>0.21495300000000001</v>
      </c>
      <c r="AG4765">
        <v>0.190083</v>
      </c>
    </row>
    <row r="4766" spans="1:33" x14ac:dyDescent="0.25">
      <c r="A4766">
        <v>0.26262600000000003</v>
      </c>
      <c r="I4766">
        <v>0.212121</v>
      </c>
      <c r="Q4766">
        <v>0.21333299999999999</v>
      </c>
      <c r="Y4766">
        <v>0.21495300000000001</v>
      </c>
      <c r="AG4766">
        <v>0.19</v>
      </c>
    </row>
    <row r="4767" spans="1:33" x14ac:dyDescent="0.25">
      <c r="A4767">
        <v>0.26262600000000003</v>
      </c>
      <c r="I4767">
        <v>0.212121</v>
      </c>
      <c r="Q4767">
        <v>0.21333299999999999</v>
      </c>
      <c r="Y4767">
        <v>0.21495300000000001</v>
      </c>
      <c r="AG4767">
        <v>0.19</v>
      </c>
    </row>
    <row r="4768" spans="1:33" x14ac:dyDescent="0.25">
      <c r="A4768">
        <v>0.26262600000000003</v>
      </c>
      <c r="I4768">
        <v>0.212121</v>
      </c>
      <c r="Q4768">
        <v>0.21333299999999999</v>
      </c>
      <c r="Y4768">
        <v>0.21495300000000001</v>
      </c>
      <c r="AG4768">
        <v>0.19</v>
      </c>
    </row>
    <row r="4769" spans="1:33" x14ac:dyDescent="0.25">
      <c r="A4769">
        <v>0.26262600000000003</v>
      </c>
      <c r="I4769">
        <v>0.211864</v>
      </c>
      <c r="Q4769">
        <v>0.21333299999999999</v>
      </c>
      <c r="Y4769">
        <v>0.21487600000000001</v>
      </c>
      <c r="AG4769">
        <v>0.19</v>
      </c>
    </row>
    <row r="4770" spans="1:33" x14ac:dyDescent="0.25">
      <c r="A4770">
        <v>0.26262600000000003</v>
      </c>
      <c r="I4770">
        <v>0.211864</v>
      </c>
      <c r="Q4770">
        <v>0.21333299999999999</v>
      </c>
      <c r="Y4770">
        <v>0.214286</v>
      </c>
      <c r="AG4770">
        <v>0.18987299999999999</v>
      </c>
    </row>
    <row r="4771" spans="1:33" x14ac:dyDescent="0.25">
      <c r="A4771">
        <v>0.26262600000000003</v>
      </c>
      <c r="I4771">
        <v>0.21176500000000001</v>
      </c>
      <c r="Q4771">
        <v>0.213115</v>
      </c>
      <c r="Y4771">
        <v>0.214286</v>
      </c>
      <c r="AG4771">
        <v>0.18987299999999999</v>
      </c>
    </row>
    <row r="4772" spans="1:33" x14ac:dyDescent="0.25">
      <c r="A4772">
        <v>0.26262600000000003</v>
      </c>
      <c r="I4772">
        <v>0.21176500000000001</v>
      </c>
      <c r="Q4772">
        <v>0.213115</v>
      </c>
      <c r="Y4772">
        <v>0.214286</v>
      </c>
      <c r="AG4772">
        <v>0.18987299999999999</v>
      </c>
    </row>
    <row r="4773" spans="1:33" x14ac:dyDescent="0.25">
      <c r="A4773">
        <v>0.26250000000000001</v>
      </c>
      <c r="I4773">
        <v>0.21176500000000001</v>
      </c>
      <c r="Q4773">
        <v>0.213115</v>
      </c>
      <c r="Y4773">
        <v>0.214286</v>
      </c>
      <c r="AG4773">
        <v>0.18987299999999999</v>
      </c>
    </row>
    <row r="4774" spans="1:33" x14ac:dyDescent="0.25">
      <c r="A4774">
        <v>0.26250000000000001</v>
      </c>
      <c r="I4774">
        <v>0.21176500000000001</v>
      </c>
      <c r="Q4774">
        <v>0.213115</v>
      </c>
      <c r="Y4774">
        <v>0.214286</v>
      </c>
      <c r="AG4774">
        <v>0.18987299999999999</v>
      </c>
    </row>
    <row r="4775" spans="1:33" x14ac:dyDescent="0.25">
      <c r="A4775">
        <v>0.26250000000000001</v>
      </c>
      <c r="I4775">
        <v>0.21176500000000001</v>
      </c>
      <c r="Q4775">
        <v>0.213115</v>
      </c>
      <c r="Y4775">
        <v>0.214286</v>
      </c>
      <c r="AG4775">
        <v>0.18987299999999999</v>
      </c>
    </row>
    <row r="4776" spans="1:33" x14ac:dyDescent="0.25">
      <c r="A4776">
        <v>0.26250000000000001</v>
      </c>
      <c r="I4776">
        <v>0.21176500000000001</v>
      </c>
      <c r="Q4776">
        <v>0.213115</v>
      </c>
      <c r="Y4776">
        <v>0.214286</v>
      </c>
      <c r="AG4776">
        <v>0.18987299999999999</v>
      </c>
    </row>
    <row r="4777" spans="1:33" x14ac:dyDescent="0.25">
      <c r="A4777">
        <v>0.26250000000000001</v>
      </c>
      <c r="I4777">
        <v>0.21176500000000001</v>
      </c>
      <c r="Q4777">
        <v>0.21296300000000001</v>
      </c>
      <c r="Y4777">
        <v>0.214286</v>
      </c>
      <c r="AG4777">
        <v>0.18987299999999999</v>
      </c>
    </row>
    <row r="4778" spans="1:33" x14ac:dyDescent="0.25">
      <c r="A4778">
        <v>0.26250000000000001</v>
      </c>
      <c r="I4778">
        <v>0.21176500000000001</v>
      </c>
      <c r="Q4778">
        <v>0.21290300000000001</v>
      </c>
      <c r="Y4778">
        <v>0.214286</v>
      </c>
      <c r="AG4778">
        <v>0.18987299999999999</v>
      </c>
    </row>
    <row r="4779" spans="1:33" x14ac:dyDescent="0.25">
      <c r="A4779">
        <v>0.26250000000000001</v>
      </c>
      <c r="I4779">
        <v>0.21167900000000001</v>
      </c>
      <c r="Q4779">
        <v>0.21276600000000001</v>
      </c>
      <c r="Y4779">
        <v>0.214286</v>
      </c>
      <c r="AG4779">
        <v>0.18965499999999999</v>
      </c>
    </row>
    <row r="4780" spans="1:33" x14ac:dyDescent="0.25">
      <c r="A4780">
        <v>0.26250000000000001</v>
      </c>
      <c r="I4780">
        <v>0.211538</v>
      </c>
      <c r="Q4780">
        <v>0.21276600000000001</v>
      </c>
      <c r="Y4780">
        <v>0.214286</v>
      </c>
      <c r="AG4780">
        <v>0.189474</v>
      </c>
    </row>
    <row r="4781" spans="1:33" x14ac:dyDescent="0.25">
      <c r="A4781">
        <v>0.26250000000000001</v>
      </c>
      <c r="I4781">
        <v>0.211538</v>
      </c>
      <c r="Q4781">
        <v>0.21276600000000001</v>
      </c>
      <c r="Y4781">
        <v>0.214286</v>
      </c>
      <c r="AG4781">
        <v>0.189474</v>
      </c>
    </row>
    <row r="4782" spans="1:33" x14ac:dyDescent="0.25">
      <c r="A4782">
        <v>0.26250000000000001</v>
      </c>
      <c r="I4782">
        <v>0.211538</v>
      </c>
      <c r="Q4782">
        <v>0.21276600000000001</v>
      </c>
      <c r="Y4782">
        <v>0.214286</v>
      </c>
      <c r="AG4782">
        <v>0.189474</v>
      </c>
    </row>
    <row r="4783" spans="1:33" x14ac:dyDescent="0.25">
      <c r="A4783">
        <v>0.26250000000000001</v>
      </c>
      <c r="I4783">
        <v>0.211538</v>
      </c>
      <c r="Q4783">
        <v>0.21276600000000001</v>
      </c>
      <c r="Y4783">
        <v>0.214286</v>
      </c>
      <c r="AG4783">
        <v>0.189474</v>
      </c>
    </row>
    <row r="4784" spans="1:33" x14ac:dyDescent="0.25">
      <c r="A4784">
        <v>0.26250000000000001</v>
      </c>
      <c r="I4784">
        <v>0.211538</v>
      </c>
      <c r="Q4784">
        <v>0.21276600000000001</v>
      </c>
      <c r="Y4784">
        <v>0.214286</v>
      </c>
      <c r="AG4784">
        <v>0.189474</v>
      </c>
    </row>
    <row r="4785" spans="1:33" x14ac:dyDescent="0.25">
      <c r="A4785">
        <v>0.26241100000000001</v>
      </c>
      <c r="I4785">
        <v>0.211538</v>
      </c>
      <c r="Q4785">
        <v>0.21276600000000001</v>
      </c>
      <c r="Y4785">
        <v>0.214286</v>
      </c>
      <c r="AG4785">
        <v>0.189474</v>
      </c>
    </row>
    <row r="4786" spans="1:33" x14ac:dyDescent="0.25">
      <c r="A4786">
        <v>0.26241100000000001</v>
      </c>
      <c r="I4786">
        <v>0.211538</v>
      </c>
      <c r="Q4786">
        <v>0.21276600000000001</v>
      </c>
      <c r="Y4786">
        <v>0.214286</v>
      </c>
      <c r="AG4786">
        <v>0.189474</v>
      </c>
    </row>
    <row r="4787" spans="1:33" x14ac:dyDescent="0.25">
      <c r="A4787">
        <v>0.262295</v>
      </c>
      <c r="I4787">
        <v>0.211538</v>
      </c>
      <c r="Q4787">
        <v>0.21276600000000001</v>
      </c>
      <c r="Y4787">
        <v>0.214286</v>
      </c>
      <c r="AG4787">
        <v>0.189189</v>
      </c>
    </row>
    <row r="4788" spans="1:33" x14ac:dyDescent="0.25">
      <c r="A4788">
        <v>0.262295</v>
      </c>
      <c r="I4788">
        <v>0.211538</v>
      </c>
      <c r="Q4788">
        <v>0.21276600000000001</v>
      </c>
      <c r="Y4788">
        <v>0.214286</v>
      </c>
      <c r="AG4788">
        <v>0.189189</v>
      </c>
    </row>
    <row r="4789" spans="1:33" x14ac:dyDescent="0.25">
      <c r="A4789">
        <v>0.262295</v>
      </c>
      <c r="I4789">
        <v>0.211538</v>
      </c>
      <c r="Q4789">
        <v>0.21276600000000001</v>
      </c>
      <c r="Y4789">
        <v>0.214286</v>
      </c>
      <c r="AG4789">
        <v>0.189189</v>
      </c>
    </row>
    <row r="4790" spans="1:33" x14ac:dyDescent="0.25">
      <c r="A4790">
        <v>0.262295</v>
      </c>
      <c r="I4790">
        <v>0.211538</v>
      </c>
      <c r="Q4790">
        <v>0.21276600000000001</v>
      </c>
      <c r="Y4790">
        <v>0.214286</v>
      </c>
      <c r="AG4790">
        <v>0.189189</v>
      </c>
    </row>
    <row r="4791" spans="1:33" x14ac:dyDescent="0.25">
      <c r="A4791">
        <v>0.262295</v>
      </c>
      <c r="I4791">
        <v>0.211538</v>
      </c>
      <c r="Q4791">
        <v>0.21276600000000001</v>
      </c>
      <c r="Y4791">
        <v>0.214286</v>
      </c>
      <c r="AG4791">
        <v>0.188889</v>
      </c>
    </row>
    <row r="4792" spans="1:33" x14ac:dyDescent="0.25">
      <c r="A4792">
        <v>0.262295</v>
      </c>
      <c r="I4792">
        <v>0.21138199999999999</v>
      </c>
      <c r="Q4792">
        <v>0.21276600000000001</v>
      </c>
      <c r="Y4792">
        <v>0.214286</v>
      </c>
      <c r="AG4792">
        <v>0.188889</v>
      </c>
    </row>
    <row r="4793" spans="1:33" x14ac:dyDescent="0.25">
      <c r="A4793">
        <v>0.262295</v>
      </c>
      <c r="I4793">
        <v>0.21138199999999999</v>
      </c>
      <c r="Q4793">
        <v>0.21259800000000001</v>
      </c>
      <c r="Y4793">
        <v>0.214286</v>
      </c>
      <c r="AG4793">
        <v>0.188889</v>
      </c>
    </row>
    <row r="4794" spans="1:33" x14ac:dyDescent="0.25">
      <c r="A4794">
        <v>0.262295</v>
      </c>
      <c r="I4794">
        <v>0.21138199999999999</v>
      </c>
      <c r="Q4794">
        <v>0.21249999999999999</v>
      </c>
      <c r="Y4794">
        <v>0.214286</v>
      </c>
      <c r="AG4794">
        <v>0.188889</v>
      </c>
    </row>
    <row r="4795" spans="1:33" x14ac:dyDescent="0.25">
      <c r="A4795">
        <v>0.262295</v>
      </c>
      <c r="I4795">
        <v>0.21138199999999999</v>
      </c>
      <c r="Q4795">
        <v>0.21249999999999999</v>
      </c>
      <c r="Y4795">
        <v>0.214286</v>
      </c>
      <c r="AG4795">
        <v>0.188889</v>
      </c>
    </row>
    <row r="4796" spans="1:33" x14ac:dyDescent="0.25">
      <c r="A4796">
        <v>0.262295</v>
      </c>
      <c r="I4796">
        <v>0.21138199999999999</v>
      </c>
      <c r="Q4796">
        <v>0.21249999999999999</v>
      </c>
      <c r="Y4796">
        <v>0.214286</v>
      </c>
      <c r="AG4796">
        <v>0.188889</v>
      </c>
    </row>
    <row r="4797" spans="1:33" x14ac:dyDescent="0.25">
      <c r="A4797">
        <v>0.262295</v>
      </c>
      <c r="I4797">
        <v>0.21126800000000001</v>
      </c>
      <c r="Q4797">
        <v>0.21249999999999999</v>
      </c>
      <c r="Y4797">
        <v>0.214286</v>
      </c>
      <c r="AG4797">
        <v>0.188889</v>
      </c>
    </row>
    <row r="4798" spans="1:33" x14ac:dyDescent="0.25">
      <c r="A4798">
        <v>0.262295</v>
      </c>
      <c r="I4798">
        <v>0.21126800000000001</v>
      </c>
      <c r="Q4798">
        <v>0.21249999999999999</v>
      </c>
      <c r="Y4798">
        <v>0.214286</v>
      </c>
      <c r="AG4798">
        <v>0.188889</v>
      </c>
    </row>
    <row r="4799" spans="1:33" x14ac:dyDescent="0.25">
      <c r="A4799">
        <v>0.26213599999999998</v>
      </c>
      <c r="I4799">
        <v>0.21126800000000001</v>
      </c>
      <c r="Q4799">
        <v>0.21249999999999999</v>
      </c>
      <c r="Y4799">
        <v>0.214286</v>
      </c>
      <c r="AG4799">
        <v>0.188889</v>
      </c>
    </row>
    <row r="4800" spans="1:33" x14ac:dyDescent="0.25">
      <c r="A4800">
        <v>0.26213599999999998</v>
      </c>
      <c r="I4800">
        <v>0.21126800000000001</v>
      </c>
      <c r="Q4800">
        <v>0.21249999999999999</v>
      </c>
      <c r="Y4800">
        <v>0.214286</v>
      </c>
      <c r="AG4800">
        <v>0.18867900000000001</v>
      </c>
    </row>
    <row r="4801" spans="1:33" x14ac:dyDescent="0.25">
      <c r="A4801">
        <v>0.26213599999999998</v>
      </c>
      <c r="I4801">
        <v>0.21126800000000001</v>
      </c>
      <c r="Q4801">
        <v>0.21249999999999999</v>
      </c>
      <c r="Y4801">
        <v>0.214286</v>
      </c>
      <c r="AG4801">
        <v>0.18867900000000001</v>
      </c>
    </row>
    <row r="4802" spans="1:33" x14ac:dyDescent="0.25">
      <c r="A4802">
        <v>0.26213599999999998</v>
      </c>
      <c r="I4802">
        <v>0.21126800000000001</v>
      </c>
      <c r="Q4802">
        <v>0.21249999999999999</v>
      </c>
      <c r="Y4802">
        <v>0.214286</v>
      </c>
      <c r="AG4802">
        <v>0.18867900000000001</v>
      </c>
    </row>
    <row r="4803" spans="1:33" x14ac:dyDescent="0.25">
      <c r="A4803">
        <v>0.26213599999999998</v>
      </c>
      <c r="I4803">
        <v>0.21126800000000001</v>
      </c>
      <c r="Q4803">
        <v>0.21249999999999999</v>
      </c>
      <c r="Y4803">
        <v>0.214286</v>
      </c>
      <c r="AG4803">
        <v>0.18867900000000001</v>
      </c>
    </row>
    <row r="4804" spans="1:33" x14ac:dyDescent="0.25">
      <c r="A4804">
        <v>0.26213599999999998</v>
      </c>
      <c r="I4804">
        <v>0.21126800000000001</v>
      </c>
      <c r="Q4804">
        <v>0.21249999999999999</v>
      </c>
      <c r="Y4804">
        <v>0.214286</v>
      </c>
      <c r="AG4804">
        <v>0.18867900000000001</v>
      </c>
    </row>
    <row r="4805" spans="1:33" x14ac:dyDescent="0.25">
      <c r="A4805">
        <v>0.26213599999999998</v>
      </c>
      <c r="I4805">
        <v>0.21111099999999999</v>
      </c>
      <c r="Q4805">
        <v>0.21249999999999999</v>
      </c>
      <c r="Y4805">
        <v>0.214286</v>
      </c>
      <c r="AG4805">
        <v>0.18867900000000001</v>
      </c>
    </row>
    <row r="4806" spans="1:33" x14ac:dyDescent="0.25">
      <c r="A4806">
        <v>0.26213599999999998</v>
      </c>
      <c r="I4806">
        <v>0.21111099999999999</v>
      </c>
      <c r="Q4806">
        <v>0.21249999999999999</v>
      </c>
      <c r="Y4806">
        <v>0.214286</v>
      </c>
      <c r="AG4806">
        <v>0.18867900000000001</v>
      </c>
    </row>
    <row r="4807" spans="1:33" x14ac:dyDescent="0.25">
      <c r="A4807">
        <v>0.26213599999999998</v>
      </c>
      <c r="I4807">
        <v>0.21111099999999999</v>
      </c>
      <c r="Q4807">
        <v>0.21249999999999999</v>
      </c>
      <c r="Y4807">
        <v>0.214286</v>
      </c>
      <c r="AG4807">
        <v>0.18867900000000001</v>
      </c>
    </row>
    <row r="4808" spans="1:33" x14ac:dyDescent="0.25">
      <c r="A4808">
        <v>0.26213599999999998</v>
      </c>
      <c r="I4808">
        <v>0.21111099999999999</v>
      </c>
      <c r="Q4808">
        <v>0.21249999999999999</v>
      </c>
      <c r="Y4808">
        <v>0.214286</v>
      </c>
      <c r="AG4808">
        <v>0.18840599999999999</v>
      </c>
    </row>
    <row r="4809" spans="1:33" x14ac:dyDescent="0.25">
      <c r="A4809">
        <v>0.26213599999999998</v>
      </c>
      <c r="I4809">
        <v>0.21111099999999999</v>
      </c>
      <c r="Q4809">
        <v>0.21249999999999999</v>
      </c>
      <c r="Y4809">
        <v>0.21379300000000001</v>
      </c>
      <c r="AG4809">
        <v>0.18840599999999999</v>
      </c>
    </row>
    <row r="4810" spans="1:33" x14ac:dyDescent="0.25">
      <c r="A4810">
        <v>0.26213599999999998</v>
      </c>
      <c r="I4810">
        <v>0.21111099999999999</v>
      </c>
      <c r="Q4810">
        <v>0.21238899999999999</v>
      </c>
      <c r="Y4810">
        <v>0.21379300000000001</v>
      </c>
      <c r="AG4810">
        <v>0.18840599999999999</v>
      </c>
    </row>
    <row r="4811" spans="1:33" x14ac:dyDescent="0.25">
      <c r="A4811">
        <v>0.26213599999999998</v>
      </c>
      <c r="I4811">
        <v>0.21111099999999999</v>
      </c>
      <c r="Q4811">
        <v>0.21238899999999999</v>
      </c>
      <c r="Y4811">
        <v>0.213675</v>
      </c>
      <c r="AG4811">
        <v>0.18840599999999999</v>
      </c>
    </row>
    <row r="4812" spans="1:33" x14ac:dyDescent="0.25">
      <c r="A4812">
        <v>0.26213599999999998</v>
      </c>
      <c r="I4812">
        <v>0.21111099999999999</v>
      </c>
      <c r="Q4812">
        <v>0.21238899999999999</v>
      </c>
      <c r="Y4812">
        <v>0.213675</v>
      </c>
      <c r="AG4812">
        <v>0.18831200000000001</v>
      </c>
    </row>
    <row r="4813" spans="1:33" x14ac:dyDescent="0.25">
      <c r="A4813">
        <v>0.26213599999999998</v>
      </c>
      <c r="I4813">
        <v>0.21111099999999999</v>
      </c>
      <c r="Q4813">
        <v>0.21238899999999999</v>
      </c>
      <c r="Y4813">
        <v>0.213675</v>
      </c>
      <c r="AG4813">
        <v>0.18823500000000001</v>
      </c>
    </row>
    <row r="4814" spans="1:33" x14ac:dyDescent="0.25">
      <c r="A4814">
        <v>0.26213599999999998</v>
      </c>
      <c r="I4814">
        <v>0.21111099999999999</v>
      </c>
      <c r="Q4814">
        <v>0.21232899999999999</v>
      </c>
      <c r="Y4814">
        <v>0.213592</v>
      </c>
      <c r="AG4814">
        <v>0.18823500000000001</v>
      </c>
    </row>
    <row r="4815" spans="1:33" x14ac:dyDescent="0.25">
      <c r="A4815">
        <v>0.262069</v>
      </c>
      <c r="I4815">
        <v>0.21111099999999999</v>
      </c>
      <c r="Q4815">
        <v>0.212121</v>
      </c>
      <c r="Y4815">
        <v>0.213592</v>
      </c>
      <c r="AG4815">
        <v>0.18823500000000001</v>
      </c>
    </row>
    <row r="4816" spans="1:33" x14ac:dyDescent="0.25">
      <c r="A4816">
        <v>0.261905</v>
      </c>
      <c r="I4816">
        <v>0.21111099999999999</v>
      </c>
      <c r="Q4816">
        <v>0.212121</v>
      </c>
      <c r="Y4816">
        <v>0.213592</v>
      </c>
      <c r="AG4816">
        <v>0.18823500000000001</v>
      </c>
    </row>
    <row r="4817" spans="1:33" x14ac:dyDescent="0.25">
      <c r="A4817">
        <v>0.261905</v>
      </c>
      <c r="I4817">
        <v>0.21111099999999999</v>
      </c>
      <c r="Q4817">
        <v>0.212121</v>
      </c>
      <c r="Y4817">
        <v>0.213592</v>
      </c>
      <c r="AG4817">
        <v>0.18823500000000001</v>
      </c>
    </row>
    <row r="4818" spans="1:33" x14ac:dyDescent="0.25">
      <c r="A4818">
        <v>0.261905</v>
      </c>
      <c r="I4818">
        <v>0.21111099999999999</v>
      </c>
      <c r="Q4818">
        <v>0.212121</v>
      </c>
      <c r="Y4818">
        <v>0.213592</v>
      </c>
      <c r="AG4818">
        <v>0.18823500000000001</v>
      </c>
    </row>
    <row r="4819" spans="1:33" x14ac:dyDescent="0.25">
      <c r="A4819">
        <v>0.261905</v>
      </c>
      <c r="I4819">
        <v>0.21111099999999999</v>
      </c>
      <c r="Q4819">
        <v>0.212121</v>
      </c>
      <c r="Y4819">
        <v>0.21348300000000001</v>
      </c>
      <c r="AG4819">
        <v>0.18811900000000001</v>
      </c>
    </row>
    <row r="4820" spans="1:33" x14ac:dyDescent="0.25">
      <c r="A4820">
        <v>0.261905</v>
      </c>
      <c r="I4820">
        <v>0.211009</v>
      </c>
      <c r="Q4820">
        <v>0.212121</v>
      </c>
      <c r="Y4820">
        <v>0.21348300000000001</v>
      </c>
      <c r="AG4820">
        <v>0.18811900000000001</v>
      </c>
    </row>
    <row r="4821" spans="1:33" x14ac:dyDescent="0.25">
      <c r="A4821">
        <v>0.261905</v>
      </c>
      <c r="I4821">
        <v>0.211009</v>
      </c>
      <c r="Q4821">
        <v>0.212121</v>
      </c>
      <c r="Y4821">
        <v>0.21348300000000001</v>
      </c>
      <c r="AG4821">
        <v>0.18811900000000001</v>
      </c>
    </row>
    <row r="4822" spans="1:33" x14ac:dyDescent="0.25">
      <c r="A4822">
        <v>0.261905</v>
      </c>
      <c r="I4822">
        <v>0.211009</v>
      </c>
      <c r="Q4822">
        <v>0.212121</v>
      </c>
      <c r="Y4822">
        <v>0.21348300000000001</v>
      </c>
      <c r="AG4822">
        <v>0.18811900000000001</v>
      </c>
    </row>
    <row r="4823" spans="1:33" x14ac:dyDescent="0.25">
      <c r="A4823">
        <v>0.261905</v>
      </c>
      <c r="I4823">
        <v>0.211009</v>
      </c>
      <c r="Q4823">
        <v>0.212121</v>
      </c>
      <c r="Y4823">
        <v>0.21348300000000001</v>
      </c>
      <c r="AG4823">
        <v>0.18811900000000001</v>
      </c>
    </row>
    <row r="4824" spans="1:33" x14ac:dyDescent="0.25">
      <c r="A4824">
        <v>0.261905</v>
      </c>
      <c r="I4824">
        <v>0.211009</v>
      </c>
      <c r="Q4824">
        <v>0.212121</v>
      </c>
      <c r="Y4824">
        <v>0.21348300000000001</v>
      </c>
      <c r="AG4824">
        <v>0.18811900000000001</v>
      </c>
    </row>
    <row r="4825" spans="1:33" x14ac:dyDescent="0.25">
      <c r="A4825">
        <v>0.261905</v>
      </c>
      <c r="I4825">
        <v>0.21093799999999999</v>
      </c>
      <c r="Q4825">
        <v>0.212121</v>
      </c>
      <c r="Y4825">
        <v>0.21348300000000001</v>
      </c>
      <c r="AG4825">
        <v>0.18811900000000001</v>
      </c>
    </row>
    <row r="4826" spans="1:33" x14ac:dyDescent="0.25">
      <c r="A4826">
        <v>0.261905</v>
      </c>
      <c r="I4826">
        <v>0.21052599999999999</v>
      </c>
      <c r="Q4826">
        <v>0.212121</v>
      </c>
      <c r="Y4826">
        <v>0.21348300000000001</v>
      </c>
      <c r="AG4826">
        <v>0.18803400000000001</v>
      </c>
    </row>
    <row r="4827" spans="1:33" x14ac:dyDescent="0.25">
      <c r="A4827">
        <v>0.261905</v>
      </c>
      <c r="I4827">
        <v>0.21052599999999999</v>
      </c>
      <c r="Q4827">
        <v>0.212121</v>
      </c>
      <c r="Y4827">
        <v>0.21348300000000001</v>
      </c>
      <c r="AG4827">
        <v>0.18803400000000001</v>
      </c>
    </row>
    <row r="4828" spans="1:33" x14ac:dyDescent="0.25">
      <c r="A4828">
        <v>0.261905</v>
      </c>
      <c r="I4828">
        <v>0.21052599999999999</v>
      </c>
      <c r="Q4828">
        <v>0.212121</v>
      </c>
      <c r="Y4828">
        <v>0.21348300000000001</v>
      </c>
      <c r="AG4828">
        <v>0.18797</v>
      </c>
    </row>
    <row r="4829" spans="1:33" x14ac:dyDescent="0.25">
      <c r="A4829">
        <v>0.261905</v>
      </c>
      <c r="I4829">
        <v>0.21052599999999999</v>
      </c>
      <c r="Q4829">
        <v>0.212121</v>
      </c>
      <c r="Y4829">
        <v>0.21348300000000001</v>
      </c>
      <c r="AG4829">
        <v>0.187919</v>
      </c>
    </row>
    <row r="4830" spans="1:33" x14ac:dyDescent="0.25">
      <c r="A4830">
        <v>0.261905</v>
      </c>
      <c r="I4830">
        <v>0.21052599999999999</v>
      </c>
      <c r="Q4830">
        <v>0.211864</v>
      </c>
      <c r="Y4830">
        <v>0.21348300000000001</v>
      </c>
      <c r="AG4830">
        <v>0.187919</v>
      </c>
    </row>
    <row r="4831" spans="1:33" x14ac:dyDescent="0.25">
      <c r="A4831">
        <v>0.261905</v>
      </c>
      <c r="I4831">
        <v>0.21052599999999999</v>
      </c>
      <c r="Q4831">
        <v>0.21176500000000001</v>
      </c>
      <c r="Y4831">
        <v>0.21333299999999999</v>
      </c>
      <c r="AG4831">
        <v>0.187919</v>
      </c>
    </row>
    <row r="4832" spans="1:33" x14ac:dyDescent="0.25">
      <c r="A4832">
        <v>0.261905</v>
      </c>
      <c r="I4832">
        <v>0.21052599999999999</v>
      </c>
      <c r="Q4832">
        <v>0.21176500000000001</v>
      </c>
      <c r="Y4832">
        <v>0.21333299999999999</v>
      </c>
      <c r="AG4832">
        <v>0.187919</v>
      </c>
    </row>
    <row r="4833" spans="1:33" x14ac:dyDescent="0.25">
      <c r="A4833">
        <v>0.261905</v>
      </c>
      <c r="I4833">
        <v>0.21052599999999999</v>
      </c>
      <c r="Q4833">
        <v>0.21176500000000001</v>
      </c>
      <c r="Y4833">
        <v>0.21333299999999999</v>
      </c>
      <c r="AG4833">
        <v>0.187919</v>
      </c>
    </row>
    <row r="4834" spans="1:33" x14ac:dyDescent="0.25">
      <c r="A4834">
        <v>0.261905</v>
      </c>
      <c r="I4834">
        <v>0.21052599999999999</v>
      </c>
      <c r="Q4834">
        <v>0.21176500000000001</v>
      </c>
      <c r="Y4834">
        <v>0.21333299999999999</v>
      </c>
      <c r="AG4834">
        <v>0.187919</v>
      </c>
    </row>
    <row r="4835" spans="1:33" x14ac:dyDescent="0.25">
      <c r="A4835">
        <v>0.261905</v>
      </c>
      <c r="I4835">
        <v>0.21052599999999999</v>
      </c>
      <c r="Q4835">
        <v>0.21176500000000001</v>
      </c>
      <c r="Y4835">
        <v>0.21333299999999999</v>
      </c>
      <c r="AG4835">
        <v>0.1875</v>
      </c>
    </row>
    <row r="4836" spans="1:33" x14ac:dyDescent="0.25">
      <c r="A4836">
        <v>0.261905</v>
      </c>
      <c r="I4836">
        <v>0.21052599999999999</v>
      </c>
      <c r="Q4836">
        <v>0.21176500000000001</v>
      </c>
      <c r="Y4836">
        <v>0.21333299999999999</v>
      </c>
      <c r="AG4836">
        <v>0.1875</v>
      </c>
    </row>
    <row r="4837" spans="1:33" x14ac:dyDescent="0.25">
      <c r="A4837">
        <v>0.261905</v>
      </c>
      <c r="I4837">
        <v>0.21052599999999999</v>
      </c>
      <c r="Q4837">
        <v>0.211538</v>
      </c>
      <c r="Y4837">
        <v>0.213115</v>
      </c>
      <c r="AG4837">
        <v>0.1875</v>
      </c>
    </row>
    <row r="4838" spans="1:33" x14ac:dyDescent="0.25">
      <c r="A4838">
        <v>0.261905</v>
      </c>
      <c r="I4838">
        <v>0.21052599999999999</v>
      </c>
      <c r="Q4838">
        <v>0.211538</v>
      </c>
      <c r="Y4838">
        <v>0.213115</v>
      </c>
      <c r="AG4838">
        <v>0.1875</v>
      </c>
    </row>
    <row r="4839" spans="1:33" x14ac:dyDescent="0.25">
      <c r="A4839">
        <v>0.261905</v>
      </c>
      <c r="I4839">
        <v>0.21052599999999999</v>
      </c>
      <c r="Q4839">
        <v>0.211538</v>
      </c>
      <c r="Y4839">
        <v>0.213115</v>
      </c>
      <c r="AG4839">
        <v>0.1875</v>
      </c>
    </row>
    <row r="4840" spans="1:33" x14ac:dyDescent="0.25">
      <c r="A4840">
        <v>0.261905</v>
      </c>
      <c r="I4840">
        <v>0.21052599999999999</v>
      </c>
      <c r="Q4840">
        <v>0.211538</v>
      </c>
      <c r="Y4840">
        <v>0.213115</v>
      </c>
      <c r="AG4840">
        <v>0.1875</v>
      </c>
    </row>
    <row r="4841" spans="1:33" x14ac:dyDescent="0.25">
      <c r="A4841">
        <v>0.261905</v>
      </c>
      <c r="I4841">
        <v>0.21052599999999999</v>
      </c>
      <c r="Q4841">
        <v>0.211538</v>
      </c>
      <c r="Y4841">
        <v>0.213115</v>
      </c>
      <c r="AG4841">
        <v>0.1875</v>
      </c>
    </row>
    <row r="4842" spans="1:33" x14ac:dyDescent="0.25">
      <c r="A4842">
        <v>0.261905</v>
      </c>
      <c r="I4842">
        <v>0.21052599999999999</v>
      </c>
      <c r="Q4842">
        <v>0.211538</v>
      </c>
      <c r="Y4842">
        <v>0.213115</v>
      </c>
      <c r="AG4842">
        <v>0.1875</v>
      </c>
    </row>
    <row r="4843" spans="1:33" x14ac:dyDescent="0.25">
      <c r="A4843">
        <v>0.261905</v>
      </c>
      <c r="I4843">
        <v>0.21052599999999999</v>
      </c>
      <c r="Q4843">
        <v>0.211538</v>
      </c>
      <c r="Y4843">
        <v>0.21296300000000001</v>
      </c>
      <c r="AG4843">
        <v>0.1875</v>
      </c>
    </row>
    <row r="4844" spans="1:33" x14ac:dyDescent="0.25">
      <c r="A4844">
        <v>0.261905</v>
      </c>
      <c r="I4844">
        <v>0.21052599999999999</v>
      </c>
      <c r="Q4844">
        <v>0.211538</v>
      </c>
      <c r="Y4844">
        <v>0.21296300000000001</v>
      </c>
      <c r="AG4844">
        <v>0.1875</v>
      </c>
    </row>
    <row r="4845" spans="1:33" x14ac:dyDescent="0.25">
      <c r="A4845">
        <v>0.261905</v>
      </c>
      <c r="I4845">
        <v>0.21052599999999999</v>
      </c>
      <c r="Q4845">
        <v>0.211538</v>
      </c>
      <c r="Y4845">
        <v>0.21276600000000001</v>
      </c>
      <c r="AG4845">
        <v>0.1875</v>
      </c>
    </row>
    <row r="4846" spans="1:33" x14ac:dyDescent="0.25">
      <c r="A4846">
        <v>0.261905</v>
      </c>
      <c r="I4846">
        <v>0.21052599999999999</v>
      </c>
      <c r="Q4846">
        <v>0.21138199999999999</v>
      </c>
      <c r="Y4846">
        <v>0.21276600000000001</v>
      </c>
      <c r="AG4846">
        <v>0.1875</v>
      </c>
    </row>
    <row r="4847" spans="1:33" x14ac:dyDescent="0.25">
      <c r="A4847">
        <v>0.261905</v>
      </c>
      <c r="I4847">
        <v>0.21052599999999999</v>
      </c>
      <c r="Q4847">
        <v>0.21138199999999999</v>
      </c>
      <c r="Y4847">
        <v>0.21276600000000001</v>
      </c>
      <c r="AG4847">
        <v>0.1875</v>
      </c>
    </row>
    <row r="4848" spans="1:33" x14ac:dyDescent="0.25">
      <c r="A4848">
        <v>0.261905</v>
      </c>
      <c r="I4848">
        <v>0.21052599999999999</v>
      </c>
      <c r="Q4848">
        <v>0.21138199999999999</v>
      </c>
      <c r="Y4848">
        <v>0.21276600000000001</v>
      </c>
      <c r="AG4848">
        <v>0.1875</v>
      </c>
    </row>
    <row r="4849" spans="1:33" x14ac:dyDescent="0.25">
      <c r="A4849">
        <v>0.261905</v>
      </c>
      <c r="I4849">
        <v>0.21052599999999999</v>
      </c>
      <c r="Q4849">
        <v>0.21138199999999999</v>
      </c>
      <c r="Y4849">
        <v>0.21276600000000001</v>
      </c>
      <c r="AG4849">
        <v>0.1875</v>
      </c>
    </row>
    <row r="4850" spans="1:33" x14ac:dyDescent="0.25">
      <c r="A4850">
        <v>0.261905</v>
      </c>
      <c r="I4850">
        <v>0.21052599999999999</v>
      </c>
      <c r="Q4850">
        <v>0.21138199999999999</v>
      </c>
      <c r="Y4850">
        <v>0.21276600000000001</v>
      </c>
      <c r="AG4850">
        <v>0.1875</v>
      </c>
    </row>
    <row r="4851" spans="1:33" x14ac:dyDescent="0.25">
      <c r="A4851">
        <v>0.261905</v>
      </c>
      <c r="I4851">
        <v>0.210227</v>
      </c>
      <c r="Q4851">
        <v>0.21126800000000001</v>
      </c>
      <c r="Y4851">
        <v>0.21276600000000001</v>
      </c>
      <c r="AG4851">
        <v>0.1875</v>
      </c>
    </row>
    <row r="4852" spans="1:33" x14ac:dyDescent="0.25">
      <c r="A4852">
        <v>0.261905</v>
      </c>
      <c r="I4852">
        <v>0.21008399999999999</v>
      </c>
      <c r="Q4852">
        <v>0.21126800000000001</v>
      </c>
      <c r="Y4852">
        <v>0.21276600000000001</v>
      </c>
      <c r="AG4852">
        <v>0.1875</v>
      </c>
    </row>
    <row r="4853" spans="1:33" x14ac:dyDescent="0.25">
      <c r="A4853">
        <v>0.261905</v>
      </c>
      <c r="I4853">
        <v>0.21008399999999999</v>
      </c>
      <c r="Q4853">
        <v>0.21126800000000001</v>
      </c>
      <c r="Y4853">
        <v>0.21276600000000001</v>
      </c>
      <c r="AG4853">
        <v>0.1875</v>
      </c>
    </row>
    <row r="4854" spans="1:33" x14ac:dyDescent="0.25">
      <c r="A4854">
        <v>0.261905</v>
      </c>
      <c r="I4854">
        <v>0.21008399999999999</v>
      </c>
      <c r="Q4854">
        <v>0.21126800000000001</v>
      </c>
      <c r="Y4854">
        <v>0.21276600000000001</v>
      </c>
      <c r="AG4854">
        <v>0.1875</v>
      </c>
    </row>
    <row r="4855" spans="1:33" x14ac:dyDescent="0.25">
      <c r="A4855">
        <v>0.261905</v>
      </c>
      <c r="I4855">
        <v>0.21008399999999999</v>
      </c>
      <c r="Q4855">
        <v>0.21126800000000001</v>
      </c>
      <c r="Y4855">
        <v>0.21276600000000001</v>
      </c>
      <c r="AG4855">
        <v>0.1875</v>
      </c>
    </row>
    <row r="4856" spans="1:33" x14ac:dyDescent="0.25">
      <c r="A4856">
        <v>0.26168200000000003</v>
      </c>
      <c r="I4856">
        <v>0.21008399999999999</v>
      </c>
      <c r="Q4856">
        <v>0.21126800000000001</v>
      </c>
      <c r="Y4856">
        <v>0.21276600000000001</v>
      </c>
      <c r="AG4856">
        <v>0.1875</v>
      </c>
    </row>
    <row r="4857" spans="1:33" x14ac:dyDescent="0.25">
      <c r="A4857">
        <v>0.26168200000000003</v>
      </c>
      <c r="I4857">
        <v>0.21</v>
      </c>
      <c r="Q4857">
        <v>0.21126800000000001</v>
      </c>
      <c r="Y4857">
        <v>0.21276600000000001</v>
      </c>
      <c r="AG4857">
        <v>0.1875</v>
      </c>
    </row>
    <row r="4858" spans="1:33" x14ac:dyDescent="0.25">
      <c r="A4858">
        <v>0.26168200000000003</v>
      </c>
      <c r="I4858">
        <v>0.21</v>
      </c>
      <c r="Q4858">
        <v>0.21126800000000001</v>
      </c>
      <c r="Y4858">
        <v>0.21276600000000001</v>
      </c>
      <c r="AG4858">
        <v>0.1875</v>
      </c>
    </row>
    <row r="4859" spans="1:33" x14ac:dyDescent="0.25">
      <c r="A4859">
        <v>0.26168200000000003</v>
      </c>
      <c r="I4859">
        <v>0.20987700000000001</v>
      </c>
      <c r="Q4859">
        <v>0.21111099999999999</v>
      </c>
      <c r="Y4859">
        <v>0.21259800000000001</v>
      </c>
      <c r="AG4859">
        <v>0.1875</v>
      </c>
    </row>
    <row r="4860" spans="1:33" x14ac:dyDescent="0.25">
      <c r="A4860">
        <v>0.26168200000000003</v>
      </c>
      <c r="I4860">
        <v>0.20987700000000001</v>
      </c>
      <c r="Q4860">
        <v>0.21111099999999999</v>
      </c>
      <c r="Y4860">
        <v>0.21249999999999999</v>
      </c>
      <c r="AG4860">
        <v>0.18699199999999999</v>
      </c>
    </row>
    <row r="4861" spans="1:33" x14ac:dyDescent="0.25">
      <c r="A4861">
        <v>0.26168200000000003</v>
      </c>
      <c r="I4861">
        <v>0.20987700000000001</v>
      </c>
      <c r="Q4861">
        <v>0.21111099999999999</v>
      </c>
      <c r="Y4861">
        <v>0.21249999999999999</v>
      </c>
      <c r="AG4861">
        <v>0.18699199999999999</v>
      </c>
    </row>
    <row r="4862" spans="1:33" x14ac:dyDescent="0.25">
      <c r="A4862">
        <v>0.26168200000000003</v>
      </c>
      <c r="I4862">
        <v>0.20987700000000001</v>
      </c>
      <c r="Q4862">
        <v>0.21111099999999999</v>
      </c>
      <c r="Y4862">
        <v>0.21249999999999999</v>
      </c>
      <c r="AG4862">
        <v>0.18699199999999999</v>
      </c>
    </row>
    <row r="4863" spans="1:33" x14ac:dyDescent="0.25">
      <c r="A4863">
        <v>0.26168200000000003</v>
      </c>
      <c r="I4863">
        <v>0.20987700000000001</v>
      </c>
      <c r="Q4863">
        <v>0.21111099999999999</v>
      </c>
      <c r="Y4863">
        <v>0.21249999999999999</v>
      </c>
      <c r="AG4863">
        <v>0.18699199999999999</v>
      </c>
    </row>
    <row r="4864" spans="1:33" x14ac:dyDescent="0.25">
      <c r="A4864">
        <v>0.26168200000000003</v>
      </c>
      <c r="I4864">
        <v>0.20987700000000001</v>
      </c>
      <c r="Q4864">
        <v>0.21111099999999999</v>
      </c>
      <c r="Y4864">
        <v>0.21249999999999999</v>
      </c>
      <c r="AG4864">
        <v>0.186916</v>
      </c>
    </row>
    <row r="4865" spans="1:33" x14ac:dyDescent="0.25">
      <c r="A4865">
        <v>0.26168200000000003</v>
      </c>
      <c r="I4865">
        <v>0.20987700000000001</v>
      </c>
      <c r="Q4865">
        <v>0.21111099999999999</v>
      </c>
      <c r="Y4865">
        <v>0.21249999999999999</v>
      </c>
      <c r="AG4865">
        <v>0.186916</v>
      </c>
    </row>
    <row r="4866" spans="1:33" x14ac:dyDescent="0.25">
      <c r="A4866">
        <v>0.26168200000000003</v>
      </c>
      <c r="I4866">
        <v>0.20979</v>
      </c>
      <c r="Q4866">
        <v>0.21111099999999999</v>
      </c>
      <c r="Y4866">
        <v>0.21249999999999999</v>
      </c>
      <c r="AG4866">
        <v>0.186916</v>
      </c>
    </row>
    <row r="4867" spans="1:33" x14ac:dyDescent="0.25">
      <c r="A4867">
        <v>0.26153799999999999</v>
      </c>
      <c r="I4867">
        <v>0.209677</v>
      </c>
      <c r="Q4867">
        <v>0.21111099999999999</v>
      </c>
      <c r="Y4867">
        <v>0.21249999999999999</v>
      </c>
      <c r="AG4867">
        <v>0.186916</v>
      </c>
    </row>
    <row r="4868" spans="1:33" x14ac:dyDescent="0.25">
      <c r="A4868">
        <v>0.26153799999999999</v>
      </c>
      <c r="I4868">
        <v>0.209677</v>
      </c>
      <c r="Q4868">
        <v>0.21111099999999999</v>
      </c>
      <c r="Y4868">
        <v>0.21249999999999999</v>
      </c>
      <c r="AG4868">
        <v>0.186916</v>
      </c>
    </row>
    <row r="4869" spans="1:33" x14ac:dyDescent="0.25">
      <c r="A4869">
        <v>0.26153799999999999</v>
      </c>
      <c r="I4869">
        <v>0.209677</v>
      </c>
      <c r="Q4869">
        <v>0.21111099999999999</v>
      </c>
      <c r="Y4869">
        <v>0.21249999999999999</v>
      </c>
      <c r="AG4869">
        <v>0.18681300000000001</v>
      </c>
    </row>
    <row r="4870" spans="1:33" x14ac:dyDescent="0.25">
      <c r="A4870">
        <v>0.26153799999999999</v>
      </c>
      <c r="I4870">
        <v>0.209677</v>
      </c>
      <c r="Q4870">
        <v>0.21111099999999999</v>
      </c>
      <c r="Y4870">
        <v>0.21249999999999999</v>
      </c>
      <c r="AG4870">
        <v>0.18681300000000001</v>
      </c>
    </row>
    <row r="4871" spans="1:33" x14ac:dyDescent="0.25">
      <c r="A4871">
        <v>0.26153799999999999</v>
      </c>
      <c r="I4871">
        <v>0.209677</v>
      </c>
      <c r="Q4871">
        <v>0.211009</v>
      </c>
      <c r="Y4871">
        <v>0.21249999999999999</v>
      </c>
      <c r="AG4871">
        <v>0.18681300000000001</v>
      </c>
    </row>
    <row r="4872" spans="1:33" x14ac:dyDescent="0.25">
      <c r="A4872">
        <v>0.26153799999999999</v>
      </c>
      <c r="I4872">
        <v>0.209677</v>
      </c>
      <c r="Q4872">
        <v>0.211009</v>
      </c>
      <c r="Y4872">
        <v>0.21249999999999999</v>
      </c>
      <c r="AG4872">
        <v>0.18681300000000001</v>
      </c>
    </row>
    <row r="4873" spans="1:33" x14ac:dyDescent="0.25">
      <c r="A4873">
        <v>0.26136399999999999</v>
      </c>
      <c r="I4873">
        <v>0.209677</v>
      </c>
      <c r="Q4873">
        <v>0.211009</v>
      </c>
      <c r="Y4873">
        <v>0.21249999999999999</v>
      </c>
      <c r="AG4873">
        <v>0.18681300000000001</v>
      </c>
    </row>
    <row r="4874" spans="1:33" x14ac:dyDescent="0.25">
      <c r="A4874">
        <v>0.26136399999999999</v>
      </c>
      <c r="I4874">
        <v>0.209677</v>
      </c>
      <c r="Q4874">
        <v>0.211009</v>
      </c>
      <c r="Y4874">
        <v>0.21249999999999999</v>
      </c>
      <c r="AG4874">
        <v>0.18681300000000001</v>
      </c>
    </row>
    <row r="4875" spans="1:33" x14ac:dyDescent="0.25">
      <c r="A4875">
        <v>0.26136399999999999</v>
      </c>
      <c r="I4875">
        <v>0.209677</v>
      </c>
      <c r="Q4875">
        <v>0.21093799999999999</v>
      </c>
      <c r="Y4875">
        <v>0.21249999999999999</v>
      </c>
      <c r="AG4875">
        <v>0.18681300000000001</v>
      </c>
    </row>
    <row r="4876" spans="1:33" x14ac:dyDescent="0.25">
      <c r="A4876">
        <v>0.26136399999999999</v>
      </c>
      <c r="I4876">
        <v>0.20952399999999999</v>
      </c>
      <c r="Q4876">
        <v>0.21088399999999999</v>
      </c>
      <c r="Y4876">
        <v>0.21249999999999999</v>
      </c>
      <c r="AG4876">
        <v>0.18681300000000001</v>
      </c>
    </row>
    <row r="4877" spans="1:33" x14ac:dyDescent="0.25">
      <c r="A4877">
        <v>0.26136399999999999</v>
      </c>
      <c r="I4877">
        <v>0.20952399999999999</v>
      </c>
      <c r="Q4877">
        <v>0.21052599999999999</v>
      </c>
      <c r="Y4877">
        <v>0.21249999999999999</v>
      </c>
      <c r="AG4877">
        <v>0.18681300000000001</v>
      </c>
    </row>
    <row r="4878" spans="1:33" x14ac:dyDescent="0.25">
      <c r="A4878">
        <v>0.26136399999999999</v>
      </c>
      <c r="I4878">
        <v>0.20952399999999999</v>
      </c>
      <c r="Q4878">
        <v>0.21052599999999999</v>
      </c>
      <c r="Y4878">
        <v>0.21238899999999999</v>
      </c>
      <c r="AG4878">
        <v>0.186667</v>
      </c>
    </row>
    <row r="4879" spans="1:33" x14ac:dyDescent="0.25">
      <c r="A4879">
        <v>0.26136399999999999</v>
      </c>
      <c r="I4879">
        <v>0.20952399999999999</v>
      </c>
      <c r="Q4879">
        <v>0.21052599999999999</v>
      </c>
      <c r="Y4879">
        <v>0.21238899999999999</v>
      </c>
      <c r="AG4879">
        <v>0.186667</v>
      </c>
    </row>
    <row r="4880" spans="1:33" x14ac:dyDescent="0.25">
      <c r="A4880">
        <v>0.26136399999999999</v>
      </c>
      <c r="I4880">
        <v>0.20952399999999999</v>
      </c>
      <c r="Q4880">
        <v>0.21052599999999999</v>
      </c>
      <c r="Y4880">
        <v>0.21238899999999999</v>
      </c>
      <c r="AG4880">
        <v>0.186667</v>
      </c>
    </row>
    <row r="4881" spans="1:33" x14ac:dyDescent="0.25">
      <c r="A4881">
        <v>0.26136399999999999</v>
      </c>
      <c r="I4881">
        <v>0.20952399999999999</v>
      </c>
      <c r="Q4881">
        <v>0.21052599999999999</v>
      </c>
      <c r="Y4881">
        <v>0.21238899999999999</v>
      </c>
      <c r="AG4881">
        <v>0.186667</v>
      </c>
    </row>
    <row r="4882" spans="1:33" x14ac:dyDescent="0.25">
      <c r="A4882">
        <v>0.26136399999999999</v>
      </c>
      <c r="I4882">
        <v>0.20930199999999999</v>
      </c>
      <c r="Q4882">
        <v>0.21052599999999999</v>
      </c>
      <c r="Y4882">
        <v>0.21238899999999999</v>
      </c>
      <c r="AG4882">
        <v>0.186667</v>
      </c>
    </row>
    <row r="4883" spans="1:33" x14ac:dyDescent="0.25">
      <c r="A4883">
        <v>0.26136399999999999</v>
      </c>
      <c r="I4883">
        <v>0.20930199999999999</v>
      </c>
      <c r="Q4883">
        <v>0.21052599999999999</v>
      </c>
      <c r="Y4883">
        <v>0.212121</v>
      </c>
      <c r="AG4883">
        <v>0.186667</v>
      </c>
    </row>
    <row r="4884" spans="1:33" x14ac:dyDescent="0.25">
      <c r="A4884">
        <v>0.26136399999999999</v>
      </c>
      <c r="I4884">
        <v>0.20930199999999999</v>
      </c>
      <c r="Q4884">
        <v>0.21052599999999999</v>
      </c>
      <c r="Y4884">
        <v>0.212121</v>
      </c>
      <c r="AG4884">
        <v>0.186667</v>
      </c>
    </row>
    <row r="4885" spans="1:33" x14ac:dyDescent="0.25">
      <c r="A4885">
        <v>0.26136399999999999</v>
      </c>
      <c r="I4885">
        <v>0.20930199999999999</v>
      </c>
      <c r="Q4885">
        <v>0.21052599999999999</v>
      </c>
      <c r="Y4885">
        <v>0.212121</v>
      </c>
      <c r="AG4885">
        <v>0.18656700000000001</v>
      </c>
    </row>
    <row r="4886" spans="1:33" x14ac:dyDescent="0.25">
      <c r="A4886">
        <v>0.26136399999999999</v>
      </c>
      <c r="I4886">
        <v>0.20930199999999999</v>
      </c>
      <c r="Q4886">
        <v>0.21052599999999999</v>
      </c>
      <c r="Y4886">
        <v>0.212121</v>
      </c>
      <c r="AG4886">
        <v>0.186441</v>
      </c>
    </row>
    <row r="4887" spans="1:33" x14ac:dyDescent="0.25">
      <c r="A4887">
        <v>0.26136399999999999</v>
      </c>
      <c r="I4887">
        <v>0.20930199999999999</v>
      </c>
      <c r="Q4887">
        <v>0.21052599999999999</v>
      </c>
      <c r="Y4887">
        <v>0.212121</v>
      </c>
      <c r="AG4887">
        <v>0.186441</v>
      </c>
    </row>
    <row r="4888" spans="1:33" x14ac:dyDescent="0.25">
      <c r="A4888">
        <v>0.26136399999999999</v>
      </c>
      <c r="I4888">
        <v>0.20930199999999999</v>
      </c>
      <c r="Q4888">
        <v>0.21052599999999999</v>
      </c>
      <c r="Y4888">
        <v>0.212121</v>
      </c>
      <c r="AG4888">
        <v>0.186441</v>
      </c>
    </row>
    <row r="4889" spans="1:33" x14ac:dyDescent="0.25">
      <c r="A4889">
        <v>0.26136399999999999</v>
      </c>
      <c r="I4889">
        <v>0.20930199999999999</v>
      </c>
      <c r="Q4889">
        <v>0.21052599999999999</v>
      </c>
      <c r="Y4889">
        <v>0.212121</v>
      </c>
      <c r="AG4889">
        <v>0.186441</v>
      </c>
    </row>
    <row r="4890" spans="1:33" x14ac:dyDescent="0.25">
      <c r="A4890">
        <v>0.26136399999999999</v>
      </c>
      <c r="I4890">
        <v>0.20930199999999999</v>
      </c>
      <c r="Q4890">
        <v>0.21052599999999999</v>
      </c>
      <c r="Y4890">
        <v>0.212121</v>
      </c>
      <c r="AG4890">
        <v>0.186441</v>
      </c>
    </row>
    <row r="4891" spans="1:33" x14ac:dyDescent="0.25">
      <c r="A4891">
        <v>0.26136399999999999</v>
      </c>
      <c r="I4891">
        <v>0.20930199999999999</v>
      </c>
      <c r="Q4891">
        <v>0.21052599999999999</v>
      </c>
      <c r="Y4891">
        <v>0.212121</v>
      </c>
      <c r="AG4891">
        <v>0.186335</v>
      </c>
    </row>
    <row r="4892" spans="1:33" x14ac:dyDescent="0.25">
      <c r="A4892">
        <v>0.26136399999999999</v>
      </c>
      <c r="I4892">
        <v>0.20930199999999999</v>
      </c>
      <c r="Q4892">
        <v>0.21052599999999999</v>
      </c>
      <c r="Y4892">
        <v>0.212121</v>
      </c>
      <c r="AG4892">
        <v>0.186275</v>
      </c>
    </row>
    <row r="4893" spans="1:33" x14ac:dyDescent="0.25">
      <c r="A4893">
        <v>0.26126100000000002</v>
      </c>
      <c r="I4893">
        <v>0.209091</v>
      </c>
      <c r="Q4893">
        <v>0.21052599999999999</v>
      </c>
      <c r="Y4893">
        <v>0.212121</v>
      </c>
      <c r="AG4893">
        <v>0.18620700000000001</v>
      </c>
    </row>
    <row r="4894" spans="1:33" x14ac:dyDescent="0.25">
      <c r="A4894">
        <v>0.26126100000000002</v>
      </c>
      <c r="I4894">
        <v>0.209091</v>
      </c>
      <c r="Q4894">
        <v>0.21052599999999999</v>
      </c>
      <c r="Y4894">
        <v>0.212121</v>
      </c>
      <c r="AG4894">
        <v>0.18604699999999999</v>
      </c>
    </row>
    <row r="4895" spans="1:33" x14ac:dyDescent="0.25">
      <c r="A4895">
        <v>0.26126100000000002</v>
      </c>
      <c r="I4895">
        <v>0.209091</v>
      </c>
      <c r="Q4895">
        <v>0.21052599999999999</v>
      </c>
      <c r="Y4895">
        <v>0.212121</v>
      </c>
      <c r="AG4895">
        <v>0.18604699999999999</v>
      </c>
    </row>
    <row r="4896" spans="1:33" x14ac:dyDescent="0.25">
      <c r="A4896">
        <v>0.26126100000000002</v>
      </c>
      <c r="I4896">
        <v>0.209091</v>
      </c>
      <c r="Q4896">
        <v>0.21052599999999999</v>
      </c>
      <c r="Y4896">
        <v>0.212121</v>
      </c>
      <c r="AG4896">
        <v>0.18604699999999999</v>
      </c>
    </row>
    <row r="4897" spans="1:33" x14ac:dyDescent="0.25">
      <c r="A4897">
        <v>0.26126100000000002</v>
      </c>
      <c r="I4897">
        <v>0.209091</v>
      </c>
      <c r="Q4897">
        <v>0.21052599999999999</v>
      </c>
      <c r="Y4897">
        <v>0.212121</v>
      </c>
      <c r="AG4897">
        <v>0.18604699999999999</v>
      </c>
    </row>
    <row r="4898" spans="1:33" x14ac:dyDescent="0.25">
      <c r="A4898">
        <v>0.26126100000000002</v>
      </c>
      <c r="I4898">
        <v>0.209091</v>
      </c>
      <c r="Q4898">
        <v>0.21052599999999999</v>
      </c>
      <c r="Y4898">
        <v>0.211864</v>
      </c>
      <c r="AG4898">
        <v>0.18604699999999999</v>
      </c>
    </row>
    <row r="4899" spans="1:33" x14ac:dyDescent="0.25">
      <c r="A4899">
        <v>0.26126100000000002</v>
      </c>
      <c r="I4899">
        <v>0.208955</v>
      </c>
      <c r="Q4899">
        <v>0.21052599999999999</v>
      </c>
      <c r="Y4899">
        <v>0.211864</v>
      </c>
      <c r="AG4899">
        <v>0.18604699999999999</v>
      </c>
    </row>
    <row r="4900" spans="1:33" x14ac:dyDescent="0.25">
      <c r="A4900">
        <v>0.26126100000000002</v>
      </c>
      <c r="I4900">
        <v>0.208955</v>
      </c>
      <c r="Q4900">
        <v>0.21052599999999999</v>
      </c>
      <c r="Y4900">
        <v>0.21176500000000001</v>
      </c>
      <c r="AG4900">
        <v>0.18604699999999999</v>
      </c>
    </row>
    <row r="4901" spans="1:33" x14ac:dyDescent="0.25">
      <c r="A4901">
        <v>0.26126100000000002</v>
      </c>
      <c r="I4901">
        <v>0.208955</v>
      </c>
      <c r="Q4901">
        <v>0.21052599999999999</v>
      </c>
      <c r="Y4901">
        <v>0.21176500000000001</v>
      </c>
      <c r="AG4901">
        <v>0.18604699999999999</v>
      </c>
    </row>
    <row r="4902" spans="1:33" x14ac:dyDescent="0.25">
      <c r="A4902">
        <v>0.26126100000000002</v>
      </c>
      <c r="I4902">
        <v>0.208955</v>
      </c>
      <c r="Q4902">
        <v>0.21008399999999999</v>
      </c>
      <c r="Y4902">
        <v>0.21176500000000001</v>
      </c>
      <c r="AG4902">
        <v>0.18604699999999999</v>
      </c>
    </row>
    <row r="4903" spans="1:33" x14ac:dyDescent="0.25">
      <c r="A4903">
        <v>0.26126100000000002</v>
      </c>
      <c r="I4903">
        <v>0.208955</v>
      </c>
      <c r="Q4903">
        <v>0.21008399999999999</v>
      </c>
      <c r="Y4903">
        <v>0.21176500000000001</v>
      </c>
      <c r="AG4903">
        <v>0.18604699999999999</v>
      </c>
    </row>
    <row r="4904" spans="1:33" x14ac:dyDescent="0.25">
      <c r="A4904">
        <v>0.26086999999999999</v>
      </c>
      <c r="I4904">
        <v>0.208955</v>
      </c>
      <c r="Q4904">
        <v>0.21008399999999999</v>
      </c>
      <c r="Y4904">
        <v>0.21176500000000001</v>
      </c>
      <c r="AG4904">
        <v>0.18604699999999999</v>
      </c>
    </row>
    <row r="4905" spans="1:33" x14ac:dyDescent="0.25">
      <c r="A4905">
        <v>0.26086999999999999</v>
      </c>
      <c r="I4905">
        <v>0.208955</v>
      </c>
      <c r="Q4905">
        <v>0.21008399999999999</v>
      </c>
      <c r="Y4905">
        <v>0.21176500000000001</v>
      </c>
      <c r="AG4905">
        <v>0.18604699999999999</v>
      </c>
    </row>
    <row r="4906" spans="1:33" x14ac:dyDescent="0.25">
      <c r="A4906">
        <v>0.26086999999999999</v>
      </c>
      <c r="I4906">
        <v>0.208955</v>
      </c>
      <c r="Q4906">
        <v>0.21008399999999999</v>
      </c>
      <c r="Y4906">
        <v>0.21176500000000001</v>
      </c>
      <c r="AG4906">
        <v>0.18604699999999999</v>
      </c>
    </row>
    <row r="4907" spans="1:33" x14ac:dyDescent="0.25">
      <c r="A4907">
        <v>0.26086999999999999</v>
      </c>
      <c r="I4907">
        <v>0.208791</v>
      </c>
      <c r="Q4907">
        <v>0.21</v>
      </c>
      <c r="Y4907">
        <v>0.21176500000000001</v>
      </c>
      <c r="AG4907">
        <v>0.18604699999999999</v>
      </c>
    </row>
    <row r="4908" spans="1:33" x14ac:dyDescent="0.25">
      <c r="A4908">
        <v>0.26086999999999999</v>
      </c>
      <c r="I4908">
        <v>0.208791</v>
      </c>
      <c r="Q4908">
        <v>0.21</v>
      </c>
      <c r="Y4908">
        <v>0.211538</v>
      </c>
      <c r="AG4908">
        <v>0.18584100000000001</v>
      </c>
    </row>
    <row r="4909" spans="1:33" x14ac:dyDescent="0.25">
      <c r="A4909">
        <v>0.26086999999999999</v>
      </c>
      <c r="I4909">
        <v>0.208791</v>
      </c>
      <c r="Q4909">
        <v>0.21</v>
      </c>
      <c r="Y4909">
        <v>0.211538</v>
      </c>
      <c r="AG4909">
        <v>0.18584100000000001</v>
      </c>
    </row>
    <row r="4910" spans="1:33" x14ac:dyDescent="0.25">
      <c r="A4910">
        <v>0.26086999999999999</v>
      </c>
      <c r="I4910">
        <v>0.208791</v>
      </c>
      <c r="Q4910">
        <v>0.20987700000000001</v>
      </c>
      <c r="Y4910">
        <v>0.211538</v>
      </c>
      <c r="AG4910">
        <v>0.18571399999999999</v>
      </c>
    </row>
    <row r="4911" spans="1:33" x14ac:dyDescent="0.25">
      <c r="A4911">
        <v>0.26086999999999999</v>
      </c>
      <c r="I4911">
        <v>0.208791</v>
      </c>
      <c r="Q4911">
        <v>0.20987700000000001</v>
      </c>
      <c r="Y4911">
        <v>0.211538</v>
      </c>
      <c r="AG4911">
        <v>0.18571399999999999</v>
      </c>
    </row>
    <row r="4912" spans="1:33" x14ac:dyDescent="0.25">
      <c r="A4912">
        <v>0.26086999999999999</v>
      </c>
      <c r="I4912">
        <v>0.208791</v>
      </c>
      <c r="Q4912">
        <v>0.20987700000000001</v>
      </c>
      <c r="Y4912">
        <v>0.211538</v>
      </c>
      <c r="AG4912">
        <v>0.18556700000000001</v>
      </c>
    </row>
    <row r="4913" spans="1:33" x14ac:dyDescent="0.25">
      <c r="A4913">
        <v>0.26086999999999999</v>
      </c>
      <c r="I4913">
        <v>0.208791</v>
      </c>
      <c r="Q4913">
        <v>0.20987700000000001</v>
      </c>
      <c r="Y4913">
        <v>0.211538</v>
      </c>
      <c r="AG4913">
        <v>0.18556700000000001</v>
      </c>
    </row>
    <row r="4914" spans="1:33" x14ac:dyDescent="0.25">
      <c r="A4914">
        <v>0.26086999999999999</v>
      </c>
      <c r="I4914">
        <v>0.208791</v>
      </c>
      <c r="Q4914">
        <v>0.20987700000000001</v>
      </c>
      <c r="Y4914">
        <v>0.211538</v>
      </c>
      <c r="AG4914">
        <v>0.18556700000000001</v>
      </c>
    </row>
    <row r="4915" spans="1:33" x14ac:dyDescent="0.25">
      <c r="A4915">
        <v>0.26086999999999999</v>
      </c>
      <c r="I4915">
        <v>0.208791</v>
      </c>
      <c r="Q4915">
        <v>0.20987700000000001</v>
      </c>
      <c r="Y4915">
        <v>0.211538</v>
      </c>
      <c r="AG4915">
        <v>0.18548400000000001</v>
      </c>
    </row>
    <row r="4916" spans="1:33" x14ac:dyDescent="0.25">
      <c r="A4916">
        <v>0.26086999999999999</v>
      </c>
      <c r="I4916">
        <v>0.208791</v>
      </c>
      <c r="Q4916">
        <v>0.20987700000000001</v>
      </c>
      <c r="Y4916">
        <v>0.211538</v>
      </c>
      <c r="AG4916">
        <v>0.18548400000000001</v>
      </c>
    </row>
    <row r="4917" spans="1:33" x14ac:dyDescent="0.25">
      <c r="A4917">
        <v>0.26086999999999999</v>
      </c>
      <c r="I4917">
        <v>0.208791</v>
      </c>
      <c r="Q4917">
        <v>0.20987700000000001</v>
      </c>
      <c r="Y4917">
        <v>0.211538</v>
      </c>
      <c r="AG4917">
        <v>0.18543000000000001</v>
      </c>
    </row>
    <row r="4918" spans="1:33" x14ac:dyDescent="0.25">
      <c r="A4918">
        <v>0.26086999999999999</v>
      </c>
      <c r="I4918">
        <v>0.20869599999999999</v>
      </c>
      <c r="Q4918">
        <v>0.20979</v>
      </c>
      <c r="Y4918">
        <v>0.211538</v>
      </c>
      <c r="AG4918">
        <v>0.18518499999999999</v>
      </c>
    </row>
    <row r="4919" spans="1:33" x14ac:dyDescent="0.25">
      <c r="A4919">
        <v>0.26086999999999999</v>
      </c>
      <c r="I4919">
        <v>0.20869599999999999</v>
      </c>
      <c r="Q4919">
        <v>0.209677</v>
      </c>
      <c r="Y4919">
        <v>0.21138199999999999</v>
      </c>
      <c r="AG4919">
        <v>0.18518499999999999</v>
      </c>
    </row>
    <row r="4920" spans="1:33" x14ac:dyDescent="0.25">
      <c r="A4920">
        <v>0.26086999999999999</v>
      </c>
      <c r="I4920">
        <v>0.20869599999999999</v>
      </c>
      <c r="Q4920">
        <v>0.209677</v>
      </c>
      <c r="Y4920">
        <v>0.21138199999999999</v>
      </c>
      <c r="AG4920">
        <v>0.18518499999999999</v>
      </c>
    </row>
    <row r="4921" spans="1:33" x14ac:dyDescent="0.25">
      <c r="A4921">
        <v>0.26086999999999999</v>
      </c>
      <c r="I4921">
        <v>0.20869599999999999</v>
      </c>
      <c r="Q4921">
        <v>0.209677</v>
      </c>
      <c r="Y4921">
        <v>0.21138199999999999</v>
      </c>
      <c r="AG4921">
        <v>0.18518499999999999</v>
      </c>
    </row>
    <row r="4922" spans="1:33" x14ac:dyDescent="0.25">
      <c r="A4922">
        <v>0.26086999999999999</v>
      </c>
      <c r="I4922">
        <v>0.20869599999999999</v>
      </c>
      <c r="Q4922">
        <v>0.209677</v>
      </c>
      <c r="Y4922">
        <v>0.21126800000000001</v>
      </c>
      <c r="AG4922">
        <v>0.18518499999999999</v>
      </c>
    </row>
    <row r="4923" spans="1:33" x14ac:dyDescent="0.25">
      <c r="A4923">
        <v>0.26086999999999999</v>
      </c>
      <c r="I4923">
        <v>0.20869599999999999</v>
      </c>
      <c r="Q4923">
        <v>0.209677</v>
      </c>
      <c r="Y4923">
        <v>0.21126800000000001</v>
      </c>
      <c r="AG4923">
        <v>0.18518499999999999</v>
      </c>
    </row>
    <row r="4924" spans="1:33" x14ac:dyDescent="0.25">
      <c r="A4924">
        <v>0.26086999999999999</v>
      </c>
      <c r="I4924">
        <v>0.20869599999999999</v>
      </c>
      <c r="Q4924">
        <v>0.209677</v>
      </c>
      <c r="Y4924">
        <v>0.21126800000000001</v>
      </c>
      <c r="AG4924">
        <v>0.18518499999999999</v>
      </c>
    </row>
    <row r="4925" spans="1:33" x14ac:dyDescent="0.25">
      <c r="A4925">
        <v>0.26086999999999999</v>
      </c>
      <c r="I4925">
        <v>0.20869599999999999</v>
      </c>
      <c r="Q4925">
        <v>0.209677</v>
      </c>
      <c r="Y4925">
        <v>0.21126800000000001</v>
      </c>
      <c r="AG4925">
        <v>0.18518499999999999</v>
      </c>
    </row>
    <row r="4926" spans="1:33" x14ac:dyDescent="0.25">
      <c r="A4926">
        <v>0.26086999999999999</v>
      </c>
      <c r="I4926">
        <v>0.20869599999999999</v>
      </c>
      <c r="Q4926">
        <v>0.209677</v>
      </c>
      <c r="Y4926">
        <v>0.21126800000000001</v>
      </c>
      <c r="AG4926">
        <v>0.18518499999999999</v>
      </c>
    </row>
    <row r="4927" spans="1:33" x14ac:dyDescent="0.25">
      <c r="A4927">
        <v>0.26086999999999999</v>
      </c>
      <c r="I4927">
        <v>0.20869599999999999</v>
      </c>
      <c r="Q4927">
        <v>0.20952399999999999</v>
      </c>
      <c r="Y4927">
        <v>0.21126800000000001</v>
      </c>
      <c r="AG4927">
        <v>0.18518499999999999</v>
      </c>
    </row>
    <row r="4928" spans="1:33" x14ac:dyDescent="0.25">
      <c r="A4928">
        <v>0.26086999999999999</v>
      </c>
      <c r="I4928">
        <v>0.20833299999999999</v>
      </c>
      <c r="Q4928">
        <v>0.20952399999999999</v>
      </c>
      <c r="Y4928">
        <v>0.21126800000000001</v>
      </c>
      <c r="AG4928">
        <v>0.18518499999999999</v>
      </c>
    </row>
    <row r="4929" spans="1:33" x14ac:dyDescent="0.25">
      <c r="A4929">
        <v>0.26086999999999999</v>
      </c>
      <c r="I4929">
        <v>0.20833299999999999</v>
      </c>
      <c r="Q4929">
        <v>0.20952399999999999</v>
      </c>
      <c r="Y4929">
        <v>0.21126800000000001</v>
      </c>
      <c r="AG4929">
        <v>0.18518499999999999</v>
      </c>
    </row>
    <row r="4930" spans="1:33" x14ac:dyDescent="0.25">
      <c r="A4930">
        <v>0.26086999999999999</v>
      </c>
      <c r="I4930">
        <v>0.20833299999999999</v>
      </c>
      <c r="Q4930">
        <v>0.20952399999999999</v>
      </c>
      <c r="Y4930">
        <v>0.21111099999999999</v>
      </c>
      <c r="AG4930">
        <v>0.18518499999999999</v>
      </c>
    </row>
    <row r="4931" spans="1:33" x14ac:dyDescent="0.25">
      <c r="A4931">
        <v>0.26086999999999999</v>
      </c>
      <c r="I4931">
        <v>0.20833299999999999</v>
      </c>
      <c r="Q4931">
        <v>0.20952399999999999</v>
      </c>
      <c r="Y4931">
        <v>0.21111099999999999</v>
      </c>
      <c r="AG4931">
        <v>0.184971</v>
      </c>
    </row>
    <row r="4932" spans="1:33" x14ac:dyDescent="0.25">
      <c r="A4932">
        <v>0.26086999999999999</v>
      </c>
      <c r="I4932">
        <v>0.20833299999999999</v>
      </c>
      <c r="Q4932">
        <v>0.20952399999999999</v>
      </c>
      <c r="Y4932">
        <v>0.21111099999999999</v>
      </c>
      <c r="AG4932">
        <v>0.18487400000000001</v>
      </c>
    </row>
    <row r="4933" spans="1:33" x14ac:dyDescent="0.25">
      <c r="A4933">
        <v>0.26086999999999999</v>
      </c>
      <c r="I4933">
        <v>0.20833299999999999</v>
      </c>
      <c r="Q4933">
        <v>0.20930199999999999</v>
      </c>
      <c r="Y4933">
        <v>0.21111099999999999</v>
      </c>
      <c r="AG4933">
        <v>0.18487400000000001</v>
      </c>
    </row>
    <row r="4934" spans="1:33" x14ac:dyDescent="0.25">
      <c r="A4934">
        <v>0.26086999999999999</v>
      </c>
      <c r="I4934">
        <v>0.20833299999999999</v>
      </c>
      <c r="Q4934">
        <v>0.20930199999999999</v>
      </c>
      <c r="Y4934">
        <v>0.21111099999999999</v>
      </c>
      <c r="AG4934">
        <v>0.184783</v>
      </c>
    </row>
    <row r="4935" spans="1:33" x14ac:dyDescent="0.25">
      <c r="A4935">
        <v>0.26086999999999999</v>
      </c>
      <c r="I4935">
        <v>0.20833299999999999</v>
      </c>
      <c r="Q4935">
        <v>0.20930199999999999</v>
      </c>
      <c r="Y4935">
        <v>0.21111099999999999</v>
      </c>
      <c r="AG4935">
        <v>0.184783</v>
      </c>
    </row>
    <row r="4936" spans="1:33" x14ac:dyDescent="0.25">
      <c r="A4936">
        <v>0.26086999999999999</v>
      </c>
      <c r="I4936">
        <v>0.20833299999999999</v>
      </c>
      <c r="Q4936">
        <v>0.20930199999999999</v>
      </c>
      <c r="Y4936">
        <v>0.21111099999999999</v>
      </c>
      <c r="AG4936">
        <v>0.184783</v>
      </c>
    </row>
    <row r="4937" spans="1:33" x14ac:dyDescent="0.25">
      <c r="A4937">
        <v>0.26086999999999999</v>
      </c>
      <c r="I4937">
        <v>0.20833299999999999</v>
      </c>
      <c r="Q4937">
        <v>0.20930199999999999</v>
      </c>
      <c r="Y4937">
        <v>0.21111099999999999</v>
      </c>
      <c r="AG4937">
        <v>0.184615</v>
      </c>
    </row>
    <row r="4938" spans="1:33" x14ac:dyDescent="0.25">
      <c r="A4938">
        <v>0.26086999999999999</v>
      </c>
      <c r="I4938">
        <v>0.20833299999999999</v>
      </c>
      <c r="Q4938">
        <v>0.20930199999999999</v>
      </c>
      <c r="Y4938">
        <v>0.21111099999999999</v>
      </c>
      <c r="AG4938">
        <v>0.184615</v>
      </c>
    </row>
    <row r="4939" spans="1:33" x14ac:dyDescent="0.25">
      <c r="A4939">
        <v>0.26086999999999999</v>
      </c>
      <c r="I4939">
        <v>0.20833299999999999</v>
      </c>
      <c r="Q4939">
        <v>0.20930199999999999</v>
      </c>
      <c r="Y4939">
        <v>0.21111099999999999</v>
      </c>
      <c r="AG4939">
        <v>0.184615</v>
      </c>
    </row>
    <row r="4940" spans="1:33" x14ac:dyDescent="0.25">
      <c r="A4940">
        <v>0.26086999999999999</v>
      </c>
      <c r="I4940">
        <v>0.20833299999999999</v>
      </c>
      <c r="Q4940">
        <v>0.20930199999999999</v>
      </c>
      <c r="Y4940">
        <v>0.21111099999999999</v>
      </c>
      <c r="AG4940">
        <v>0.184615</v>
      </c>
    </row>
    <row r="4941" spans="1:33" x14ac:dyDescent="0.25">
      <c r="A4941">
        <v>0.26086999999999999</v>
      </c>
      <c r="I4941">
        <v>0.20833299999999999</v>
      </c>
      <c r="Q4941">
        <v>0.20930199999999999</v>
      </c>
      <c r="Y4941">
        <v>0.21111099999999999</v>
      </c>
      <c r="AG4941">
        <v>0.184615</v>
      </c>
    </row>
    <row r="4942" spans="1:33" x14ac:dyDescent="0.25">
      <c r="A4942">
        <v>0.26086999999999999</v>
      </c>
      <c r="I4942">
        <v>0.20833299999999999</v>
      </c>
      <c r="Q4942">
        <v>0.20930199999999999</v>
      </c>
      <c r="Y4942">
        <v>0.21111099999999999</v>
      </c>
      <c r="AG4942">
        <v>0.184615</v>
      </c>
    </row>
    <row r="4943" spans="1:33" x14ac:dyDescent="0.25">
      <c r="A4943">
        <v>0.26086999999999999</v>
      </c>
      <c r="I4943">
        <v>0.20833299999999999</v>
      </c>
      <c r="Q4943">
        <v>0.209091</v>
      </c>
      <c r="Y4943">
        <v>0.21111099999999999</v>
      </c>
      <c r="AG4943">
        <v>0.184615</v>
      </c>
    </row>
    <row r="4944" spans="1:33" x14ac:dyDescent="0.25">
      <c r="A4944">
        <v>0.26086999999999999</v>
      </c>
      <c r="I4944">
        <v>0.20833299999999999</v>
      </c>
      <c r="Q4944">
        <v>0.209091</v>
      </c>
      <c r="Y4944">
        <v>0.21111099999999999</v>
      </c>
      <c r="AG4944">
        <v>0.184615</v>
      </c>
    </row>
    <row r="4945" spans="1:33" x14ac:dyDescent="0.25">
      <c r="A4945">
        <v>0.26086999999999999</v>
      </c>
      <c r="I4945">
        <v>0.20833299999999999</v>
      </c>
      <c r="Q4945">
        <v>0.209091</v>
      </c>
      <c r="Y4945">
        <v>0.21111099999999999</v>
      </c>
      <c r="AG4945">
        <v>0.18446599999999999</v>
      </c>
    </row>
    <row r="4946" spans="1:33" x14ac:dyDescent="0.25">
      <c r="A4946">
        <v>0.26086999999999999</v>
      </c>
      <c r="I4946">
        <v>0.20833299999999999</v>
      </c>
      <c r="Q4946">
        <v>0.209091</v>
      </c>
      <c r="Y4946">
        <v>0.211009</v>
      </c>
      <c r="AG4946">
        <v>0.18446599999999999</v>
      </c>
    </row>
    <row r="4947" spans="1:33" x14ac:dyDescent="0.25">
      <c r="A4947">
        <v>0.26050400000000001</v>
      </c>
      <c r="I4947">
        <v>0.20833299999999999</v>
      </c>
      <c r="Q4947">
        <v>0.209091</v>
      </c>
      <c r="Y4947">
        <v>0.211009</v>
      </c>
      <c r="AG4947">
        <v>0.18446599999999999</v>
      </c>
    </row>
    <row r="4948" spans="1:33" x14ac:dyDescent="0.25">
      <c r="A4948">
        <v>0.26050400000000001</v>
      </c>
      <c r="I4948">
        <v>0.20833299999999999</v>
      </c>
      <c r="Q4948">
        <v>0.208955</v>
      </c>
      <c r="Y4948">
        <v>0.21052599999999999</v>
      </c>
      <c r="AG4948">
        <v>0.18421100000000001</v>
      </c>
    </row>
    <row r="4949" spans="1:33" x14ac:dyDescent="0.25">
      <c r="A4949">
        <v>0.26050400000000001</v>
      </c>
      <c r="I4949">
        <v>0.20805399999999999</v>
      </c>
      <c r="Q4949">
        <v>0.208955</v>
      </c>
      <c r="Y4949">
        <v>0.21052599999999999</v>
      </c>
      <c r="AG4949">
        <v>0.18421100000000001</v>
      </c>
    </row>
    <row r="4950" spans="1:33" x14ac:dyDescent="0.25">
      <c r="A4950">
        <v>0.26050400000000001</v>
      </c>
      <c r="I4950">
        <v>0.20799999999999999</v>
      </c>
      <c r="Q4950">
        <v>0.208955</v>
      </c>
      <c r="Y4950">
        <v>0.21052599999999999</v>
      </c>
      <c r="AG4950">
        <v>0.18421100000000001</v>
      </c>
    </row>
    <row r="4951" spans="1:33" x14ac:dyDescent="0.25">
      <c r="A4951">
        <v>0.26050400000000001</v>
      </c>
      <c r="I4951">
        <v>0.20792099999999999</v>
      </c>
      <c r="Q4951">
        <v>0.208955</v>
      </c>
      <c r="Y4951">
        <v>0.21052599999999999</v>
      </c>
      <c r="AG4951">
        <v>0.18421100000000001</v>
      </c>
    </row>
    <row r="4952" spans="1:33" x14ac:dyDescent="0.25">
      <c r="A4952">
        <v>0.26050400000000001</v>
      </c>
      <c r="I4952">
        <v>0.20792099999999999</v>
      </c>
      <c r="Q4952">
        <v>0.208955</v>
      </c>
      <c r="Y4952">
        <v>0.21052599999999999</v>
      </c>
      <c r="AG4952">
        <v>0.18421100000000001</v>
      </c>
    </row>
    <row r="4953" spans="1:33" x14ac:dyDescent="0.25">
      <c r="A4953">
        <v>0.26050400000000001</v>
      </c>
      <c r="I4953">
        <v>0.20792099999999999</v>
      </c>
      <c r="Q4953">
        <v>0.208955</v>
      </c>
      <c r="Y4953">
        <v>0.21052599999999999</v>
      </c>
      <c r="AG4953">
        <v>0.18421100000000001</v>
      </c>
    </row>
    <row r="4954" spans="1:33" x14ac:dyDescent="0.25">
      <c r="A4954">
        <v>0.26041700000000001</v>
      </c>
      <c r="I4954">
        <v>0.20792099999999999</v>
      </c>
      <c r="Q4954">
        <v>0.208955</v>
      </c>
      <c r="Y4954">
        <v>0.21052599999999999</v>
      </c>
      <c r="AG4954">
        <v>0.18421100000000001</v>
      </c>
    </row>
    <row r="4955" spans="1:33" x14ac:dyDescent="0.25">
      <c r="A4955">
        <v>0.26041700000000001</v>
      </c>
      <c r="I4955">
        <v>0.20792099999999999</v>
      </c>
      <c r="Q4955">
        <v>0.208955</v>
      </c>
      <c r="Y4955">
        <v>0.21052599999999999</v>
      </c>
      <c r="AG4955">
        <v>0.18421100000000001</v>
      </c>
    </row>
    <row r="4956" spans="1:33" x14ac:dyDescent="0.25">
      <c r="A4956">
        <v>0.26041700000000001</v>
      </c>
      <c r="I4956">
        <v>0.207792</v>
      </c>
      <c r="Q4956">
        <v>0.208791</v>
      </c>
      <c r="Y4956">
        <v>0.21052599999999999</v>
      </c>
      <c r="AG4956">
        <v>0.184</v>
      </c>
    </row>
    <row r="4957" spans="1:33" x14ac:dyDescent="0.25">
      <c r="A4957">
        <v>0.26041700000000001</v>
      </c>
      <c r="I4957">
        <v>0.207792</v>
      </c>
      <c r="Q4957">
        <v>0.208791</v>
      </c>
      <c r="Y4957">
        <v>0.21052599999999999</v>
      </c>
      <c r="AG4957">
        <v>0.184</v>
      </c>
    </row>
    <row r="4958" spans="1:33" x14ac:dyDescent="0.25">
      <c r="A4958">
        <v>0.26041700000000001</v>
      </c>
      <c r="I4958">
        <v>0.207792</v>
      </c>
      <c r="Q4958">
        <v>0.208791</v>
      </c>
      <c r="Y4958">
        <v>0.21052599999999999</v>
      </c>
      <c r="AG4958">
        <v>0.184</v>
      </c>
    </row>
    <row r="4959" spans="1:33" x14ac:dyDescent="0.25">
      <c r="A4959">
        <v>0.26041700000000001</v>
      </c>
      <c r="I4959">
        <v>0.207792</v>
      </c>
      <c r="Q4959">
        <v>0.208791</v>
      </c>
      <c r="Y4959">
        <v>0.21052599999999999</v>
      </c>
      <c r="AG4959">
        <v>0.18390799999999999</v>
      </c>
    </row>
    <row r="4960" spans="1:33" x14ac:dyDescent="0.25">
      <c r="A4960">
        <v>0.26041700000000001</v>
      </c>
      <c r="I4960">
        <v>0.20769199999999999</v>
      </c>
      <c r="Q4960">
        <v>0.208791</v>
      </c>
      <c r="Y4960">
        <v>0.21052599999999999</v>
      </c>
      <c r="AG4960">
        <v>0.18390799999999999</v>
      </c>
    </row>
    <row r="4961" spans="1:33" x14ac:dyDescent="0.25">
      <c r="A4961">
        <v>0.26041700000000001</v>
      </c>
      <c r="I4961">
        <v>0.20769199999999999</v>
      </c>
      <c r="Q4961">
        <v>0.208791</v>
      </c>
      <c r="Y4961">
        <v>0.21052599999999999</v>
      </c>
      <c r="AG4961">
        <v>0.18390799999999999</v>
      </c>
    </row>
    <row r="4962" spans="1:33" x14ac:dyDescent="0.25">
      <c r="A4962">
        <v>0.26041700000000001</v>
      </c>
      <c r="I4962">
        <v>0.20769199999999999</v>
      </c>
      <c r="Q4962">
        <v>0.208791</v>
      </c>
      <c r="Y4962">
        <v>0.21052599999999999</v>
      </c>
      <c r="AG4962">
        <v>0.183673</v>
      </c>
    </row>
    <row r="4963" spans="1:33" x14ac:dyDescent="0.25">
      <c r="A4963">
        <v>0.26041700000000001</v>
      </c>
      <c r="I4963">
        <v>0.20754700000000001</v>
      </c>
      <c r="Q4963">
        <v>0.208791</v>
      </c>
      <c r="Y4963">
        <v>0.21052599999999999</v>
      </c>
      <c r="AG4963">
        <v>0.183673</v>
      </c>
    </row>
    <row r="4964" spans="1:33" x14ac:dyDescent="0.25">
      <c r="A4964">
        <v>0.26041700000000001</v>
      </c>
      <c r="I4964">
        <v>0.20754700000000001</v>
      </c>
      <c r="Q4964">
        <v>0.208791</v>
      </c>
      <c r="Y4964">
        <v>0.21052599999999999</v>
      </c>
      <c r="AG4964">
        <v>0.183673</v>
      </c>
    </row>
    <row r="4965" spans="1:33" x14ac:dyDescent="0.25">
      <c r="A4965">
        <v>0.26041700000000001</v>
      </c>
      <c r="I4965">
        <v>0.20754700000000001</v>
      </c>
      <c r="Q4965">
        <v>0.208791</v>
      </c>
      <c r="Y4965">
        <v>0.21052599999999999</v>
      </c>
      <c r="AG4965">
        <v>0.183673</v>
      </c>
    </row>
    <row r="4966" spans="1:33" x14ac:dyDescent="0.25">
      <c r="A4966">
        <v>0.26041700000000001</v>
      </c>
      <c r="I4966">
        <v>0.20754700000000001</v>
      </c>
      <c r="Q4966">
        <v>0.208791</v>
      </c>
      <c r="Y4966">
        <v>0.21052599999999999</v>
      </c>
      <c r="AG4966">
        <v>0.183673</v>
      </c>
    </row>
    <row r="4967" spans="1:33" x14ac:dyDescent="0.25">
      <c r="A4967">
        <v>0.26041700000000001</v>
      </c>
      <c r="I4967">
        <v>0.20754700000000001</v>
      </c>
      <c r="Q4967">
        <v>0.20869599999999999</v>
      </c>
      <c r="Y4967">
        <v>0.21052599999999999</v>
      </c>
      <c r="AG4967">
        <v>0.183673</v>
      </c>
    </row>
    <row r="4968" spans="1:33" x14ac:dyDescent="0.25">
      <c r="A4968">
        <v>0.26041700000000001</v>
      </c>
      <c r="I4968">
        <v>0.20754700000000001</v>
      </c>
      <c r="Q4968">
        <v>0.20869599999999999</v>
      </c>
      <c r="Y4968">
        <v>0.21052599999999999</v>
      </c>
      <c r="AG4968">
        <v>0.183673</v>
      </c>
    </row>
    <row r="4969" spans="1:33" x14ac:dyDescent="0.25">
      <c r="A4969">
        <v>0.26041700000000001</v>
      </c>
      <c r="I4969">
        <v>0.20754700000000001</v>
      </c>
      <c r="Q4969">
        <v>0.20869599999999999</v>
      </c>
      <c r="Y4969">
        <v>0.21052599999999999</v>
      </c>
      <c r="AG4969">
        <v>0.183673</v>
      </c>
    </row>
    <row r="4970" spans="1:33" x14ac:dyDescent="0.25">
      <c r="A4970">
        <v>0.26041700000000001</v>
      </c>
      <c r="I4970">
        <v>0.20754700000000001</v>
      </c>
      <c r="Q4970">
        <v>0.20869599999999999</v>
      </c>
      <c r="Y4970">
        <v>0.21052599999999999</v>
      </c>
      <c r="AG4970">
        <v>0.183673</v>
      </c>
    </row>
    <row r="4971" spans="1:33" x14ac:dyDescent="0.25">
      <c r="A4971">
        <v>0.26041700000000001</v>
      </c>
      <c r="I4971">
        <v>0.20754700000000001</v>
      </c>
      <c r="Q4971">
        <v>0.20869599999999999</v>
      </c>
      <c r="Y4971">
        <v>0.21052599999999999</v>
      </c>
      <c r="AG4971">
        <v>0.183673</v>
      </c>
    </row>
    <row r="4972" spans="1:33" x14ac:dyDescent="0.25">
      <c r="A4972">
        <v>0.26041700000000001</v>
      </c>
      <c r="I4972">
        <v>0.20754700000000001</v>
      </c>
      <c r="Q4972">
        <v>0.20869599999999999</v>
      </c>
      <c r="Y4972">
        <v>0.21052599999999999</v>
      </c>
      <c r="AG4972">
        <v>0.18354400000000001</v>
      </c>
    </row>
    <row r="4973" spans="1:33" x14ac:dyDescent="0.25">
      <c r="A4973">
        <v>0.26027400000000001</v>
      </c>
      <c r="I4973">
        <v>0.20754700000000001</v>
      </c>
      <c r="Q4973">
        <v>0.20869599999999999</v>
      </c>
      <c r="Y4973">
        <v>0.21052599999999999</v>
      </c>
      <c r="AG4973">
        <v>0.18354400000000001</v>
      </c>
    </row>
    <row r="4974" spans="1:33" x14ac:dyDescent="0.25">
      <c r="A4974">
        <v>0.26027400000000001</v>
      </c>
      <c r="I4974">
        <v>0.20754700000000001</v>
      </c>
      <c r="Q4974">
        <v>0.20869599999999999</v>
      </c>
      <c r="Y4974">
        <v>0.210145</v>
      </c>
      <c r="AG4974">
        <v>0.18348600000000001</v>
      </c>
    </row>
    <row r="4975" spans="1:33" x14ac:dyDescent="0.25">
      <c r="A4975">
        <v>0.26027400000000001</v>
      </c>
      <c r="I4975">
        <v>0.20740700000000001</v>
      </c>
      <c r="Q4975">
        <v>0.20869599999999999</v>
      </c>
      <c r="Y4975">
        <v>0.21008399999999999</v>
      </c>
      <c r="AG4975">
        <v>0.183333</v>
      </c>
    </row>
    <row r="4976" spans="1:33" x14ac:dyDescent="0.25">
      <c r="A4976">
        <v>0.26027400000000001</v>
      </c>
      <c r="I4976">
        <v>0.207317</v>
      </c>
      <c r="Q4976">
        <v>0.20869599999999999</v>
      </c>
      <c r="Y4976">
        <v>0.21008399999999999</v>
      </c>
      <c r="AG4976">
        <v>0.183333</v>
      </c>
    </row>
    <row r="4977" spans="1:33" x14ac:dyDescent="0.25">
      <c r="A4977">
        <v>0.26027400000000001</v>
      </c>
      <c r="I4977">
        <v>0.207317</v>
      </c>
      <c r="Q4977">
        <v>0.20869599999999999</v>
      </c>
      <c r="Y4977">
        <v>0.21</v>
      </c>
      <c r="AG4977">
        <v>0.183333</v>
      </c>
    </row>
    <row r="4978" spans="1:33" x14ac:dyDescent="0.25">
      <c r="A4978">
        <v>0.26027400000000001</v>
      </c>
      <c r="I4978">
        <v>0.207317</v>
      </c>
      <c r="Q4978">
        <v>0.20833299999999999</v>
      </c>
      <c r="Y4978">
        <v>0.21</v>
      </c>
      <c r="AG4978">
        <v>0.183333</v>
      </c>
    </row>
    <row r="4979" spans="1:33" x14ac:dyDescent="0.25">
      <c r="A4979">
        <v>0.26027400000000001</v>
      </c>
      <c r="I4979">
        <v>0.207317</v>
      </c>
      <c r="Q4979">
        <v>0.20833299999999999</v>
      </c>
      <c r="Y4979">
        <v>0.21</v>
      </c>
      <c r="AG4979">
        <v>0.183333</v>
      </c>
    </row>
    <row r="4980" spans="1:33" x14ac:dyDescent="0.25">
      <c r="A4980">
        <v>0.26027400000000001</v>
      </c>
      <c r="I4980">
        <v>0.207317</v>
      </c>
      <c r="Q4980">
        <v>0.20833299999999999</v>
      </c>
      <c r="Y4980">
        <v>0.20987700000000001</v>
      </c>
      <c r="AG4980">
        <v>0.18320600000000001</v>
      </c>
    </row>
    <row r="4981" spans="1:33" x14ac:dyDescent="0.25">
      <c r="A4981">
        <v>0.26027400000000001</v>
      </c>
      <c r="I4981">
        <v>0.207207</v>
      </c>
      <c r="Q4981">
        <v>0.20833299999999999</v>
      </c>
      <c r="Y4981">
        <v>0.20987700000000001</v>
      </c>
      <c r="AG4981">
        <v>0.18309900000000001</v>
      </c>
    </row>
    <row r="4982" spans="1:33" x14ac:dyDescent="0.25">
      <c r="A4982">
        <v>0.26027400000000001</v>
      </c>
      <c r="I4982">
        <v>0.207207</v>
      </c>
      <c r="Q4982">
        <v>0.20833299999999999</v>
      </c>
      <c r="Y4982">
        <v>0.20987700000000001</v>
      </c>
      <c r="AG4982">
        <v>0.18309900000000001</v>
      </c>
    </row>
    <row r="4983" spans="1:33" x14ac:dyDescent="0.25">
      <c r="A4983">
        <v>0.26027400000000001</v>
      </c>
      <c r="I4983">
        <v>0.207207</v>
      </c>
      <c r="Q4983">
        <v>0.20833299999999999</v>
      </c>
      <c r="Y4983">
        <v>0.20987700000000001</v>
      </c>
      <c r="AG4983">
        <v>0.18309900000000001</v>
      </c>
    </row>
    <row r="4984" spans="1:33" x14ac:dyDescent="0.25">
      <c r="A4984">
        <v>0.26027400000000001</v>
      </c>
      <c r="I4984">
        <v>0.20714299999999999</v>
      </c>
      <c r="Q4984">
        <v>0.20833299999999999</v>
      </c>
      <c r="Y4984">
        <v>0.20987700000000001</v>
      </c>
      <c r="AG4984">
        <v>0.18309900000000001</v>
      </c>
    </row>
    <row r="4985" spans="1:33" x14ac:dyDescent="0.25">
      <c r="A4985">
        <v>0.26027400000000001</v>
      </c>
      <c r="I4985">
        <v>0.20714299999999999</v>
      </c>
      <c r="Q4985">
        <v>0.20833299999999999</v>
      </c>
      <c r="Y4985">
        <v>0.20987700000000001</v>
      </c>
      <c r="AG4985">
        <v>0.183007</v>
      </c>
    </row>
    <row r="4986" spans="1:33" x14ac:dyDescent="0.25">
      <c r="A4986">
        <v>0.26027400000000001</v>
      </c>
      <c r="I4986">
        <v>0.206897</v>
      </c>
      <c r="Q4986">
        <v>0.20833299999999999</v>
      </c>
      <c r="Y4986">
        <v>0.20987700000000001</v>
      </c>
      <c r="AG4986">
        <v>0.18292700000000001</v>
      </c>
    </row>
    <row r="4987" spans="1:33" x14ac:dyDescent="0.25">
      <c r="A4987">
        <v>0.26027400000000001</v>
      </c>
      <c r="I4987">
        <v>0.206897</v>
      </c>
      <c r="Q4987">
        <v>0.20833299999999999</v>
      </c>
      <c r="Y4987">
        <v>0.20987700000000001</v>
      </c>
      <c r="AG4987">
        <v>0.18279599999999999</v>
      </c>
    </row>
    <row r="4988" spans="1:33" x14ac:dyDescent="0.25">
      <c r="A4988">
        <v>0.26027400000000001</v>
      </c>
      <c r="I4988">
        <v>0.206897</v>
      </c>
      <c r="Q4988">
        <v>0.20833299999999999</v>
      </c>
      <c r="Y4988">
        <v>0.209677</v>
      </c>
      <c r="AG4988">
        <v>0.18279599999999999</v>
      </c>
    </row>
    <row r="4989" spans="1:33" x14ac:dyDescent="0.25">
      <c r="A4989">
        <v>0.26016299999999998</v>
      </c>
      <c r="I4989">
        <v>0.206897</v>
      </c>
      <c r="Q4989">
        <v>0.20833299999999999</v>
      </c>
      <c r="Y4989">
        <v>0.209677</v>
      </c>
      <c r="AG4989">
        <v>0.18279599999999999</v>
      </c>
    </row>
    <row r="4990" spans="1:33" x14ac:dyDescent="0.25">
      <c r="A4990">
        <v>0.26016299999999998</v>
      </c>
      <c r="I4990">
        <v>0.206897</v>
      </c>
      <c r="Q4990">
        <v>0.20833299999999999</v>
      </c>
      <c r="Y4990">
        <v>0.209677</v>
      </c>
      <c r="AG4990">
        <v>0.18279599999999999</v>
      </c>
    </row>
    <row r="4991" spans="1:33" x14ac:dyDescent="0.25">
      <c r="A4991">
        <v>0.26016299999999998</v>
      </c>
      <c r="I4991">
        <v>0.206897</v>
      </c>
      <c r="Q4991">
        <v>0.20833299999999999</v>
      </c>
      <c r="Y4991">
        <v>0.209677</v>
      </c>
      <c r="AG4991">
        <v>0.18279599999999999</v>
      </c>
    </row>
    <row r="4992" spans="1:33" x14ac:dyDescent="0.25">
      <c r="A4992">
        <v>0.26016299999999998</v>
      </c>
      <c r="I4992">
        <v>0.206897</v>
      </c>
      <c r="Q4992">
        <v>0.20833299999999999</v>
      </c>
      <c r="Y4992">
        <v>0.209677</v>
      </c>
      <c r="AG4992">
        <v>0.18269199999999999</v>
      </c>
    </row>
    <row r="4993" spans="1:33" x14ac:dyDescent="0.25">
      <c r="A4993">
        <v>0.26</v>
      </c>
      <c r="I4993">
        <v>0.206897</v>
      </c>
      <c r="Q4993">
        <v>0.20833299999999999</v>
      </c>
      <c r="Y4993">
        <v>0.209677</v>
      </c>
      <c r="AG4993">
        <v>0.18269199999999999</v>
      </c>
    </row>
    <row r="4994" spans="1:33" x14ac:dyDescent="0.25">
      <c r="A4994">
        <v>0.26</v>
      </c>
      <c r="I4994">
        <v>0.206897</v>
      </c>
      <c r="Q4994">
        <v>0.20833299999999999</v>
      </c>
      <c r="Y4994">
        <v>0.20952399999999999</v>
      </c>
      <c r="AG4994">
        <v>0.18260899999999999</v>
      </c>
    </row>
    <row r="4995" spans="1:33" x14ac:dyDescent="0.25">
      <c r="A4995">
        <v>0.26</v>
      </c>
      <c r="I4995">
        <v>0.206897</v>
      </c>
      <c r="Q4995">
        <v>0.20833299999999999</v>
      </c>
      <c r="Y4995">
        <v>0.20952399999999999</v>
      </c>
      <c r="AG4995">
        <v>0.18254000000000001</v>
      </c>
    </row>
    <row r="4996" spans="1:33" x14ac:dyDescent="0.25">
      <c r="A4996">
        <v>0.26</v>
      </c>
      <c r="I4996">
        <v>0.206897</v>
      </c>
      <c r="Q4996">
        <v>0.20833299999999999</v>
      </c>
      <c r="Y4996">
        <v>0.20952399999999999</v>
      </c>
      <c r="AG4996">
        <v>0.18248200000000001</v>
      </c>
    </row>
    <row r="4997" spans="1:33" x14ac:dyDescent="0.25">
      <c r="A4997">
        <v>0.26</v>
      </c>
      <c r="I4997">
        <v>0.206897</v>
      </c>
      <c r="Q4997">
        <v>0.20833299999999999</v>
      </c>
      <c r="Y4997">
        <v>0.20952399999999999</v>
      </c>
      <c r="AG4997">
        <v>0.18243200000000001</v>
      </c>
    </row>
    <row r="4998" spans="1:33" x14ac:dyDescent="0.25">
      <c r="A4998">
        <v>0.26</v>
      </c>
      <c r="I4998">
        <v>0.206897</v>
      </c>
      <c r="Q4998">
        <v>0.20833299999999999</v>
      </c>
      <c r="Y4998">
        <v>0.20952399999999999</v>
      </c>
      <c r="AG4998">
        <v>0.18243200000000001</v>
      </c>
    </row>
    <row r="4999" spans="1:33" x14ac:dyDescent="0.25">
      <c r="A4999">
        <v>0.26</v>
      </c>
      <c r="I4999">
        <v>0.206897</v>
      </c>
      <c r="Q4999">
        <v>0.208122</v>
      </c>
      <c r="Y4999">
        <v>0.20952399999999999</v>
      </c>
      <c r="AG4999">
        <v>0.18181800000000001</v>
      </c>
    </row>
    <row r="5000" spans="1:33" x14ac:dyDescent="0.25">
      <c r="A5000">
        <v>0.26</v>
      </c>
      <c r="I5000">
        <v>0.206897</v>
      </c>
      <c r="Q5000">
        <v>0.20799999999999999</v>
      </c>
      <c r="Y5000">
        <v>0.20930199999999999</v>
      </c>
      <c r="AG5000">
        <v>0.18181800000000001</v>
      </c>
    </row>
    <row r="5001" spans="1:33" x14ac:dyDescent="0.25">
      <c r="A5001">
        <v>0.26</v>
      </c>
      <c r="I5001">
        <v>0.206704</v>
      </c>
      <c r="Q5001">
        <v>0.20792099999999999</v>
      </c>
      <c r="Y5001">
        <v>0.20930199999999999</v>
      </c>
      <c r="AG5001">
        <v>0.18181800000000001</v>
      </c>
    </row>
    <row r="5002" spans="1:33" x14ac:dyDescent="0.25">
      <c r="A5002">
        <v>0.26</v>
      </c>
      <c r="I5002">
        <v>0.20652200000000001</v>
      </c>
      <c r="Q5002">
        <v>0.20792099999999999</v>
      </c>
      <c r="Y5002">
        <v>0.20930199999999999</v>
      </c>
      <c r="AG5002">
        <v>0.18181800000000001</v>
      </c>
    </row>
    <row r="5003" spans="1:33" x14ac:dyDescent="0.25">
      <c r="A5003">
        <v>0.25984299999999999</v>
      </c>
      <c r="I5003">
        <v>0.20652200000000001</v>
      </c>
      <c r="Q5003">
        <v>0.20792099999999999</v>
      </c>
      <c r="Y5003">
        <v>0.20930199999999999</v>
      </c>
      <c r="AG5003">
        <v>0.18181800000000001</v>
      </c>
    </row>
    <row r="5004" spans="1:33" x14ac:dyDescent="0.25">
      <c r="A5004">
        <v>0.25984299999999999</v>
      </c>
      <c r="I5004">
        <v>0.20652200000000001</v>
      </c>
      <c r="Q5004">
        <v>0.20792099999999999</v>
      </c>
      <c r="Y5004">
        <v>0.20930199999999999</v>
      </c>
      <c r="AG5004">
        <v>0.18181800000000001</v>
      </c>
    </row>
    <row r="5005" spans="1:33" x14ac:dyDescent="0.25">
      <c r="A5005">
        <v>0.25984299999999999</v>
      </c>
      <c r="I5005">
        <v>0.206452</v>
      </c>
      <c r="Q5005">
        <v>0.20792099999999999</v>
      </c>
      <c r="Y5005">
        <v>0.20930199999999999</v>
      </c>
      <c r="AG5005">
        <v>0.18181800000000001</v>
      </c>
    </row>
    <row r="5006" spans="1:33" x14ac:dyDescent="0.25">
      <c r="A5006">
        <v>0.25984299999999999</v>
      </c>
      <c r="I5006">
        <v>0.206452</v>
      </c>
      <c r="Q5006">
        <v>0.207792</v>
      </c>
      <c r="Y5006">
        <v>0.20930199999999999</v>
      </c>
      <c r="AG5006">
        <v>0.18181800000000001</v>
      </c>
    </row>
    <row r="5007" spans="1:33" x14ac:dyDescent="0.25">
      <c r="A5007">
        <v>0.25974000000000003</v>
      </c>
      <c r="I5007">
        <v>0.206349</v>
      </c>
      <c r="Q5007">
        <v>0.207792</v>
      </c>
      <c r="Y5007">
        <v>0.20930199999999999</v>
      </c>
      <c r="AG5007">
        <v>0.18181800000000001</v>
      </c>
    </row>
    <row r="5008" spans="1:33" x14ac:dyDescent="0.25">
      <c r="A5008">
        <v>0.25974000000000003</v>
      </c>
      <c r="I5008">
        <v>0.206349</v>
      </c>
      <c r="Q5008">
        <v>0.207792</v>
      </c>
      <c r="Y5008">
        <v>0.20930199999999999</v>
      </c>
      <c r="AG5008">
        <v>0.18181800000000001</v>
      </c>
    </row>
    <row r="5009" spans="1:33" x14ac:dyDescent="0.25">
      <c r="A5009">
        <v>0.25974000000000003</v>
      </c>
      <c r="I5009">
        <v>0.206349</v>
      </c>
      <c r="Q5009">
        <v>0.207792</v>
      </c>
      <c r="Y5009">
        <v>0.20930199999999999</v>
      </c>
      <c r="AG5009">
        <v>0.18181800000000001</v>
      </c>
    </row>
    <row r="5010" spans="1:33" x14ac:dyDescent="0.25">
      <c r="A5010">
        <v>0.25974000000000003</v>
      </c>
      <c r="I5010">
        <v>0.206349</v>
      </c>
      <c r="Q5010">
        <v>0.207792</v>
      </c>
      <c r="Y5010">
        <v>0.20930199999999999</v>
      </c>
      <c r="AG5010">
        <v>0.18181800000000001</v>
      </c>
    </row>
    <row r="5011" spans="1:33" x14ac:dyDescent="0.25">
      <c r="A5011">
        <v>0.25974000000000003</v>
      </c>
      <c r="I5011">
        <v>0.206349</v>
      </c>
      <c r="Q5011">
        <v>0.20769199999999999</v>
      </c>
      <c r="Y5011">
        <v>0.209091</v>
      </c>
      <c r="AG5011">
        <v>0.18181800000000001</v>
      </c>
    </row>
    <row r="5012" spans="1:33" x14ac:dyDescent="0.25">
      <c r="A5012">
        <v>0.25974000000000003</v>
      </c>
      <c r="I5012">
        <v>0.20618600000000001</v>
      </c>
      <c r="Q5012">
        <v>0.20769199999999999</v>
      </c>
      <c r="Y5012">
        <v>0.209091</v>
      </c>
      <c r="AG5012">
        <v>0.18181800000000001</v>
      </c>
    </row>
    <row r="5013" spans="1:33" x14ac:dyDescent="0.25">
      <c r="A5013">
        <v>0.25974000000000003</v>
      </c>
      <c r="I5013">
        <v>0.20618600000000001</v>
      </c>
      <c r="Q5013">
        <v>0.20769199999999999</v>
      </c>
      <c r="Y5013">
        <v>0.209091</v>
      </c>
      <c r="AG5013">
        <v>0.18181800000000001</v>
      </c>
    </row>
    <row r="5014" spans="1:33" x14ac:dyDescent="0.25">
      <c r="A5014">
        <v>0.25974000000000003</v>
      </c>
      <c r="I5014">
        <v>0.20618600000000001</v>
      </c>
      <c r="Q5014">
        <v>0.20754700000000001</v>
      </c>
      <c r="Y5014">
        <v>0.209091</v>
      </c>
      <c r="AG5014">
        <v>0.18181800000000001</v>
      </c>
    </row>
    <row r="5015" spans="1:33" x14ac:dyDescent="0.25">
      <c r="A5015">
        <v>0.25974000000000003</v>
      </c>
      <c r="I5015">
        <v>0.20618600000000001</v>
      </c>
      <c r="Q5015">
        <v>0.20754700000000001</v>
      </c>
      <c r="Y5015">
        <v>0.209091</v>
      </c>
      <c r="AG5015">
        <v>0.18181800000000001</v>
      </c>
    </row>
    <row r="5016" spans="1:33" x14ac:dyDescent="0.25">
      <c r="A5016">
        <v>0.25974000000000003</v>
      </c>
      <c r="I5016">
        <v>0.20618600000000001</v>
      </c>
      <c r="Q5016">
        <v>0.20754700000000001</v>
      </c>
      <c r="Y5016">
        <v>0.209091</v>
      </c>
      <c r="AG5016">
        <v>0.18181800000000001</v>
      </c>
    </row>
    <row r="5017" spans="1:33" x14ac:dyDescent="0.25">
      <c r="A5017">
        <v>0.25974000000000003</v>
      </c>
      <c r="I5017">
        <v>0.20618600000000001</v>
      </c>
      <c r="Q5017">
        <v>0.20754700000000001</v>
      </c>
      <c r="Y5017">
        <v>0.209091</v>
      </c>
      <c r="AG5017">
        <v>0.18181800000000001</v>
      </c>
    </row>
    <row r="5018" spans="1:33" x14ac:dyDescent="0.25">
      <c r="A5018">
        <v>0.25974000000000003</v>
      </c>
      <c r="I5018">
        <v>0.20618600000000001</v>
      </c>
      <c r="Q5018">
        <v>0.20754700000000001</v>
      </c>
      <c r="Y5018">
        <v>0.208955</v>
      </c>
      <c r="AG5018">
        <v>0.18181800000000001</v>
      </c>
    </row>
    <row r="5019" spans="1:33" x14ac:dyDescent="0.25">
      <c r="A5019">
        <v>0.25974000000000003</v>
      </c>
      <c r="I5019">
        <v>0.20618600000000001</v>
      </c>
      <c r="Q5019">
        <v>0.20754700000000001</v>
      </c>
      <c r="Y5019">
        <v>0.208955</v>
      </c>
      <c r="AG5019">
        <v>0.18181800000000001</v>
      </c>
    </row>
    <row r="5020" spans="1:33" x14ac:dyDescent="0.25">
      <c r="A5020">
        <v>0.25974000000000003</v>
      </c>
      <c r="I5020">
        <v>0.20618600000000001</v>
      </c>
      <c r="Q5020">
        <v>0.20754700000000001</v>
      </c>
      <c r="Y5020">
        <v>0.208955</v>
      </c>
      <c r="AG5020">
        <v>0.18120800000000001</v>
      </c>
    </row>
    <row r="5021" spans="1:33" x14ac:dyDescent="0.25">
      <c r="A5021">
        <v>0.25974000000000003</v>
      </c>
      <c r="I5021">
        <v>0.20588200000000001</v>
      </c>
      <c r="Q5021">
        <v>0.20754700000000001</v>
      </c>
      <c r="Y5021">
        <v>0.208955</v>
      </c>
      <c r="AG5021">
        <v>0.18115899999999999</v>
      </c>
    </row>
    <row r="5022" spans="1:33" x14ac:dyDescent="0.25">
      <c r="A5022">
        <v>0.25974000000000003</v>
      </c>
      <c r="I5022">
        <v>0.20588200000000001</v>
      </c>
      <c r="Q5022">
        <v>0.20754700000000001</v>
      </c>
      <c r="Y5022">
        <v>0.208955</v>
      </c>
      <c r="AG5022">
        <v>0.18115899999999999</v>
      </c>
    </row>
    <row r="5023" spans="1:33" x14ac:dyDescent="0.25">
      <c r="A5023">
        <v>0.25974000000000003</v>
      </c>
      <c r="I5023">
        <v>0.20588200000000001</v>
      </c>
      <c r="Q5023">
        <v>0.20754700000000001</v>
      </c>
      <c r="Y5023">
        <v>0.208955</v>
      </c>
      <c r="AG5023">
        <v>0.18110200000000001</v>
      </c>
    </row>
    <row r="5024" spans="1:33" x14ac:dyDescent="0.25">
      <c r="A5024">
        <v>0.25974000000000003</v>
      </c>
      <c r="I5024">
        <v>0.20588200000000001</v>
      </c>
      <c r="Q5024">
        <v>0.20754700000000001</v>
      </c>
      <c r="Y5024">
        <v>0.208791</v>
      </c>
      <c r="AG5024">
        <v>0.18110200000000001</v>
      </c>
    </row>
    <row r="5025" spans="1:33" x14ac:dyDescent="0.25">
      <c r="A5025">
        <v>0.25974000000000003</v>
      </c>
      <c r="I5025">
        <v>0.20588200000000001</v>
      </c>
      <c r="Q5025">
        <v>0.20740700000000001</v>
      </c>
      <c r="Y5025">
        <v>0.208791</v>
      </c>
      <c r="AG5025">
        <v>0.181034</v>
      </c>
    </row>
    <row r="5026" spans="1:33" x14ac:dyDescent="0.25">
      <c r="A5026">
        <v>0.25974000000000003</v>
      </c>
      <c r="I5026">
        <v>0.20588200000000001</v>
      </c>
      <c r="Q5026">
        <v>0.207317</v>
      </c>
      <c r="Y5026">
        <v>0.208791</v>
      </c>
      <c r="AG5026">
        <v>0.181034</v>
      </c>
    </row>
    <row r="5027" spans="1:33" x14ac:dyDescent="0.25">
      <c r="A5027">
        <v>0.25974000000000003</v>
      </c>
      <c r="I5027">
        <v>0.20588200000000001</v>
      </c>
      <c r="Q5027">
        <v>0.207317</v>
      </c>
      <c r="Y5027">
        <v>0.208791</v>
      </c>
      <c r="AG5027">
        <v>0.181034</v>
      </c>
    </row>
    <row r="5028" spans="1:33" x14ac:dyDescent="0.25">
      <c r="A5028">
        <v>0.25974000000000003</v>
      </c>
      <c r="I5028">
        <v>0.20588200000000001</v>
      </c>
      <c r="Q5028">
        <v>0.207317</v>
      </c>
      <c r="Y5028">
        <v>0.208791</v>
      </c>
      <c r="AG5028">
        <v>0.180952</v>
      </c>
    </row>
    <row r="5029" spans="1:33" x14ac:dyDescent="0.25">
      <c r="A5029">
        <v>0.25974000000000003</v>
      </c>
      <c r="I5029">
        <v>0.20588200000000001</v>
      </c>
      <c r="Q5029">
        <v>0.207317</v>
      </c>
      <c r="Y5029">
        <v>0.208791</v>
      </c>
      <c r="AG5029">
        <v>0.180952</v>
      </c>
    </row>
    <row r="5030" spans="1:33" x14ac:dyDescent="0.25">
      <c r="A5030">
        <v>0.25974000000000003</v>
      </c>
      <c r="I5030">
        <v>0.20588200000000001</v>
      </c>
      <c r="Q5030">
        <v>0.207317</v>
      </c>
      <c r="Y5030">
        <v>0.208791</v>
      </c>
      <c r="AG5030">
        <v>0.180952</v>
      </c>
    </row>
    <row r="5031" spans="1:33" x14ac:dyDescent="0.25">
      <c r="A5031">
        <v>0.25974000000000003</v>
      </c>
      <c r="I5031">
        <v>0.20588200000000001</v>
      </c>
      <c r="Q5031">
        <v>0.207317</v>
      </c>
      <c r="Y5031">
        <v>0.208791</v>
      </c>
      <c r="AG5031">
        <v>0.180952</v>
      </c>
    </row>
    <row r="5032" spans="1:33" x14ac:dyDescent="0.25">
      <c r="A5032">
        <v>0.25974000000000003</v>
      </c>
      <c r="I5032">
        <v>0.20588200000000001</v>
      </c>
      <c r="Q5032">
        <v>0.206897</v>
      </c>
      <c r="Y5032">
        <v>0.208791</v>
      </c>
      <c r="AG5032">
        <v>0.180952</v>
      </c>
    </row>
    <row r="5033" spans="1:33" x14ac:dyDescent="0.25">
      <c r="A5033">
        <v>0.25974000000000003</v>
      </c>
      <c r="I5033">
        <v>0.20588200000000001</v>
      </c>
      <c r="Q5033">
        <v>0.206897</v>
      </c>
      <c r="Y5033">
        <v>0.208791</v>
      </c>
      <c r="AG5033">
        <v>0.180952</v>
      </c>
    </row>
    <row r="5034" spans="1:33" x14ac:dyDescent="0.25">
      <c r="A5034">
        <v>0.25961499999999998</v>
      </c>
      <c r="I5034">
        <v>0.20588200000000001</v>
      </c>
      <c r="Q5034">
        <v>0.206897</v>
      </c>
      <c r="Y5034">
        <v>0.208791</v>
      </c>
      <c r="AG5034">
        <v>0.180952</v>
      </c>
    </row>
    <row r="5035" spans="1:33" x14ac:dyDescent="0.25">
      <c r="A5035">
        <v>0.25961499999999998</v>
      </c>
      <c r="I5035">
        <v>0.20560700000000001</v>
      </c>
      <c r="Q5035">
        <v>0.206897</v>
      </c>
      <c r="Y5035">
        <v>0.20869599999999999</v>
      </c>
      <c r="AG5035">
        <v>0.180952</v>
      </c>
    </row>
    <row r="5036" spans="1:33" x14ac:dyDescent="0.25">
      <c r="A5036">
        <v>0.25961499999999998</v>
      </c>
      <c r="I5036">
        <v>0.20560700000000001</v>
      </c>
      <c r="Q5036">
        <v>0.206897</v>
      </c>
      <c r="Y5036">
        <v>0.20869599999999999</v>
      </c>
      <c r="AG5036">
        <v>0.18085100000000001</v>
      </c>
    </row>
    <row r="5037" spans="1:33" x14ac:dyDescent="0.25">
      <c r="A5037">
        <v>0.25961499999999998</v>
      </c>
      <c r="I5037">
        <v>0.20560700000000001</v>
      </c>
      <c r="Q5037">
        <v>0.206897</v>
      </c>
      <c r="Y5037">
        <v>0.20869599999999999</v>
      </c>
      <c r="AG5037">
        <v>0.18085100000000001</v>
      </c>
    </row>
    <row r="5038" spans="1:33" x14ac:dyDescent="0.25">
      <c r="A5038">
        <v>0.25961499999999998</v>
      </c>
      <c r="I5038">
        <v>0.20560700000000001</v>
      </c>
      <c r="Q5038">
        <v>0.206897</v>
      </c>
      <c r="Y5038">
        <v>0.20869599999999999</v>
      </c>
      <c r="AG5038">
        <v>0.18085100000000001</v>
      </c>
    </row>
    <row r="5039" spans="1:33" x14ac:dyDescent="0.25">
      <c r="A5039">
        <v>0.25961499999999998</v>
      </c>
      <c r="I5039">
        <v>0.20560700000000001</v>
      </c>
      <c r="Q5039">
        <v>0.206897</v>
      </c>
      <c r="Y5039">
        <v>0.20869599999999999</v>
      </c>
      <c r="AG5039">
        <v>0.18085100000000001</v>
      </c>
    </row>
    <row r="5040" spans="1:33" x14ac:dyDescent="0.25">
      <c r="A5040">
        <v>0.25961499999999998</v>
      </c>
      <c r="I5040">
        <v>0.20560700000000001</v>
      </c>
      <c r="Q5040">
        <v>0.206897</v>
      </c>
      <c r="Y5040">
        <v>0.20869599999999999</v>
      </c>
      <c r="AG5040">
        <v>0.18085100000000001</v>
      </c>
    </row>
    <row r="5041" spans="1:33" x14ac:dyDescent="0.25">
      <c r="A5041">
        <v>0.25961499999999998</v>
      </c>
      <c r="I5041">
        <v>0.20547899999999999</v>
      </c>
      <c r="Q5041">
        <v>0.206897</v>
      </c>
      <c r="Y5041">
        <v>0.20833299999999999</v>
      </c>
      <c r="AG5041">
        <v>0.18085100000000001</v>
      </c>
    </row>
    <row r="5042" spans="1:33" x14ac:dyDescent="0.25">
      <c r="A5042">
        <v>0.25961499999999998</v>
      </c>
      <c r="I5042">
        <v>0.20547899999999999</v>
      </c>
      <c r="Q5042">
        <v>0.206897</v>
      </c>
      <c r="Y5042">
        <v>0.20833299999999999</v>
      </c>
      <c r="AG5042">
        <v>0.18072299999999999</v>
      </c>
    </row>
    <row r="5043" spans="1:33" x14ac:dyDescent="0.25">
      <c r="A5043">
        <v>0.25961499999999998</v>
      </c>
      <c r="I5043">
        <v>0.20547899999999999</v>
      </c>
      <c r="Q5043">
        <v>0.206897</v>
      </c>
      <c r="Y5043">
        <v>0.20833299999999999</v>
      </c>
      <c r="AG5043">
        <v>0.18072299999999999</v>
      </c>
    </row>
    <row r="5044" spans="1:33" x14ac:dyDescent="0.25">
      <c r="A5044">
        <v>0.25961499999999998</v>
      </c>
      <c r="I5044">
        <v>0.20547899999999999</v>
      </c>
      <c r="Q5044">
        <v>0.206897</v>
      </c>
      <c r="Y5044">
        <v>0.20833299999999999</v>
      </c>
      <c r="AG5044">
        <v>0.18072299999999999</v>
      </c>
    </row>
    <row r="5045" spans="1:33" x14ac:dyDescent="0.25">
      <c r="A5045">
        <v>0.25961499999999998</v>
      </c>
      <c r="I5045">
        <v>0.20547899999999999</v>
      </c>
      <c r="Q5045">
        <v>0.206897</v>
      </c>
      <c r="Y5045">
        <v>0.20833299999999999</v>
      </c>
      <c r="AG5045">
        <v>0.18072299999999999</v>
      </c>
    </row>
    <row r="5046" spans="1:33" x14ac:dyDescent="0.25">
      <c r="A5046">
        <v>0.25961499999999998</v>
      </c>
      <c r="I5046">
        <v>0.20547899999999999</v>
      </c>
      <c r="Q5046">
        <v>0.206897</v>
      </c>
      <c r="Y5046">
        <v>0.20833299999999999</v>
      </c>
      <c r="AG5046">
        <v>0.18072299999999999</v>
      </c>
    </row>
    <row r="5047" spans="1:33" x14ac:dyDescent="0.25">
      <c r="A5047">
        <v>0.25961499999999998</v>
      </c>
      <c r="I5047">
        <v>0.20535700000000001</v>
      </c>
      <c r="Q5047">
        <v>0.20661199999999999</v>
      </c>
      <c r="Y5047">
        <v>0.20833299999999999</v>
      </c>
      <c r="AG5047">
        <v>0.18055599999999999</v>
      </c>
    </row>
    <row r="5048" spans="1:33" x14ac:dyDescent="0.25">
      <c r="A5048">
        <v>0.25961499999999998</v>
      </c>
      <c r="I5048">
        <v>0.20535700000000001</v>
      </c>
      <c r="Q5048">
        <v>0.20652200000000001</v>
      </c>
      <c r="Y5048">
        <v>0.20833299999999999</v>
      </c>
      <c r="AG5048">
        <v>0.18055599999999999</v>
      </c>
    </row>
    <row r="5049" spans="1:33" x14ac:dyDescent="0.25">
      <c r="A5049">
        <v>0.25961499999999998</v>
      </c>
      <c r="I5049">
        <v>0.20535700000000001</v>
      </c>
      <c r="Q5049">
        <v>0.20652200000000001</v>
      </c>
      <c r="Y5049">
        <v>0.20833299999999999</v>
      </c>
      <c r="AG5049">
        <v>0.18032799999999999</v>
      </c>
    </row>
    <row r="5050" spans="1:33" x14ac:dyDescent="0.25">
      <c r="A5050">
        <v>0.25961499999999998</v>
      </c>
      <c r="I5050">
        <v>0.20535700000000001</v>
      </c>
      <c r="Q5050">
        <v>0.20652200000000001</v>
      </c>
      <c r="Y5050">
        <v>0.20833299999999999</v>
      </c>
      <c r="AG5050">
        <v>0.18032799999999999</v>
      </c>
    </row>
    <row r="5051" spans="1:33" x14ac:dyDescent="0.25">
      <c r="A5051">
        <v>0.25961499999999998</v>
      </c>
      <c r="I5051">
        <v>0.20535700000000001</v>
      </c>
      <c r="Q5051">
        <v>0.20652200000000001</v>
      </c>
      <c r="Y5051">
        <v>0.20833299999999999</v>
      </c>
      <c r="AG5051">
        <v>0.18032799999999999</v>
      </c>
    </row>
    <row r="5052" spans="1:33" x14ac:dyDescent="0.25">
      <c r="A5052">
        <v>0.25961499999999998</v>
      </c>
      <c r="I5052">
        <v>0.205128</v>
      </c>
      <c r="Q5052">
        <v>0.206452</v>
      </c>
      <c r="Y5052">
        <v>0.20833299999999999</v>
      </c>
      <c r="AG5052">
        <v>0.18018000000000001</v>
      </c>
    </row>
    <row r="5053" spans="1:33" x14ac:dyDescent="0.25">
      <c r="A5053">
        <v>0.25961499999999998</v>
      </c>
      <c r="I5053">
        <v>0.205128</v>
      </c>
      <c r="Q5053">
        <v>0.206452</v>
      </c>
      <c r="Y5053">
        <v>0.20833299999999999</v>
      </c>
      <c r="AG5053">
        <v>0.18018000000000001</v>
      </c>
    </row>
    <row r="5054" spans="1:33" x14ac:dyDescent="0.25">
      <c r="A5054">
        <v>0.25954199999999999</v>
      </c>
      <c r="I5054">
        <v>0.205128</v>
      </c>
      <c r="Q5054">
        <v>0.206349</v>
      </c>
      <c r="Y5054">
        <v>0.20833299999999999</v>
      </c>
      <c r="AG5054">
        <v>0.18018000000000001</v>
      </c>
    </row>
    <row r="5055" spans="1:33" x14ac:dyDescent="0.25">
      <c r="A5055">
        <v>0.25954199999999999</v>
      </c>
      <c r="I5055">
        <v>0.205128</v>
      </c>
      <c r="Q5055">
        <v>0.206349</v>
      </c>
      <c r="Y5055">
        <v>0.20833299999999999</v>
      </c>
      <c r="AG5055">
        <v>0.18</v>
      </c>
    </row>
    <row r="5056" spans="1:33" x14ac:dyDescent="0.25">
      <c r="A5056">
        <v>0.25954199999999999</v>
      </c>
      <c r="I5056">
        <v>0.205128</v>
      </c>
      <c r="Q5056">
        <v>0.206349</v>
      </c>
      <c r="Y5056">
        <v>0.20833299999999999</v>
      </c>
      <c r="AG5056">
        <v>0.18</v>
      </c>
    </row>
    <row r="5057" spans="1:33" x14ac:dyDescent="0.25">
      <c r="A5057">
        <v>0.25954199999999999</v>
      </c>
      <c r="I5057">
        <v>0.205128</v>
      </c>
      <c r="Q5057">
        <v>0.206349</v>
      </c>
      <c r="Y5057">
        <v>0.20833299999999999</v>
      </c>
      <c r="AG5057">
        <v>0.18</v>
      </c>
    </row>
    <row r="5058" spans="1:33" x14ac:dyDescent="0.25">
      <c r="A5058">
        <v>0.25954199999999999</v>
      </c>
      <c r="I5058">
        <v>0.205128</v>
      </c>
      <c r="Q5058">
        <v>0.206349</v>
      </c>
      <c r="Y5058">
        <v>0.20833299999999999</v>
      </c>
      <c r="AG5058">
        <v>0.18</v>
      </c>
    </row>
    <row r="5059" spans="1:33" x14ac:dyDescent="0.25">
      <c r="A5059">
        <v>0.25954199999999999</v>
      </c>
      <c r="I5059">
        <v>0.205128</v>
      </c>
      <c r="Q5059">
        <v>0.206349</v>
      </c>
      <c r="Y5059">
        <v>0.20833299999999999</v>
      </c>
      <c r="AG5059">
        <v>0.17985599999999999</v>
      </c>
    </row>
    <row r="5060" spans="1:33" x14ac:dyDescent="0.25">
      <c r="A5060">
        <v>0.25925900000000002</v>
      </c>
      <c r="I5060">
        <v>0.205128</v>
      </c>
      <c r="Q5060">
        <v>0.20624999999999999</v>
      </c>
      <c r="Y5060">
        <v>0.20833299999999999</v>
      </c>
      <c r="AG5060">
        <v>0.17977499999999999</v>
      </c>
    </row>
    <row r="5061" spans="1:33" x14ac:dyDescent="0.25">
      <c r="A5061">
        <v>0.25925900000000002</v>
      </c>
      <c r="I5061">
        <v>0.205128</v>
      </c>
      <c r="Q5061">
        <v>0.20618600000000001</v>
      </c>
      <c r="Y5061">
        <v>0.20833299999999999</v>
      </c>
      <c r="AG5061">
        <v>0.17977499999999999</v>
      </c>
    </row>
    <row r="5062" spans="1:33" x14ac:dyDescent="0.25">
      <c r="A5062">
        <v>0.25925900000000002</v>
      </c>
      <c r="I5062">
        <v>0.205128</v>
      </c>
      <c r="Q5062">
        <v>0.20618600000000001</v>
      </c>
      <c r="Y5062">
        <v>0.20833299999999999</v>
      </c>
      <c r="AG5062">
        <v>0.17977499999999999</v>
      </c>
    </row>
    <row r="5063" spans="1:33" x14ac:dyDescent="0.25">
      <c r="A5063">
        <v>0.25925900000000002</v>
      </c>
      <c r="I5063">
        <v>0.205128</v>
      </c>
      <c r="Q5063">
        <v>0.20618600000000001</v>
      </c>
      <c r="Y5063">
        <v>0.20833299999999999</v>
      </c>
      <c r="AG5063">
        <v>0.17977499999999999</v>
      </c>
    </row>
    <row r="5064" spans="1:33" x14ac:dyDescent="0.25">
      <c r="A5064">
        <v>0.25925900000000002</v>
      </c>
      <c r="I5064">
        <v>0.205128</v>
      </c>
      <c r="Q5064">
        <v>0.20618600000000001</v>
      </c>
      <c r="Y5064">
        <v>0.20799999999999999</v>
      </c>
      <c r="AG5064">
        <v>0.179641</v>
      </c>
    </row>
    <row r="5065" spans="1:33" x14ac:dyDescent="0.25">
      <c r="A5065">
        <v>0.25925900000000002</v>
      </c>
      <c r="I5065">
        <v>0.205128</v>
      </c>
      <c r="Q5065">
        <v>0.20618600000000001</v>
      </c>
      <c r="Y5065">
        <v>0.20792099999999999</v>
      </c>
      <c r="AG5065">
        <v>0.179641</v>
      </c>
    </row>
    <row r="5066" spans="1:33" x14ac:dyDescent="0.25">
      <c r="A5066">
        <v>0.25925900000000002</v>
      </c>
      <c r="I5066">
        <v>0.205128</v>
      </c>
      <c r="Q5066">
        <v>0.20618600000000001</v>
      </c>
      <c r="Y5066">
        <v>0.20792099999999999</v>
      </c>
      <c r="AG5066">
        <v>0.17948700000000001</v>
      </c>
    </row>
    <row r="5067" spans="1:33" x14ac:dyDescent="0.25">
      <c r="A5067">
        <v>0.25925900000000002</v>
      </c>
      <c r="I5067">
        <v>0.205128</v>
      </c>
      <c r="Q5067">
        <v>0.20618600000000001</v>
      </c>
      <c r="Y5067">
        <v>0.20792099999999999</v>
      </c>
      <c r="AG5067">
        <v>0.17948700000000001</v>
      </c>
    </row>
    <row r="5068" spans="1:33" x14ac:dyDescent="0.25">
      <c r="A5068">
        <v>0.25925900000000002</v>
      </c>
      <c r="I5068">
        <v>0.20491799999999999</v>
      </c>
      <c r="Q5068">
        <v>0.20588200000000001</v>
      </c>
      <c r="Y5068">
        <v>0.207792</v>
      </c>
      <c r="AG5068">
        <v>0.17948700000000001</v>
      </c>
    </row>
    <row r="5069" spans="1:33" x14ac:dyDescent="0.25">
      <c r="A5069">
        <v>0.25925900000000002</v>
      </c>
      <c r="I5069">
        <v>0.204819</v>
      </c>
      <c r="Q5069">
        <v>0.20588200000000001</v>
      </c>
      <c r="Y5069">
        <v>0.207792</v>
      </c>
      <c r="AG5069">
        <v>0.17948700000000001</v>
      </c>
    </row>
    <row r="5070" spans="1:33" x14ac:dyDescent="0.25">
      <c r="A5070">
        <v>0.25925900000000002</v>
      </c>
      <c r="I5070">
        <v>0.204819</v>
      </c>
      <c r="Q5070">
        <v>0.20588200000000001</v>
      </c>
      <c r="Y5070">
        <v>0.207792</v>
      </c>
      <c r="AG5070">
        <v>0.17948700000000001</v>
      </c>
    </row>
    <row r="5071" spans="1:33" x14ac:dyDescent="0.25">
      <c r="A5071">
        <v>0.25925900000000002</v>
      </c>
      <c r="I5071">
        <v>0.204819</v>
      </c>
      <c r="Q5071">
        <v>0.20588200000000001</v>
      </c>
      <c r="Y5071">
        <v>0.20754700000000001</v>
      </c>
      <c r="AG5071">
        <v>0.17948700000000001</v>
      </c>
    </row>
    <row r="5072" spans="1:33" x14ac:dyDescent="0.25">
      <c r="A5072">
        <v>0.25925900000000002</v>
      </c>
      <c r="I5072">
        <v>0.204819</v>
      </c>
      <c r="Q5072">
        <v>0.20588200000000001</v>
      </c>
      <c r="Y5072">
        <v>0.20754700000000001</v>
      </c>
      <c r="AG5072">
        <v>0.17948700000000001</v>
      </c>
    </row>
    <row r="5073" spans="1:33" x14ac:dyDescent="0.25">
      <c r="A5073">
        <v>0.25925900000000002</v>
      </c>
      <c r="I5073">
        <v>0.204819</v>
      </c>
      <c r="Q5073">
        <v>0.20588200000000001</v>
      </c>
      <c r="Y5073">
        <v>0.20754700000000001</v>
      </c>
      <c r="AG5073">
        <v>0.17948700000000001</v>
      </c>
    </row>
    <row r="5074" spans="1:33" x14ac:dyDescent="0.25">
      <c r="A5074">
        <v>0.25925900000000002</v>
      </c>
      <c r="I5074">
        <v>0.204819</v>
      </c>
      <c r="Q5074">
        <v>0.20588200000000001</v>
      </c>
      <c r="Y5074">
        <v>0.20754700000000001</v>
      </c>
      <c r="AG5074">
        <v>0.17948700000000001</v>
      </c>
    </row>
    <row r="5075" spans="1:33" x14ac:dyDescent="0.25">
      <c r="A5075">
        <v>0.25925900000000002</v>
      </c>
      <c r="I5075">
        <v>0.204819</v>
      </c>
      <c r="Q5075">
        <v>0.20588200000000001</v>
      </c>
      <c r="Y5075">
        <v>0.20754700000000001</v>
      </c>
      <c r="AG5075">
        <v>0.17948700000000001</v>
      </c>
    </row>
    <row r="5076" spans="1:33" x14ac:dyDescent="0.25">
      <c r="A5076">
        <v>0.25925900000000002</v>
      </c>
      <c r="I5076">
        <v>0.204819</v>
      </c>
      <c r="Q5076">
        <v>0.20588200000000001</v>
      </c>
      <c r="Y5076">
        <v>0.20754700000000001</v>
      </c>
      <c r="AG5076">
        <v>0.17948700000000001</v>
      </c>
    </row>
    <row r="5077" spans="1:33" x14ac:dyDescent="0.25">
      <c r="A5077">
        <v>0.25925900000000002</v>
      </c>
      <c r="I5077">
        <v>0.204819</v>
      </c>
      <c r="Q5077">
        <v>0.20588200000000001</v>
      </c>
      <c r="Y5077">
        <v>0.20754700000000001</v>
      </c>
      <c r="AG5077">
        <v>0.17948700000000001</v>
      </c>
    </row>
    <row r="5078" spans="1:33" x14ac:dyDescent="0.25">
      <c r="A5078">
        <v>0.25925900000000002</v>
      </c>
      <c r="I5078">
        <v>0.204819</v>
      </c>
      <c r="Q5078">
        <v>0.20588200000000001</v>
      </c>
      <c r="Y5078">
        <v>0.20754700000000001</v>
      </c>
      <c r="AG5078">
        <v>0.17924499999999999</v>
      </c>
    </row>
    <row r="5079" spans="1:33" x14ac:dyDescent="0.25">
      <c r="A5079">
        <v>0.25925900000000002</v>
      </c>
      <c r="I5079">
        <v>0.204819</v>
      </c>
      <c r="Q5079">
        <v>0.20588200000000001</v>
      </c>
      <c r="Y5079">
        <v>0.207317</v>
      </c>
      <c r="AG5079">
        <v>0.17924499999999999</v>
      </c>
    </row>
    <row r="5080" spans="1:33" x14ac:dyDescent="0.25">
      <c r="A5080">
        <v>0.25925900000000002</v>
      </c>
      <c r="I5080">
        <v>0.204819</v>
      </c>
      <c r="Q5080">
        <v>0.20588200000000001</v>
      </c>
      <c r="Y5080">
        <v>0.207317</v>
      </c>
      <c r="AG5080">
        <v>0.17924499999999999</v>
      </c>
    </row>
    <row r="5081" spans="1:33" x14ac:dyDescent="0.25">
      <c r="A5081">
        <v>0.25925900000000002</v>
      </c>
      <c r="I5081">
        <v>0.204545</v>
      </c>
      <c r="Q5081">
        <v>0.20588200000000001</v>
      </c>
      <c r="Y5081">
        <v>0.207317</v>
      </c>
      <c r="AG5081">
        <v>0.17924499999999999</v>
      </c>
    </row>
    <row r="5082" spans="1:33" x14ac:dyDescent="0.25">
      <c r="A5082">
        <v>0.25925900000000002</v>
      </c>
      <c r="I5082">
        <v>0.204545</v>
      </c>
      <c r="Q5082">
        <v>0.20571400000000001</v>
      </c>
      <c r="Y5082">
        <v>0.207317</v>
      </c>
      <c r="AG5082">
        <v>0.17910400000000001</v>
      </c>
    </row>
    <row r="5083" spans="1:33" x14ac:dyDescent="0.25">
      <c r="A5083">
        <v>0.25925900000000002</v>
      </c>
      <c r="I5083">
        <v>0.204545</v>
      </c>
      <c r="Q5083">
        <v>0.20560700000000001</v>
      </c>
      <c r="Y5083">
        <v>0.207317</v>
      </c>
      <c r="AG5083">
        <v>0.17910400000000001</v>
      </c>
    </row>
    <row r="5084" spans="1:33" x14ac:dyDescent="0.25">
      <c r="A5084">
        <v>0.25925900000000002</v>
      </c>
      <c r="I5084">
        <v>0.204545</v>
      </c>
      <c r="Q5084">
        <v>0.20560700000000001</v>
      </c>
      <c r="Y5084">
        <v>0.207317</v>
      </c>
      <c r="AG5084">
        <v>0.17894699999999999</v>
      </c>
    </row>
    <row r="5085" spans="1:33" x14ac:dyDescent="0.25">
      <c r="A5085">
        <v>0.25925900000000002</v>
      </c>
      <c r="I5085">
        <v>0.204545</v>
      </c>
      <c r="Q5085">
        <v>0.20560700000000001</v>
      </c>
      <c r="Y5085">
        <v>0.207207</v>
      </c>
      <c r="AG5085">
        <v>0.17894699999999999</v>
      </c>
    </row>
    <row r="5086" spans="1:33" x14ac:dyDescent="0.25">
      <c r="A5086">
        <v>0.25925900000000002</v>
      </c>
      <c r="I5086">
        <v>0.204545</v>
      </c>
      <c r="Q5086">
        <v>0.20560700000000001</v>
      </c>
      <c r="Y5086">
        <v>0.207207</v>
      </c>
      <c r="AG5086">
        <v>0.17894699999999999</v>
      </c>
    </row>
    <row r="5087" spans="1:33" x14ac:dyDescent="0.25">
      <c r="A5087">
        <v>0.25925900000000002</v>
      </c>
      <c r="I5087">
        <v>0.204545</v>
      </c>
      <c r="Q5087">
        <v>0.20560700000000001</v>
      </c>
      <c r="Y5087">
        <v>0.207207</v>
      </c>
      <c r="AG5087">
        <v>0.17894699999999999</v>
      </c>
    </row>
    <row r="5088" spans="1:33" x14ac:dyDescent="0.25">
      <c r="A5088">
        <v>0.25925900000000002</v>
      </c>
      <c r="I5088">
        <v>0.204545</v>
      </c>
      <c r="Q5088">
        <v>0.20547899999999999</v>
      </c>
      <c r="Y5088">
        <v>0.206897</v>
      </c>
      <c r="AG5088">
        <v>0.17894699999999999</v>
      </c>
    </row>
    <row r="5089" spans="1:33" x14ac:dyDescent="0.25">
      <c r="A5089">
        <v>0.25925900000000002</v>
      </c>
      <c r="I5089">
        <v>0.204545</v>
      </c>
      <c r="Q5089">
        <v>0.20547899999999999</v>
      </c>
      <c r="Y5089">
        <v>0.206897</v>
      </c>
      <c r="AG5089">
        <v>0.17894699999999999</v>
      </c>
    </row>
    <row r="5090" spans="1:33" x14ac:dyDescent="0.25">
      <c r="A5090">
        <v>0.25925900000000002</v>
      </c>
      <c r="I5090">
        <v>0.204545</v>
      </c>
      <c r="Q5090">
        <v>0.20547899999999999</v>
      </c>
      <c r="Y5090">
        <v>0.206897</v>
      </c>
      <c r="AG5090">
        <v>0.17894699999999999</v>
      </c>
    </row>
    <row r="5091" spans="1:33" x14ac:dyDescent="0.25">
      <c r="A5091">
        <v>0.25925900000000002</v>
      </c>
      <c r="I5091">
        <v>0.204545</v>
      </c>
      <c r="Q5091">
        <v>0.20547899999999999</v>
      </c>
      <c r="Y5091">
        <v>0.206897</v>
      </c>
      <c r="AG5091">
        <v>0.17886199999999999</v>
      </c>
    </row>
    <row r="5092" spans="1:33" x14ac:dyDescent="0.25">
      <c r="A5092">
        <v>0.25925900000000002</v>
      </c>
      <c r="I5092">
        <v>0.20438000000000001</v>
      </c>
      <c r="Q5092">
        <v>0.20547899999999999</v>
      </c>
      <c r="Y5092">
        <v>0.206897</v>
      </c>
      <c r="AG5092">
        <v>0.17886199999999999</v>
      </c>
    </row>
    <row r="5093" spans="1:33" x14ac:dyDescent="0.25">
      <c r="A5093">
        <v>0.25925900000000002</v>
      </c>
      <c r="I5093">
        <v>0.20430100000000001</v>
      </c>
      <c r="Q5093">
        <v>0.20547899999999999</v>
      </c>
      <c r="Y5093">
        <v>0.206897</v>
      </c>
      <c r="AG5093">
        <v>0.17880799999999999</v>
      </c>
    </row>
    <row r="5094" spans="1:33" x14ac:dyDescent="0.25">
      <c r="A5094">
        <v>0.25925900000000002</v>
      </c>
      <c r="I5094">
        <v>0.20430100000000001</v>
      </c>
      <c r="Q5094">
        <v>0.20535700000000001</v>
      </c>
      <c r="Y5094">
        <v>0.206897</v>
      </c>
      <c r="AG5094">
        <v>0.17857100000000001</v>
      </c>
    </row>
    <row r="5095" spans="1:33" x14ac:dyDescent="0.25">
      <c r="A5095">
        <v>0.25925900000000002</v>
      </c>
      <c r="I5095">
        <v>0.20430100000000001</v>
      </c>
      <c r="Q5095">
        <v>0.20535700000000001</v>
      </c>
      <c r="Y5095">
        <v>0.206897</v>
      </c>
      <c r="AG5095">
        <v>0.17857100000000001</v>
      </c>
    </row>
    <row r="5096" spans="1:33" x14ac:dyDescent="0.25">
      <c r="A5096">
        <v>0.25925900000000002</v>
      </c>
      <c r="I5096">
        <v>0.20430100000000001</v>
      </c>
      <c r="Q5096">
        <v>0.20535700000000001</v>
      </c>
      <c r="Y5096">
        <v>0.206897</v>
      </c>
      <c r="AG5096">
        <v>0.17857100000000001</v>
      </c>
    </row>
    <row r="5097" spans="1:33" x14ac:dyDescent="0.25">
      <c r="A5097">
        <v>0.25925900000000002</v>
      </c>
      <c r="I5097">
        <v>0.20430100000000001</v>
      </c>
      <c r="Q5097">
        <v>0.20535700000000001</v>
      </c>
      <c r="Y5097">
        <v>0.206897</v>
      </c>
      <c r="AG5097">
        <v>0.17857100000000001</v>
      </c>
    </row>
    <row r="5098" spans="1:33" x14ac:dyDescent="0.25">
      <c r="A5098">
        <v>0.25925900000000002</v>
      </c>
      <c r="I5098">
        <v>0.20408200000000001</v>
      </c>
      <c r="Q5098">
        <v>0.205128</v>
      </c>
      <c r="Y5098">
        <v>0.206897</v>
      </c>
      <c r="AG5098">
        <v>0.17857100000000001</v>
      </c>
    </row>
    <row r="5099" spans="1:33" x14ac:dyDescent="0.25">
      <c r="A5099">
        <v>0.25892900000000002</v>
      </c>
      <c r="I5099">
        <v>0.20408200000000001</v>
      </c>
      <c r="Q5099">
        <v>0.205128</v>
      </c>
      <c r="Y5099">
        <v>0.20652200000000001</v>
      </c>
      <c r="AG5099">
        <v>0.17857100000000001</v>
      </c>
    </row>
    <row r="5100" spans="1:33" x14ac:dyDescent="0.25">
      <c r="A5100">
        <v>0.25892900000000002</v>
      </c>
      <c r="I5100">
        <v>0.20408200000000001</v>
      </c>
      <c r="Q5100">
        <v>0.205128</v>
      </c>
      <c r="Y5100">
        <v>0.20652200000000001</v>
      </c>
      <c r="AG5100">
        <v>0.17857100000000001</v>
      </c>
    </row>
    <row r="5101" spans="1:33" x14ac:dyDescent="0.25">
      <c r="A5101">
        <v>0.25892900000000002</v>
      </c>
      <c r="I5101">
        <v>0.20408200000000001</v>
      </c>
      <c r="Q5101">
        <v>0.205128</v>
      </c>
      <c r="Y5101">
        <v>0.20652200000000001</v>
      </c>
      <c r="AG5101">
        <v>0.17837800000000001</v>
      </c>
    </row>
    <row r="5102" spans="1:33" x14ac:dyDescent="0.25">
      <c r="A5102">
        <v>0.25892900000000002</v>
      </c>
      <c r="I5102">
        <v>0.20408200000000001</v>
      </c>
      <c r="Q5102">
        <v>0.205128</v>
      </c>
      <c r="Y5102">
        <v>0.20652200000000001</v>
      </c>
      <c r="AG5102">
        <v>0.17829500000000001</v>
      </c>
    </row>
    <row r="5103" spans="1:33" x14ac:dyDescent="0.25">
      <c r="A5103">
        <v>0.25892900000000002</v>
      </c>
      <c r="I5103">
        <v>0.20408200000000001</v>
      </c>
      <c r="Q5103">
        <v>0.205128</v>
      </c>
      <c r="Y5103">
        <v>0.206349</v>
      </c>
      <c r="AG5103">
        <v>0.17821799999999999</v>
      </c>
    </row>
    <row r="5104" spans="1:33" x14ac:dyDescent="0.25">
      <c r="A5104">
        <v>0.25892900000000002</v>
      </c>
      <c r="I5104">
        <v>0.20408200000000001</v>
      </c>
      <c r="Q5104">
        <v>0.205128</v>
      </c>
      <c r="Y5104">
        <v>0.206349</v>
      </c>
      <c r="AG5104">
        <v>0.17821799999999999</v>
      </c>
    </row>
    <row r="5105" spans="1:33" x14ac:dyDescent="0.25">
      <c r="A5105">
        <v>0.25892900000000002</v>
      </c>
      <c r="I5105">
        <v>0.20408200000000001</v>
      </c>
      <c r="Q5105">
        <v>0.205128</v>
      </c>
      <c r="Y5105">
        <v>0.206349</v>
      </c>
      <c r="AG5105">
        <v>0.17821799999999999</v>
      </c>
    </row>
    <row r="5106" spans="1:33" x14ac:dyDescent="0.25">
      <c r="A5106">
        <v>0.25892900000000002</v>
      </c>
      <c r="I5106">
        <v>0.20408200000000001</v>
      </c>
      <c r="Q5106">
        <v>0.205128</v>
      </c>
      <c r="Y5106">
        <v>0.206349</v>
      </c>
      <c r="AG5106">
        <v>0.17821799999999999</v>
      </c>
    </row>
    <row r="5107" spans="1:33" x14ac:dyDescent="0.25">
      <c r="A5107">
        <v>0.258824</v>
      </c>
      <c r="I5107">
        <v>0.20388300000000001</v>
      </c>
      <c r="Q5107">
        <v>0.205128</v>
      </c>
      <c r="Y5107">
        <v>0.206349</v>
      </c>
      <c r="AG5107">
        <v>0.17808199999999999</v>
      </c>
    </row>
    <row r="5108" spans="1:33" x14ac:dyDescent="0.25">
      <c r="A5108">
        <v>0.258824</v>
      </c>
      <c r="I5108">
        <v>0.20388300000000001</v>
      </c>
      <c r="Q5108">
        <v>0.205128</v>
      </c>
      <c r="Y5108">
        <v>0.20618600000000001</v>
      </c>
      <c r="AG5108">
        <v>0.17808199999999999</v>
      </c>
    </row>
    <row r="5109" spans="1:33" x14ac:dyDescent="0.25">
      <c r="A5109">
        <v>0.258824</v>
      </c>
      <c r="I5109">
        <v>0.203822</v>
      </c>
      <c r="Q5109">
        <v>0.205128</v>
      </c>
      <c r="Y5109">
        <v>0.20618600000000001</v>
      </c>
      <c r="AG5109">
        <v>0.17808199999999999</v>
      </c>
    </row>
    <row r="5110" spans="1:33" x14ac:dyDescent="0.25">
      <c r="A5110">
        <v>0.258824</v>
      </c>
      <c r="I5110">
        <v>0.203704</v>
      </c>
      <c r="Q5110">
        <v>0.205128</v>
      </c>
      <c r="Y5110">
        <v>0.20618600000000001</v>
      </c>
      <c r="AG5110">
        <v>0.17808199999999999</v>
      </c>
    </row>
    <row r="5111" spans="1:33" x14ac:dyDescent="0.25">
      <c r="A5111">
        <v>0.258824</v>
      </c>
      <c r="I5111">
        <v>0.203704</v>
      </c>
      <c r="Q5111">
        <v>0.205128</v>
      </c>
      <c r="Y5111">
        <v>0.20618600000000001</v>
      </c>
      <c r="AG5111">
        <v>0.17808199999999999</v>
      </c>
    </row>
    <row r="5112" spans="1:33" x14ac:dyDescent="0.25">
      <c r="A5112">
        <v>0.258824</v>
      </c>
      <c r="I5112">
        <v>0.203704</v>
      </c>
      <c r="Q5112">
        <v>0.205128</v>
      </c>
      <c r="Y5112">
        <v>0.20618600000000001</v>
      </c>
      <c r="AG5112">
        <v>0.17808199999999999</v>
      </c>
    </row>
    <row r="5113" spans="1:33" x14ac:dyDescent="0.25">
      <c r="A5113">
        <v>0.258824</v>
      </c>
      <c r="I5113">
        <v>0.203704</v>
      </c>
      <c r="Q5113">
        <v>0.205128</v>
      </c>
      <c r="Y5113">
        <v>0.20618600000000001</v>
      </c>
      <c r="AG5113">
        <v>0.17808199999999999</v>
      </c>
    </row>
    <row r="5114" spans="1:33" x14ac:dyDescent="0.25">
      <c r="A5114">
        <v>0.258824</v>
      </c>
      <c r="I5114">
        <v>0.203704</v>
      </c>
      <c r="Q5114">
        <v>0.205128</v>
      </c>
      <c r="Y5114">
        <v>0.20618600000000001</v>
      </c>
      <c r="AG5114">
        <v>0.17808199999999999</v>
      </c>
    </row>
    <row r="5115" spans="1:33" x14ac:dyDescent="0.25">
      <c r="A5115">
        <v>0.258824</v>
      </c>
      <c r="I5115">
        <v>0.203704</v>
      </c>
      <c r="Q5115">
        <v>0.20491799999999999</v>
      </c>
      <c r="Y5115">
        <v>0.20618600000000001</v>
      </c>
      <c r="AG5115">
        <v>0.17808199999999999</v>
      </c>
    </row>
    <row r="5116" spans="1:33" x14ac:dyDescent="0.25">
      <c r="A5116">
        <v>0.258824</v>
      </c>
      <c r="I5116">
        <v>0.203704</v>
      </c>
      <c r="Q5116">
        <v>0.204819</v>
      </c>
      <c r="Y5116">
        <v>0.20618600000000001</v>
      </c>
      <c r="AG5116">
        <v>0.17777799999999999</v>
      </c>
    </row>
    <row r="5117" spans="1:33" x14ac:dyDescent="0.25">
      <c r="A5117">
        <v>0.258824</v>
      </c>
      <c r="I5117">
        <v>0.203704</v>
      </c>
      <c r="Q5117">
        <v>0.204819</v>
      </c>
      <c r="Y5117">
        <v>0.20588200000000001</v>
      </c>
      <c r="AG5117">
        <v>0.17777799999999999</v>
      </c>
    </row>
    <row r="5118" spans="1:33" x14ac:dyDescent="0.25">
      <c r="A5118">
        <v>0.258824</v>
      </c>
      <c r="I5118">
        <v>0.203704</v>
      </c>
      <c r="Q5118">
        <v>0.204819</v>
      </c>
      <c r="Y5118">
        <v>0.20588200000000001</v>
      </c>
      <c r="AG5118">
        <v>0.17763200000000001</v>
      </c>
    </row>
    <row r="5119" spans="1:33" x14ac:dyDescent="0.25">
      <c r="A5119">
        <v>0.258824</v>
      </c>
      <c r="I5119">
        <v>0.203704</v>
      </c>
      <c r="Q5119">
        <v>0.204819</v>
      </c>
      <c r="Y5119">
        <v>0.20588200000000001</v>
      </c>
      <c r="AG5119">
        <v>0.17757000000000001</v>
      </c>
    </row>
    <row r="5120" spans="1:33" x14ac:dyDescent="0.25">
      <c r="A5120">
        <v>0.258824</v>
      </c>
      <c r="I5120">
        <v>0.20354</v>
      </c>
      <c r="Q5120">
        <v>0.204819</v>
      </c>
      <c r="Y5120">
        <v>0.20588200000000001</v>
      </c>
      <c r="AG5120">
        <v>0.17757000000000001</v>
      </c>
    </row>
    <row r="5121" spans="1:33" x14ac:dyDescent="0.25">
      <c r="A5121">
        <v>0.258824</v>
      </c>
      <c r="I5121">
        <v>0.20354</v>
      </c>
      <c r="Q5121">
        <v>0.204819</v>
      </c>
      <c r="Y5121">
        <v>0.20588200000000001</v>
      </c>
      <c r="AG5121">
        <v>0.17757000000000001</v>
      </c>
    </row>
    <row r="5122" spans="1:33" x14ac:dyDescent="0.25">
      <c r="A5122">
        <v>0.258824</v>
      </c>
      <c r="I5122">
        <v>0.20354</v>
      </c>
      <c r="Q5122">
        <v>0.204819</v>
      </c>
      <c r="Y5122">
        <v>0.20588200000000001</v>
      </c>
      <c r="AG5122">
        <v>0.17741899999999999</v>
      </c>
    </row>
    <row r="5123" spans="1:33" x14ac:dyDescent="0.25">
      <c r="A5123">
        <v>0.258824</v>
      </c>
      <c r="I5123">
        <v>0.20354</v>
      </c>
      <c r="Q5123">
        <v>0.204819</v>
      </c>
      <c r="Y5123">
        <v>0.20588200000000001</v>
      </c>
      <c r="AG5123">
        <v>0.17741899999999999</v>
      </c>
    </row>
    <row r="5124" spans="1:33" x14ac:dyDescent="0.25">
      <c r="A5124">
        <v>0.258824</v>
      </c>
      <c r="I5124">
        <v>0.20354</v>
      </c>
      <c r="Q5124">
        <v>0.204819</v>
      </c>
      <c r="Y5124">
        <v>0.20588200000000001</v>
      </c>
      <c r="AG5124">
        <v>0.17741899999999999</v>
      </c>
    </row>
    <row r="5125" spans="1:33" x14ac:dyDescent="0.25">
      <c r="A5125">
        <v>0.258824</v>
      </c>
      <c r="I5125">
        <v>0.20354</v>
      </c>
      <c r="Q5125">
        <v>0.204819</v>
      </c>
      <c r="Y5125">
        <v>0.20588200000000001</v>
      </c>
      <c r="AG5125">
        <v>0.17741899999999999</v>
      </c>
    </row>
    <row r="5126" spans="1:33" x14ac:dyDescent="0.25">
      <c r="A5126">
        <v>0.258824</v>
      </c>
      <c r="I5126">
        <v>0.20338999999999999</v>
      </c>
      <c r="Q5126">
        <v>0.204819</v>
      </c>
      <c r="Y5126">
        <v>0.20588200000000001</v>
      </c>
      <c r="AG5126">
        <v>0.17741899999999999</v>
      </c>
    </row>
    <row r="5127" spans="1:33" x14ac:dyDescent="0.25">
      <c r="A5127">
        <v>0.258824</v>
      </c>
      <c r="I5127">
        <v>0.20338999999999999</v>
      </c>
      <c r="Q5127">
        <v>0.204545</v>
      </c>
      <c r="Y5127">
        <v>0.20588200000000001</v>
      </c>
      <c r="AG5127">
        <v>0.17721500000000001</v>
      </c>
    </row>
    <row r="5128" spans="1:33" x14ac:dyDescent="0.25">
      <c r="A5128">
        <v>0.258824</v>
      </c>
      <c r="I5128">
        <v>0.20338999999999999</v>
      </c>
      <c r="Q5128">
        <v>0.204545</v>
      </c>
      <c r="Y5128">
        <v>0.20588200000000001</v>
      </c>
      <c r="AG5128">
        <v>0.17721500000000001</v>
      </c>
    </row>
    <row r="5129" spans="1:33" x14ac:dyDescent="0.25">
      <c r="A5129">
        <v>0.258824</v>
      </c>
      <c r="I5129">
        <v>0.20338999999999999</v>
      </c>
      <c r="Q5129">
        <v>0.204545</v>
      </c>
      <c r="Y5129">
        <v>0.20588200000000001</v>
      </c>
      <c r="AG5129">
        <v>0.17721500000000001</v>
      </c>
    </row>
    <row r="5130" spans="1:33" x14ac:dyDescent="0.25">
      <c r="A5130">
        <v>0.258824</v>
      </c>
      <c r="I5130">
        <v>0.20338999999999999</v>
      </c>
      <c r="Q5130">
        <v>0.204545</v>
      </c>
      <c r="Y5130">
        <v>0.20588200000000001</v>
      </c>
      <c r="AG5130">
        <v>0.17721500000000001</v>
      </c>
    </row>
    <row r="5131" spans="1:33" x14ac:dyDescent="0.25">
      <c r="A5131">
        <v>0.258824</v>
      </c>
      <c r="I5131">
        <v>0.20338999999999999</v>
      </c>
      <c r="Q5131">
        <v>0.204545</v>
      </c>
      <c r="Y5131">
        <v>0.20560700000000001</v>
      </c>
      <c r="AG5131">
        <v>0.17714299999999999</v>
      </c>
    </row>
    <row r="5132" spans="1:33" x14ac:dyDescent="0.25">
      <c r="A5132">
        <v>0.258824</v>
      </c>
      <c r="I5132">
        <v>0.20338999999999999</v>
      </c>
      <c r="Q5132">
        <v>0.204545</v>
      </c>
      <c r="Y5132">
        <v>0.20547899999999999</v>
      </c>
      <c r="AG5132">
        <v>0.17708299999999999</v>
      </c>
    </row>
    <row r="5133" spans="1:33" x14ac:dyDescent="0.25">
      <c r="A5133">
        <v>0.258824</v>
      </c>
      <c r="I5133">
        <v>0.20338999999999999</v>
      </c>
      <c r="Q5133">
        <v>0.204545</v>
      </c>
      <c r="Y5133">
        <v>0.20547899999999999</v>
      </c>
      <c r="AG5133">
        <v>0.17708299999999999</v>
      </c>
    </row>
    <row r="5134" spans="1:33" x14ac:dyDescent="0.25">
      <c r="A5134">
        <v>0.258824</v>
      </c>
      <c r="I5134">
        <v>0.20329700000000001</v>
      </c>
      <c r="Q5134">
        <v>0.204545</v>
      </c>
      <c r="Y5134">
        <v>0.20547899999999999</v>
      </c>
      <c r="AG5134">
        <v>0.17708299999999999</v>
      </c>
    </row>
    <row r="5135" spans="1:33" x14ac:dyDescent="0.25">
      <c r="A5135">
        <v>0.258741</v>
      </c>
      <c r="I5135">
        <v>0.20325199999999999</v>
      </c>
      <c r="Q5135">
        <v>0.204545</v>
      </c>
      <c r="Y5135">
        <v>0.20547899999999999</v>
      </c>
      <c r="AG5135">
        <v>0.17699100000000001</v>
      </c>
    </row>
    <row r="5136" spans="1:33" x14ac:dyDescent="0.25">
      <c r="A5136">
        <v>0.258741</v>
      </c>
      <c r="I5136">
        <v>0.203125</v>
      </c>
      <c r="Q5136">
        <v>0.204545</v>
      </c>
      <c r="Y5136">
        <v>0.20547899999999999</v>
      </c>
      <c r="AG5136">
        <v>0.17699100000000001</v>
      </c>
    </row>
    <row r="5137" spans="1:33" x14ac:dyDescent="0.25">
      <c r="A5137">
        <v>0.25862099999999999</v>
      </c>
      <c r="I5137">
        <v>0.203125</v>
      </c>
      <c r="Q5137">
        <v>0.204545</v>
      </c>
      <c r="Y5137">
        <v>0.20547899999999999</v>
      </c>
      <c r="AG5137">
        <v>0.17699100000000001</v>
      </c>
    </row>
    <row r="5138" spans="1:33" x14ac:dyDescent="0.25">
      <c r="A5138">
        <v>0.25862099999999999</v>
      </c>
      <c r="I5138">
        <v>0.203125</v>
      </c>
      <c r="Q5138">
        <v>0.204545</v>
      </c>
      <c r="Y5138">
        <v>0.20535700000000001</v>
      </c>
      <c r="AG5138">
        <v>0.176923</v>
      </c>
    </row>
    <row r="5139" spans="1:33" x14ac:dyDescent="0.25">
      <c r="A5139">
        <v>0.25862099999999999</v>
      </c>
      <c r="I5139">
        <v>0.203125</v>
      </c>
      <c r="Q5139">
        <v>0.20430100000000001</v>
      </c>
      <c r="Y5139">
        <v>0.20535700000000001</v>
      </c>
      <c r="AG5139">
        <v>0.17682899999999999</v>
      </c>
    </row>
    <row r="5140" spans="1:33" x14ac:dyDescent="0.25">
      <c r="A5140">
        <v>0.25862099999999999</v>
      </c>
      <c r="I5140">
        <v>0.203125</v>
      </c>
      <c r="Q5140">
        <v>0.20430100000000001</v>
      </c>
      <c r="Y5140">
        <v>0.20535700000000001</v>
      </c>
      <c r="AG5140">
        <v>0.17647099999999999</v>
      </c>
    </row>
    <row r="5141" spans="1:33" x14ac:dyDescent="0.25">
      <c r="A5141">
        <v>0.25862099999999999</v>
      </c>
      <c r="I5141">
        <v>0.203125</v>
      </c>
      <c r="Q5141">
        <v>0.20430100000000001</v>
      </c>
      <c r="Y5141">
        <v>0.20535700000000001</v>
      </c>
      <c r="AG5141">
        <v>0.17647099999999999</v>
      </c>
    </row>
    <row r="5142" spans="1:33" x14ac:dyDescent="0.25">
      <c r="A5142">
        <v>0.25862099999999999</v>
      </c>
      <c r="I5142">
        <v>0.203125</v>
      </c>
      <c r="Q5142">
        <v>0.20430100000000001</v>
      </c>
      <c r="Y5142">
        <v>0.205128</v>
      </c>
      <c r="AG5142">
        <v>0.17647099999999999</v>
      </c>
    </row>
    <row r="5143" spans="1:33" x14ac:dyDescent="0.25">
      <c r="A5143">
        <v>0.25862099999999999</v>
      </c>
      <c r="I5143">
        <v>0.203125</v>
      </c>
      <c r="Q5143">
        <v>0.20430100000000001</v>
      </c>
      <c r="Y5143">
        <v>0.205128</v>
      </c>
      <c r="AG5143">
        <v>0.17647099999999999</v>
      </c>
    </row>
    <row r="5144" spans="1:33" x14ac:dyDescent="0.25">
      <c r="A5144">
        <v>0.25862099999999999</v>
      </c>
      <c r="I5144">
        <v>0.203125</v>
      </c>
      <c r="Q5144">
        <v>0.20430100000000001</v>
      </c>
      <c r="Y5144">
        <v>0.205128</v>
      </c>
      <c r="AG5144">
        <v>0.17647099999999999</v>
      </c>
    </row>
    <row r="5145" spans="1:33" x14ac:dyDescent="0.25">
      <c r="A5145">
        <v>0.25862099999999999</v>
      </c>
      <c r="I5145">
        <v>0.203046</v>
      </c>
      <c r="Q5145">
        <v>0.20430100000000001</v>
      </c>
      <c r="Y5145">
        <v>0.205128</v>
      </c>
      <c r="AG5145">
        <v>0.17647099999999999</v>
      </c>
    </row>
    <row r="5146" spans="1:33" x14ac:dyDescent="0.25">
      <c r="A5146">
        <v>0.25862099999999999</v>
      </c>
      <c r="I5146">
        <v>0.202899</v>
      </c>
      <c r="Q5146">
        <v>0.20422499999999999</v>
      </c>
      <c r="Y5146">
        <v>0.205128</v>
      </c>
      <c r="AG5146">
        <v>0.17647099999999999</v>
      </c>
    </row>
    <row r="5147" spans="1:33" x14ac:dyDescent="0.25">
      <c r="A5147">
        <v>0.25850299999999998</v>
      </c>
      <c r="I5147">
        <v>0.202899</v>
      </c>
      <c r="Q5147">
        <v>0.20408200000000001</v>
      </c>
      <c r="Y5147">
        <v>0.205128</v>
      </c>
      <c r="AG5147">
        <v>0.17647099999999999</v>
      </c>
    </row>
    <row r="5148" spans="1:33" x14ac:dyDescent="0.25">
      <c r="A5148">
        <v>0.25842700000000002</v>
      </c>
      <c r="I5148">
        <v>0.202899</v>
      </c>
      <c r="Q5148">
        <v>0.20408200000000001</v>
      </c>
      <c r="Y5148">
        <v>0.205128</v>
      </c>
      <c r="AG5148">
        <v>0.17647099999999999</v>
      </c>
    </row>
    <row r="5149" spans="1:33" x14ac:dyDescent="0.25">
      <c r="A5149">
        <v>0.25842700000000002</v>
      </c>
      <c r="I5149">
        <v>0.202899</v>
      </c>
      <c r="Q5149">
        <v>0.20408200000000001</v>
      </c>
      <c r="Y5149">
        <v>0.205128</v>
      </c>
      <c r="AG5149">
        <v>0.17647099999999999</v>
      </c>
    </row>
    <row r="5150" spans="1:33" x14ac:dyDescent="0.25">
      <c r="A5150">
        <v>0.25842700000000002</v>
      </c>
      <c r="I5150">
        <v>0.202899</v>
      </c>
      <c r="Q5150">
        <v>0.20408200000000001</v>
      </c>
      <c r="Y5150">
        <v>0.205128</v>
      </c>
      <c r="AG5150">
        <v>0.17647099999999999</v>
      </c>
    </row>
    <row r="5151" spans="1:33" x14ac:dyDescent="0.25">
      <c r="A5151">
        <v>0.25842700000000002</v>
      </c>
      <c r="I5151">
        <v>0.202899</v>
      </c>
      <c r="Q5151">
        <v>0.20408200000000001</v>
      </c>
      <c r="Y5151">
        <v>0.205128</v>
      </c>
      <c r="AG5151">
        <v>0.17647099999999999</v>
      </c>
    </row>
    <row r="5152" spans="1:33" x14ac:dyDescent="0.25">
      <c r="A5152">
        <v>0.25842700000000002</v>
      </c>
      <c r="I5152">
        <v>0.20279700000000001</v>
      </c>
      <c r="Q5152">
        <v>0.20408200000000001</v>
      </c>
      <c r="Y5152">
        <v>0.205128</v>
      </c>
      <c r="AG5152">
        <v>0.17647099999999999</v>
      </c>
    </row>
    <row r="5153" spans="1:33" x14ac:dyDescent="0.25">
      <c r="A5153">
        <v>0.25842700000000002</v>
      </c>
      <c r="I5153">
        <v>0.20270299999999999</v>
      </c>
      <c r="Q5153">
        <v>0.20408200000000001</v>
      </c>
      <c r="Y5153">
        <v>0.205128</v>
      </c>
      <c r="AG5153">
        <v>0.17647099999999999</v>
      </c>
    </row>
    <row r="5154" spans="1:33" x14ac:dyDescent="0.25">
      <c r="A5154">
        <v>0.25842700000000002</v>
      </c>
      <c r="I5154">
        <v>0.20270299999999999</v>
      </c>
      <c r="Q5154">
        <v>0.20408200000000001</v>
      </c>
      <c r="Y5154">
        <v>0.205128</v>
      </c>
      <c r="AG5154">
        <v>0.17647099999999999</v>
      </c>
    </row>
    <row r="5155" spans="1:33" x14ac:dyDescent="0.25">
      <c r="A5155">
        <v>0.25842700000000002</v>
      </c>
      <c r="I5155">
        <v>0.20270299999999999</v>
      </c>
      <c r="Q5155">
        <v>0.20408200000000001</v>
      </c>
      <c r="Y5155">
        <v>0.205128</v>
      </c>
      <c r="AG5155">
        <v>0.17647099999999999</v>
      </c>
    </row>
    <row r="5156" spans="1:33" x14ac:dyDescent="0.25">
      <c r="A5156">
        <v>0.25842700000000002</v>
      </c>
      <c r="I5156">
        <v>0.20270299999999999</v>
      </c>
      <c r="Q5156">
        <v>0.20408200000000001</v>
      </c>
      <c r="Y5156">
        <v>0.205128</v>
      </c>
      <c r="AG5156">
        <v>0.17647099999999999</v>
      </c>
    </row>
    <row r="5157" spans="1:33" x14ac:dyDescent="0.25">
      <c r="A5157">
        <v>0.25842700000000002</v>
      </c>
      <c r="I5157">
        <v>0.20270299999999999</v>
      </c>
      <c r="Q5157">
        <v>0.20394699999999999</v>
      </c>
      <c r="Y5157">
        <v>0.20491799999999999</v>
      </c>
      <c r="AG5157">
        <v>0.17647099999999999</v>
      </c>
    </row>
    <row r="5158" spans="1:33" x14ac:dyDescent="0.25">
      <c r="A5158">
        <v>0.25842700000000002</v>
      </c>
      <c r="I5158">
        <v>0.20270299999999999</v>
      </c>
      <c r="Q5158">
        <v>0.20388300000000001</v>
      </c>
      <c r="Y5158">
        <v>0.204819</v>
      </c>
      <c r="AG5158">
        <v>0.17647099999999999</v>
      </c>
    </row>
    <row r="5159" spans="1:33" x14ac:dyDescent="0.25">
      <c r="A5159">
        <v>0.25842700000000002</v>
      </c>
      <c r="I5159">
        <v>0.20253199999999999</v>
      </c>
      <c r="Q5159">
        <v>0.20388300000000001</v>
      </c>
      <c r="Y5159">
        <v>0.204819</v>
      </c>
      <c r="AG5159">
        <v>0.17613599999999999</v>
      </c>
    </row>
    <row r="5160" spans="1:33" x14ac:dyDescent="0.25">
      <c r="A5160">
        <v>0.25842700000000002</v>
      </c>
      <c r="I5160">
        <v>0.20253199999999999</v>
      </c>
      <c r="Q5160">
        <v>0.203704</v>
      </c>
      <c r="Y5160">
        <v>0.204819</v>
      </c>
      <c r="AG5160">
        <v>0.17610100000000001</v>
      </c>
    </row>
    <row r="5161" spans="1:33" x14ac:dyDescent="0.25">
      <c r="A5161">
        <v>0.25842700000000002</v>
      </c>
      <c r="I5161">
        <v>0.20253199999999999</v>
      </c>
      <c r="Q5161">
        <v>0.203704</v>
      </c>
      <c r="Y5161">
        <v>0.204819</v>
      </c>
      <c r="AG5161">
        <v>0.17599999999999999</v>
      </c>
    </row>
    <row r="5162" spans="1:33" x14ac:dyDescent="0.25">
      <c r="A5162">
        <v>0.25842700000000002</v>
      </c>
      <c r="I5162">
        <v>0.20253199999999999</v>
      </c>
      <c r="Q5162">
        <v>0.203704</v>
      </c>
      <c r="Y5162">
        <v>0.204819</v>
      </c>
      <c r="AG5162">
        <v>0.175926</v>
      </c>
    </row>
    <row r="5163" spans="1:33" x14ac:dyDescent="0.25">
      <c r="A5163">
        <v>0.25842700000000002</v>
      </c>
      <c r="I5163">
        <v>0.20253199999999999</v>
      </c>
      <c r="Q5163">
        <v>0.203704</v>
      </c>
      <c r="Y5163">
        <v>0.204819</v>
      </c>
      <c r="AG5163">
        <v>0.175926</v>
      </c>
    </row>
    <row r="5164" spans="1:33" x14ac:dyDescent="0.25">
      <c r="A5164">
        <v>0.25842700000000002</v>
      </c>
      <c r="I5164">
        <v>0.20253199999999999</v>
      </c>
      <c r="Q5164">
        <v>0.203704</v>
      </c>
      <c r="Y5164">
        <v>0.204819</v>
      </c>
      <c r="AG5164">
        <v>0.17582400000000001</v>
      </c>
    </row>
    <row r="5165" spans="1:33" x14ac:dyDescent="0.25">
      <c r="A5165">
        <v>0.25842700000000002</v>
      </c>
      <c r="I5165">
        <v>0.20253199999999999</v>
      </c>
      <c r="Q5165">
        <v>0.203704</v>
      </c>
      <c r="Y5165">
        <v>0.204819</v>
      </c>
      <c r="AG5165">
        <v>0.175758</v>
      </c>
    </row>
    <row r="5166" spans="1:33" x14ac:dyDescent="0.25">
      <c r="A5166">
        <v>0.25842700000000002</v>
      </c>
      <c r="I5166">
        <v>0.202454</v>
      </c>
      <c r="Q5166">
        <v>0.203704</v>
      </c>
      <c r="Y5166">
        <v>0.204819</v>
      </c>
      <c r="AG5166">
        <v>0.175676</v>
      </c>
    </row>
    <row r="5167" spans="1:33" x14ac:dyDescent="0.25">
      <c r="A5167">
        <v>0.25842700000000002</v>
      </c>
      <c r="I5167">
        <v>0.20238100000000001</v>
      </c>
      <c r="Q5167">
        <v>0.203704</v>
      </c>
      <c r="Y5167">
        <v>0.204819</v>
      </c>
      <c r="AG5167">
        <v>0.175676</v>
      </c>
    </row>
    <row r="5168" spans="1:33" x14ac:dyDescent="0.25">
      <c r="A5168">
        <v>0.25842700000000002</v>
      </c>
      <c r="I5168">
        <v>0.20238100000000001</v>
      </c>
      <c r="Q5168">
        <v>0.203704</v>
      </c>
      <c r="Y5168">
        <v>0.204819</v>
      </c>
      <c r="AG5168">
        <v>0.17543900000000001</v>
      </c>
    </row>
    <row r="5169" spans="1:33" x14ac:dyDescent="0.25">
      <c r="A5169">
        <v>0.25842700000000002</v>
      </c>
      <c r="I5169">
        <v>0.20238100000000001</v>
      </c>
      <c r="Q5169">
        <v>0.203704</v>
      </c>
      <c r="Y5169">
        <v>0.204819</v>
      </c>
      <c r="AG5169">
        <v>0.17543900000000001</v>
      </c>
    </row>
    <row r="5170" spans="1:33" x14ac:dyDescent="0.25">
      <c r="A5170">
        <v>0.25842700000000002</v>
      </c>
      <c r="I5170">
        <v>0.20238100000000001</v>
      </c>
      <c r="Q5170">
        <v>0.20354</v>
      </c>
      <c r="Y5170">
        <v>0.204819</v>
      </c>
      <c r="AG5170">
        <v>0.175258</v>
      </c>
    </row>
    <row r="5171" spans="1:33" x14ac:dyDescent="0.25">
      <c r="A5171">
        <v>0.25842700000000002</v>
      </c>
      <c r="I5171">
        <v>0.20238100000000001</v>
      </c>
      <c r="Q5171">
        <v>0.20354</v>
      </c>
      <c r="Y5171">
        <v>0.204545</v>
      </c>
      <c r="AG5171">
        <v>0.175258</v>
      </c>
    </row>
    <row r="5172" spans="1:33" x14ac:dyDescent="0.25">
      <c r="A5172">
        <v>0.25842700000000002</v>
      </c>
      <c r="I5172">
        <v>0.20238100000000001</v>
      </c>
      <c r="Q5172">
        <v>0.20354</v>
      </c>
      <c r="Y5172">
        <v>0.204545</v>
      </c>
      <c r="AG5172">
        <v>0.175258</v>
      </c>
    </row>
    <row r="5173" spans="1:33" x14ac:dyDescent="0.25">
      <c r="A5173">
        <v>0.25842700000000002</v>
      </c>
      <c r="I5173">
        <v>0.20238100000000001</v>
      </c>
      <c r="Q5173">
        <v>0.20354</v>
      </c>
      <c r="Y5173">
        <v>0.204545</v>
      </c>
      <c r="AG5173">
        <v>0.175182</v>
      </c>
    </row>
    <row r="5174" spans="1:33" x14ac:dyDescent="0.25">
      <c r="A5174">
        <v>0.25842700000000002</v>
      </c>
      <c r="I5174">
        <v>0.20224700000000001</v>
      </c>
      <c r="Q5174">
        <v>0.20354</v>
      </c>
      <c r="Y5174">
        <v>0.204545</v>
      </c>
      <c r="AG5174">
        <v>0.17499999999999999</v>
      </c>
    </row>
    <row r="5175" spans="1:33" x14ac:dyDescent="0.25">
      <c r="A5175">
        <v>0.25842700000000002</v>
      </c>
      <c r="I5175">
        <v>0.20224700000000001</v>
      </c>
      <c r="Q5175">
        <v>0.20354</v>
      </c>
      <c r="Y5175">
        <v>0.204545</v>
      </c>
      <c r="AG5175">
        <v>0.17499999999999999</v>
      </c>
    </row>
    <row r="5176" spans="1:33" x14ac:dyDescent="0.25">
      <c r="A5176">
        <v>0.25833299999999998</v>
      </c>
      <c r="I5176">
        <v>0.20224700000000001</v>
      </c>
      <c r="Q5176">
        <v>0.20338999999999999</v>
      </c>
      <c r="Y5176">
        <v>0.204545</v>
      </c>
      <c r="AG5176">
        <v>0.17499999999999999</v>
      </c>
    </row>
    <row r="5177" spans="1:33" x14ac:dyDescent="0.25">
      <c r="A5177">
        <v>0.25833299999999998</v>
      </c>
      <c r="I5177">
        <v>0.20224700000000001</v>
      </c>
      <c r="Q5177">
        <v>0.20338999999999999</v>
      </c>
      <c r="Y5177">
        <v>0.204545</v>
      </c>
      <c r="AG5177">
        <v>0.17499999999999999</v>
      </c>
    </row>
    <row r="5178" spans="1:33" x14ac:dyDescent="0.25">
      <c r="A5178">
        <v>0.25833299999999998</v>
      </c>
      <c r="I5178">
        <v>0.20224700000000001</v>
      </c>
      <c r="Q5178">
        <v>0.20338999999999999</v>
      </c>
      <c r="Y5178">
        <v>0.204545</v>
      </c>
      <c r="AG5178">
        <v>0.17499999999999999</v>
      </c>
    </row>
    <row r="5179" spans="1:33" x14ac:dyDescent="0.25">
      <c r="A5179">
        <v>0.25833299999999998</v>
      </c>
      <c r="I5179">
        <v>0.20224700000000001</v>
      </c>
      <c r="Q5179">
        <v>0.20338999999999999</v>
      </c>
      <c r="Y5179">
        <v>0.204545</v>
      </c>
      <c r="AG5179">
        <v>0.17482500000000001</v>
      </c>
    </row>
    <row r="5180" spans="1:33" x14ac:dyDescent="0.25">
      <c r="A5180">
        <v>0.25806499999999999</v>
      </c>
      <c r="I5180">
        <v>0.20224700000000001</v>
      </c>
      <c r="Q5180">
        <v>0.20338999999999999</v>
      </c>
      <c r="Y5180">
        <v>0.204545</v>
      </c>
      <c r="AG5180">
        <v>0.174757</v>
      </c>
    </row>
    <row r="5181" spans="1:33" x14ac:dyDescent="0.25">
      <c r="A5181">
        <v>0.25806499999999999</v>
      </c>
      <c r="I5181">
        <v>0.20224700000000001</v>
      </c>
      <c r="Q5181">
        <v>0.20338999999999999</v>
      </c>
      <c r="Y5181">
        <v>0.204545</v>
      </c>
      <c r="AG5181">
        <v>0.174757</v>
      </c>
    </row>
    <row r="5182" spans="1:33" x14ac:dyDescent="0.25">
      <c r="A5182">
        <v>0.25806499999999999</v>
      </c>
      <c r="I5182">
        <v>0.20224700000000001</v>
      </c>
      <c r="Q5182">
        <v>0.20338999999999999</v>
      </c>
      <c r="Y5182">
        <v>0.20438000000000001</v>
      </c>
      <c r="AG5182">
        <v>0.174757</v>
      </c>
    </row>
    <row r="5183" spans="1:33" x14ac:dyDescent="0.25">
      <c r="A5183">
        <v>0.25806499999999999</v>
      </c>
      <c r="I5183">
        <v>0.20224700000000001</v>
      </c>
      <c r="Q5183">
        <v>0.20338999999999999</v>
      </c>
      <c r="Y5183">
        <v>0.20430100000000001</v>
      </c>
      <c r="AG5183">
        <v>0.17460300000000001</v>
      </c>
    </row>
    <row r="5184" spans="1:33" x14ac:dyDescent="0.25">
      <c r="A5184">
        <v>0.25806499999999999</v>
      </c>
      <c r="I5184">
        <v>0.20224700000000001</v>
      </c>
      <c r="Q5184">
        <v>0.20338999999999999</v>
      </c>
      <c r="Y5184">
        <v>0.20430100000000001</v>
      </c>
      <c r="AG5184">
        <v>0.17449700000000001</v>
      </c>
    </row>
    <row r="5185" spans="1:33" x14ac:dyDescent="0.25">
      <c r="A5185">
        <v>0.25806499999999999</v>
      </c>
      <c r="I5185">
        <v>0.202128</v>
      </c>
      <c r="Q5185">
        <v>0.20338999999999999</v>
      </c>
      <c r="Y5185">
        <v>0.20430100000000001</v>
      </c>
      <c r="AG5185">
        <v>0.17441899999999999</v>
      </c>
    </row>
    <row r="5186" spans="1:33" x14ac:dyDescent="0.25">
      <c r="A5186">
        <v>0.25806499999999999</v>
      </c>
      <c r="I5186">
        <v>0.202128</v>
      </c>
      <c r="Q5186">
        <v>0.20325199999999999</v>
      </c>
      <c r="Y5186">
        <v>0.20430100000000001</v>
      </c>
      <c r="AG5186">
        <v>0.17441899999999999</v>
      </c>
    </row>
    <row r="5187" spans="1:33" x14ac:dyDescent="0.25">
      <c r="A5187">
        <v>0.25806499999999999</v>
      </c>
      <c r="I5187">
        <v>0.202128</v>
      </c>
      <c r="Q5187">
        <v>0.203125</v>
      </c>
      <c r="Y5187">
        <v>0.20430100000000001</v>
      </c>
      <c r="AG5187">
        <v>0.17431199999999999</v>
      </c>
    </row>
    <row r="5188" spans="1:33" x14ac:dyDescent="0.25">
      <c r="A5188">
        <v>0.25806499999999999</v>
      </c>
      <c r="I5188">
        <v>0.202128</v>
      </c>
      <c r="Q5188">
        <v>0.203125</v>
      </c>
      <c r="Y5188">
        <v>0.20430100000000001</v>
      </c>
      <c r="AG5188">
        <v>0.17424200000000001</v>
      </c>
    </row>
    <row r="5189" spans="1:33" x14ac:dyDescent="0.25">
      <c r="A5189">
        <v>0.25806499999999999</v>
      </c>
      <c r="I5189">
        <v>0.202128</v>
      </c>
      <c r="Q5189">
        <v>0.203125</v>
      </c>
      <c r="Y5189">
        <v>0.20430100000000001</v>
      </c>
      <c r="AG5189">
        <v>0.17424200000000001</v>
      </c>
    </row>
    <row r="5190" spans="1:33" x14ac:dyDescent="0.25">
      <c r="A5190">
        <v>0.25806499999999999</v>
      </c>
      <c r="I5190">
        <v>0.202128</v>
      </c>
      <c r="Q5190">
        <v>0.203125</v>
      </c>
      <c r="Y5190">
        <v>0.20430100000000001</v>
      </c>
      <c r="AG5190">
        <v>0.17419399999999999</v>
      </c>
    </row>
    <row r="5191" spans="1:33" x14ac:dyDescent="0.25">
      <c r="A5191">
        <v>0.25806499999999999</v>
      </c>
      <c r="I5191">
        <v>0.202128</v>
      </c>
      <c r="Q5191">
        <v>0.203125</v>
      </c>
      <c r="Y5191">
        <v>0.20430100000000001</v>
      </c>
      <c r="AG5191">
        <v>0.17415700000000001</v>
      </c>
    </row>
    <row r="5192" spans="1:33" x14ac:dyDescent="0.25">
      <c r="A5192">
        <v>0.25806499999999999</v>
      </c>
      <c r="I5192">
        <v>0.202128</v>
      </c>
      <c r="Q5192">
        <v>0.203125</v>
      </c>
      <c r="Y5192">
        <v>0.20408200000000001</v>
      </c>
      <c r="AG5192">
        <v>0.17415700000000001</v>
      </c>
    </row>
    <row r="5193" spans="1:33" x14ac:dyDescent="0.25">
      <c r="A5193">
        <v>0.25806499999999999</v>
      </c>
      <c r="I5193">
        <v>0.202128</v>
      </c>
      <c r="Q5193">
        <v>0.203125</v>
      </c>
      <c r="Y5193">
        <v>0.20408200000000001</v>
      </c>
      <c r="AG5193">
        <v>0.17391300000000001</v>
      </c>
    </row>
    <row r="5194" spans="1:33" x14ac:dyDescent="0.25">
      <c r="A5194">
        <v>0.25806499999999999</v>
      </c>
      <c r="I5194">
        <v>0.20202000000000001</v>
      </c>
      <c r="Q5194">
        <v>0.203125</v>
      </c>
      <c r="Y5194">
        <v>0.20408200000000001</v>
      </c>
      <c r="AG5194">
        <v>0.17391300000000001</v>
      </c>
    </row>
    <row r="5195" spans="1:33" x14ac:dyDescent="0.25">
      <c r="A5195">
        <v>0.25806499999999999</v>
      </c>
      <c r="I5195">
        <v>0.20202000000000001</v>
      </c>
      <c r="Q5195">
        <v>0.203125</v>
      </c>
      <c r="Y5195">
        <v>0.20408200000000001</v>
      </c>
      <c r="AG5195">
        <v>0.17391300000000001</v>
      </c>
    </row>
    <row r="5196" spans="1:33" x14ac:dyDescent="0.25">
      <c r="A5196">
        <v>0.25806499999999999</v>
      </c>
      <c r="I5196">
        <v>0.20202000000000001</v>
      </c>
      <c r="Q5196">
        <v>0.202899</v>
      </c>
      <c r="Y5196">
        <v>0.20408200000000001</v>
      </c>
      <c r="AG5196">
        <v>0.17391300000000001</v>
      </c>
    </row>
    <row r="5197" spans="1:33" x14ac:dyDescent="0.25">
      <c r="A5197">
        <v>0.25806499999999999</v>
      </c>
      <c r="I5197">
        <v>0.20202000000000001</v>
      </c>
      <c r="Q5197">
        <v>0.202899</v>
      </c>
      <c r="Y5197">
        <v>0.20408200000000001</v>
      </c>
      <c r="AG5197">
        <v>0.17391300000000001</v>
      </c>
    </row>
    <row r="5198" spans="1:33" x14ac:dyDescent="0.25">
      <c r="A5198">
        <v>0.25806499999999999</v>
      </c>
      <c r="I5198">
        <v>0.20202000000000001</v>
      </c>
      <c r="Q5198">
        <v>0.202899</v>
      </c>
      <c r="Y5198">
        <v>0.20408200000000001</v>
      </c>
      <c r="AG5198">
        <v>0.17391300000000001</v>
      </c>
    </row>
    <row r="5199" spans="1:33" x14ac:dyDescent="0.25">
      <c r="A5199">
        <v>0.25806499999999999</v>
      </c>
      <c r="I5199">
        <v>0.20202000000000001</v>
      </c>
      <c r="Q5199">
        <v>0.202899</v>
      </c>
      <c r="Y5199">
        <v>0.20408200000000001</v>
      </c>
      <c r="AG5199">
        <v>0.17391300000000001</v>
      </c>
    </row>
    <row r="5200" spans="1:33" x14ac:dyDescent="0.25">
      <c r="A5200">
        <v>0.25806499999999999</v>
      </c>
      <c r="I5200">
        <v>0.20202000000000001</v>
      </c>
      <c r="Q5200">
        <v>0.202899</v>
      </c>
      <c r="Y5200">
        <v>0.20408200000000001</v>
      </c>
      <c r="AG5200">
        <v>0.17391300000000001</v>
      </c>
    </row>
    <row r="5201" spans="1:33" x14ac:dyDescent="0.25">
      <c r="A5201">
        <v>0.25806499999999999</v>
      </c>
      <c r="I5201">
        <v>0.20202000000000001</v>
      </c>
      <c r="Q5201">
        <v>0.202899</v>
      </c>
      <c r="Y5201">
        <v>0.20408200000000001</v>
      </c>
      <c r="AG5201">
        <v>0.17391300000000001</v>
      </c>
    </row>
    <row r="5202" spans="1:33" x14ac:dyDescent="0.25">
      <c r="A5202">
        <v>0.25806499999999999</v>
      </c>
      <c r="I5202">
        <v>0.20202000000000001</v>
      </c>
      <c r="Q5202">
        <v>0.202899</v>
      </c>
      <c r="Y5202">
        <v>0.20408200000000001</v>
      </c>
      <c r="AG5202">
        <v>0.17391300000000001</v>
      </c>
    </row>
    <row r="5203" spans="1:33" x14ac:dyDescent="0.25">
      <c r="A5203">
        <v>0.25806499999999999</v>
      </c>
      <c r="I5203">
        <v>0.20192299999999999</v>
      </c>
      <c r="Q5203">
        <v>0.202899</v>
      </c>
      <c r="Y5203">
        <v>0.20388300000000001</v>
      </c>
      <c r="AG5203">
        <v>0.17346900000000001</v>
      </c>
    </row>
    <row r="5204" spans="1:33" x14ac:dyDescent="0.25">
      <c r="A5204">
        <v>0.25806499999999999</v>
      </c>
      <c r="I5204">
        <v>0.20192299999999999</v>
      </c>
      <c r="Q5204">
        <v>0.20270299999999999</v>
      </c>
      <c r="Y5204">
        <v>0.20388300000000001</v>
      </c>
      <c r="AG5204">
        <v>0.17346900000000001</v>
      </c>
    </row>
    <row r="5205" spans="1:33" x14ac:dyDescent="0.25">
      <c r="A5205">
        <v>0.25806499999999999</v>
      </c>
      <c r="I5205">
        <v>0.20192299999999999</v>
      </c>
      <c r="Q5205">
        <v>0.20270299999999999</v>
      </c>
      <c r="Y5205">
        <v>0.20388300000000001</v>
      </c>
      <c r="AG5205">
        <v>0.17333299999999999</v>
      </c>
    </row>
    <row r="5206" spans="1:33" x14ac:dyDescent="0.25">
      <c r="A5206">
        <v>0.25806499999999999</v>
      </c>
      <c r="I5206">
        <v>0.20192299999999999</v>
      </c>
      <c r="Q5206">
        <v>0.20270299999999999</v>
      </c>
      <c r="Y5206">
        <v>0.20388300000000001</v>
      </c>
      <c r="AG5206">
        <v>0.17333299999999999</v>
      </c>
    </row>
    <row r="5207" spans="1:33" x14ac:dyDescent="0.25">
      <c r="A5207">
        <v>0.25806499999999999</v>
      </c>
      <c r="I5207">
        <v>0.20192299999999999</v>
      </c>
      <c r="Q5207">
        <v>0.20270299999999999</v>
      </c>
      <c r="Y5207">
        <v>0.203704</v>
      </c>
      <c r="AG5207">
        <v>0.17333299999999999</v>
      </c>
    </row>
    <row r="5208" spans="1:33" x14ac:dyDescent="0.25">
      <c r="A5208">
        <v>0.25806499999999999</v>
      </c>
      <c r="I5208">
        <v>0.20183499999999999</v>
      </c>
      <c r="Q5208">
        <v>0.20270299999999999</v>
      </c>
      <c r="Y5208">
        <v>0.203704</v>
      </c>
      <c r="AG5208">
        <v>0.17333299999999999</v>
      </c>
    </row>
    <row r="5209" spans="1:33" x14ac:dyDescent="0.25">
      <c r="A5209">
        <v>0.25806499999999999</v>
      </c>
      <c r="I5209">
        <v>0.20183499999999999</v>
      </c>
      <c r="Q5209">
        <v>0.20270299999999999</v>
      </c>
      <c r="Y5209">
        <v>0.203704</v>
      </c>
      <c r="AG5209">
        <v>0.17322799999999999</v>
      </c>
    </row>
    <row r="5210" spans="1:33" x14ac:dyDescent="0.25">
      <c r="A5210">
        <v>0.25806499999999999</v>
      </c>
      <c r="I5210">
        <v>0.20183499999999999</v>
      </c>
      <c r="Q5210">
        <v>0.20253199999999999</v>
      </c>
      <c r="Y5210">
        <v>0.203704</v>
      </c>
      <c r="AG5210">
        <v>0.173184</v>
      </c>
    </row>
    <row r="5211" spans="1:33" x14ac:dyDescent="0.25">
      <c r="A5211">
        <v>0.25806499999999999</v>
      </c>
      <c r="I5211">
        <v>0.20183499999999999</v>
      </c>
      <c r="Q5211">
        <v>0.20253199999999999</v>
      </c>
      <c r="Y5211">
        <v>0.203704</v>
      </c>
      <c r="AG5211">
        <v>0.17307700000000001</v>
      </c>
    </row>
    <row r="5212" spans="1:33" x14ac:dyDescent="0.25">
      <c r="A5212">
        <v>0.25806499999999999</v>
      </c>
      <c r="I5212">
        <v>0.20183499999999999</v>
      </c>
      <c r="Q5212">
        <v>0.20253199999999999</v>
      </c>
      <c r="Y5212">
        <v>0.203704</v>
      </c>
      <c r="AG5212">
        <v>0.17307700000000001</v>
      </c>
    </row>
    <row r="5213" spans="1:33" x14ac:dyDescent="0.25">
      <c r="A5213">
        <v>0.25806499999999999</v>
      </c>
      <c r="I5213">
        <v>0.20175399999999999</v>
      </c>
      <c r="Q5213">
        <v>0.20253199999999999</v>
      </c>
      <c r="Y5213">
        <v>0.203704</v>
      </c>
      <c r="AG5213">
        <v>0.17307700000000001</v>
      </c>
    </row>
    <row r="5214" spans="1:33" x14ac:dyDescent="0.25">
      <c r="A5214">
        <v>0.25806499999999999</v>
      </c>
      <c r="I5214">
        <v>0.20175399999999999</v>
      </c>
      <c r="Q5214">
        <v>0.20253199999999999</v>
      </c>
      <c r="Y5214">
        <v>0.20354</v>
      </c>
      <c r="AG5214">
        <v>0.17307700000000001</v>
      </c>
    </row>
    <row r="5215" spans="1:33" x14ac:dyDescent="0.25">
      <c r="A5215">
        <v>0.25806499999999999</v>
      </c>
      <c r="I5215">
        <v>0.20175399999999999</v>
      </c>
      <c r="Q5215">
        <v>0.20253199999999999</v>
      </c>
      <c r="Y5215">
        <v>0.20354</v>
      </c>
      <c r="AG5215">
        <v>0.17307700000000001</v>
      </c>
    </row>
    <row r="5216" spans="1:33" x14ac:dyDescent="0.25">
      <c r="A5216">
        <v>0.25806499999999999</v>
      </c>
      <c r="I5216">
        <v>0.20175399999999999</v>
      </c>
      <c r="Q5216">
        <v>0.20253199999999999</v>
      </c>
      <c r="Y5216">
        <v>0.20354</v>
      </c>
      <c r="AG5216">
        <v>0.17307700000000001</v>
      </c>
    </row>
    <row r="5217" spans="1:33" x14ac:dyDescent="0.25">
      <c r="A5217">
        <v>0.25806499999999999</v>
      </c>
      <c r="I5217">
        <v>0.20175399999999999</v>
      </c>
      <c r="Q5217">
        <v>0.20238100000000001</v>
      </c>
      <c r="Y5217">
        <v>0.20354</v>
      </c>
      <c r="AG5217">
        <v>0.17307700000000001</v>
      </c>
    </row>
    <row r="5218" spans="1:33" x14ac:dyDescent="0.25">
      <c r="A5218">
        <v>0.25806499999999999</v>
      </c>
      <c r="I5218">
        <v>0.201681</v>
      </c>
      <c r="Q5218">
        <v>0.20238100000000001</v>
      </c>
      <c r="Y5218">
        <v>0.20354</v>
      </c>
      <c r="AG5218">
        <v>0.17307700000000001</v>
      </c>
    </row>
    <row r="5219" spans="1:33" x14ac:dyDescent="0.25">
      <c r="A5219">
        <v>0.25806499999999999</v>
      </c>
      <c r="I5219">
        <v>0.20161299999999999</v>
      </c>
      <c r="Q5219">
        <v>0.20238100000000001</v>
      </c>
      <c r="Y5219">
        <v>0.20338999999999999</v>
      </c>
      <c r="AG5219">
        <v>0.17307700000000001</v>
      </c>
    </row>
    <row r="5220" spans="1:33" x14ac:dyDescent="0.25">
      <c r="A5220">
        <v>0.25806499999999999</v>
      </c>
      <c r="I5220">
        <v>0.20155000000000001</v>
      </c>
      <c r="Q5220">
        <v>0.20238100000000001</v>
      </c>
      <c r="Y5220">
        <v>0.20338999999999999</v>
      </c>
      <c r="AG5220">
        <v>0.17307700000000001</v>
      </c>
    </row>
    <row r="5221" spans="1:33" x14ac:dyDescent="0.25">
      <c r="A5221">
        <v>0.25773200000000002</v>
      </c>
      <c r="I5221">
        <v>0.20155000000000001</v>
      </c>
      <c r="Q5221">
        <v>0.20238100000000001</v>
      </c>
      <c r="Y5221">
        <v>0.20338999999999999</v>
      </c>
      <c r="AG5221">
        <v>0.172932</v>
      </c>
    </row>
    <row r="5222" spans="1:33" x14ac:dyDescent="0.25">
      <c r="A5222">
        <v>0.25773200000000002</v>
      </c>
      <c r="I5222">
        <v>0.20149300000000001</v>
      </c>
      <c r="Q5222">
        <v>0.20238100000000001</v>
      </c>
      <c r="Y5222">
        <v>0.20338999999999999</v>
      </c>
      <c r="AG5222">
        <v>0.17283999999999999</v>
      </c>
    </row>
    <row r="5223" spans="1:33" x14ac:dyDescent="0.25">
      <c r="A5223">
        <v>0.25773200000000002</v>
      </c>
      <c r="I5223">
        <v>0.20138900000000001</v>
      </c>
      <c r="Q5223">
        <v>0.20238100000000001</v>
      </c>
      <c r="Y5223">
        <v>0.20338999999999999</v>
      </c>
      <c r="AG5223">
        <v>0.17283999999999999</v>
      </c>
    </row>
    <row r="5224" spans="1:33" x14ac:dyDescent="0.25">
      <c r="A5224">
        <v>0.25773200000000002</v>
      </c>
      <c r="I5224">
        <v>0.20122000000000001</v>
      </c>
      <c r="Q5224">
        <v>0.20238100000000001</v>
      </c>
      <c r="Y5224">
        <v>0.20338999999999999</v>
      </c>
      <c r="AG5224">
        <v>0.17283999999999999</v>
      </c>
    </row>
    <row r="5225" spans="1:33" x14ac:dyDescent="0.25">
      <c r="A5225">
        <v>0.25773200000000002</v>
      </c>
      <c r="I5225">
        <v>0.2</v>
      </c>
      <c r="Q5225">
        <v>0.20224700000000001</v>
      </c>
      <c r="Y5225">
        <v>0.20338999999999999</v>
      </c>
      <c r="AG5225">
        <v>0.17283999999999999</v>
      </c>
    </row>
    <row r="5226" spans="1:33" x14ac:dyDescent="0.25">
      <c r="A5226">
        <v>0.25773200000000002</v>
      </c>
      <c r="I5226">
        <v>0.2</v>
      </c>
      <c r="Q5226">
        <v>0.20224700000000001</v>
      </c>
      <c r="Y5226">
        <v>0.20338999999999999</v>
      </c>
      <c r="AG5226">
        <v>0.17283999999999999</v>
      </c>
    </row>
    <row r="5227" spans="1:33" x14ac:dyDescent="0.25">
      <c r="A5227">
        <v>0.25773200000000002</v>
      </c>
      <c r="I5227">
        <v>0.2</v>
      </c>
      <c r="Q5227">
        <v>0.20224700000000001</v>
      </c>
      <c r="Y5227">
        <v>0.20338999999999999</v>
      </c>
      <c r="AG5227">
        <v>0.17272699999999999</v>
      </c>
    </row>
    <row r="5228" spans="1:33" x14ac:dyDescent="0.25">
      <c r="A5228">
        <v>0.25773200000000002</v>
      </c>
      <c r="I5228">
        <v>0.2</v>
      </c>
      <c r="Q5228">
        <v>0.20224700000000001</v>
      </c>
      <c r="Y5228">
        <v>0.20325199999999999</v>
      </c>
      <c r="AG5228">
        <v>0.17272699999999999</v>
      </c>
    </row>
    <row r="5229" spans="1:33" x14ac:dyDescent="0.25">
      <c r="A5229">
        <v>0.25773200000000002</v>
      </c>
      <c r="I5229">
        <v>0.2</v>
      </c>
      <c r="Q5229">
        <v>0.20224700000000001</v>
      </c>
      <c r="Y5229">
        <v>0.203125</v>
      </c>
      <c r="AG5229">
        <v>0.17266200000000001</v>
      </c>
    </row>
    <row r="5230" spans="1:33" x14ac:dyDescent="0.25">
      <c r="A5230">
        <v>0.25773200000000002</v>
      </c>
      <c r="I5230">
        <v>0.2</v>
      </c>
      <c r="Q5230">
        <v>0.20224700000000001</v>
      </c>
      <c r="Y5230">
        <v>0.203125</v>
      </c>
      <c r="AG5230">
        <v>0.17266200000000001</v>
      </c>
    </row>
    <row r="5231" spans="1:33" x14ac:dyDescent="0.25">
      <c r="A5231">
        <v>0.25773200000000002</v>
      </c>
      <c r="I5231">
        <v>0.2</v>
      </c>
      <c r="Q5231">
        <v>0.20224700000000001</v>
      </c>
      <c r="Y5231">
        <v>0.203125</v>
      </c>
      <c r="AG5231">
        <v>0.17241400000000001</v>
      </c>
    </row>
    <row r="5232" spans="1:33" x14ac:dyDescent="0.25">
      <c r="A5232">
        <v>0.25773200000000002</v>
      </c>
      <c r="I5232">
        <v>0.2</v>
      </c>
      <c r="Q5232">
        <v>0.20224700000000001</v>
      </c>
      <c r="Y5232">
        <v>0.203125</v>
      </c>
      <c r="AG5232">
        <v>0.17241400000000001</v>
      </c>
    </row>
    <row r="5233" spans="1:33" x14ac:dyDescent="0.25">
      <c r="A5233">
        <v>0.25773200000000002</v>
      </c>
      <c r="I5233">
        <v>0.2</v>
      </c>
      <c r="Q5233">
        <v>0.20224700000000001</v>
      </c>
      <c r="Y5233">
        <v>0.203125</v>
      </c>
      <c r="AG5233">
        <v>0.17241400000000001</v>
      </c>
    </row>
    <row r="5234" spans="1:33" x14ac:dyDescent="0.25">
      <c r="A5234">
        <v>0.25773200000000002</v>
      </c>
      <c r="I5234">
        <v>0.2</v>
      </c>
      <c r="Q5234">
        <v>0.20224700000000001</v>
      </c>
      <c r="Y5234">
        <v>0.203125</v>
      </c>
      <c r="AG5234">
        <v>0.17241400000000001</v>
      </c>
    </row>
    <row r="5235" spans="1:33" x14ac:dyDescent="0.25">
      <c r="A5235">
        <v>0.25773200000000002</v>
      </c>
      <c r="I5235">
        <v>0.2</v>
      </c>
      <c r="Q5235">
        <v>0.20224700000000001</v>
      </c>
      <c r="Y5235">
        <v>0.203125</v>
      </c>
      <c r="AG5235">
        <v>0.17241400000000001</v>
      </c>
    </row>
    <row r="5236" spans="1:33" x14ac:dyDescent="0.25">
      <c r="A5236">
        <v>0.25773200000000002</v>
      </c>
      <c r="I5236">
        <v>0.2</v>
      </c>
      <c r="Q5236">
        <v>0.202128</v>
      </c>
      <c r="Y5236">
        <v>0.203125</v>
      </c>
      <c r="AG5236">
        <v>0.17241400000000001</v>
      </c>
    </row>
    <row r="5237" spans="1:33" x14ac:dyDescent="0.25">
      <c r="A5237">
        <v>0.25773200000000002</v>
      </c>
      <c r="I5237">
        <v>0.2</v>
      </c>
      <c r="Q5237">
        <v>0.202128</v>
      </c>
      <c r="Y5237">
        <v>0.202899</v>
      </c>
      <c r="AG5237">
        <v>0.17241400000000001</v>
      </c>
    </row>
    <row r="5238" spans="1:33" x14ac:dyDescent="0.25">
      <c r="A5238">
        <v>0.25757600000000003</v>
      </c>
      <c r="I5238">
        <v>0.2</v>
      </c>
      <c r="Q5238">
        <v>0.202128</v>
      </c>
      <c r="Y5238">
        <v>0.202899</v>
      </c>
      <c r="AG5238">
        <v>0.17241400000000001</v>
      </c>
    </row>
    <row r="5239" spans="1:33" x14ac:dyDescent="0.25">
      <c r="A5239">
        <v>0.25757600000000003</v>
      </c>
      <c r="I5239">
        <v>0.2</v>
      </c>
      <c r="Q5239">
        <v>0.202128</v>
      </c>
      <c r="Y5239">
        <v>0.202899</v>
      </c>
      <c r="AG5239">
        <v>0.17241400000000001</v>
      </c>
    </row>
    <row r="5240" spans="1:33" x14ac:dyDescent="0.25">
      <c r="A5240">
        <v>0.25757600000000003</v>
      </c>
      <c r="I5240">
        <v>0.2</v>
      </c>
      <c r="Q5240">
        <v>0.202128</v>
      </c>
      <c r="Y5240">
        <v>0.202899</v>
      </c>
      <c r="AG5240">
        <v>0.17241400000000001</v>
      </c>
    </row>
    <row r="5241" spans="1:33" x14ac:dyDescent="0.25">
      <c r="A5241">
        <v>0.25757600000000003</v>
      </c>
      <c r="I5241">
        <v>0.2</v>
      </c>
      <c r="Q5241">
        <v>0.202128</v>
      </c>
      <c r="Y5241">
        <v>0.202899</v>
      </c>
      <c r="AG5241">
        <v>0.17241400000000001</v>
      </c>
    </row>
    <row r="5242" spans="1:33" x14ac:dyDescent="0.25">
      <c r="A5242">
        <v>0.25757600000000003</v>
      </c>
      <c r="I5242">
        <v>0.2</v>
      </c>
      <c r="Q5242">
        <v>0.202128</v>
      </c>
      <c r="Y5242">
        <v>0.202899</v>
      </c>
      <c r="AG5242">
        <v>0.17241400000000001</v>
      </c>
    </row>
    <row r="5243" spans="1:33" x14ac:dyDescent="0.25">
      <c r="A5243">
        <v>0.25757600000000003</v>
      </c>
      <c r="I5243">
        <v>0.2</v>
      </c>
      <c r="Q5243">
        <v>0.202128</v>
      </c>
      <c r="Y5243">
        <v>0.202899</v>
      </c>
      <c r="AG5243">
        <v>0.17241400000000001</v>
      </c>
    </row>
    <row r="5244" spans="1:33" x14ac:dyDescent="0.25">
      <c r="A5244">
        <v>0.25757600000000003</v>
      </c>
      <c r="I5244">
        <v>0.2</v>
      </c>
      <c r="Q5244">
        <v>0.20202000000000001</v>
      </c>
      <c r="Y5244">
        <v>0.202899</v>
      </c>
      <c r="AG5244">
        <v>0.17241400000000001</v>
      </c>
    </row>
    <row r="5245" spans="1:33" x14ac:dyDescent="0.25">
      <c r="A5245">
        <v>0.25757600000000003</v>
      </c>
      <c r="I5245">
        <v>0.2</v>
      </c>
      <c r="Q5245">
        <v>0.20202000000000001</v>
      </c>
      <c r="Y5245">
        <v>0.20279700000000001</v>
      </c>
      <c r="AG5245">
        <v>0.172043</v>
      </c>
    </row>
    <row r="5246" spans="1:33" x14ac:dyDescent="0.25">
      <c r="A5246">
        <v>0.25757600000000003</v>
      </c>
      <c r="I5246">
        <v>0.2</v>
      </c>
      <c r="Q5246">
        <v>0.20202000000000001</v>
      </c>
      <c r="Y5246">
        <v>0.20270299999999999</v>
      </c>
      <c r="AG5246">
        <v>0.172043</v>
      </c>
    </row>
    <row r="5247" spans="1:33" x14ac:dyDescent="0.25">
      <c r="A5247">
        <v>0.25757600000000003</v>
      </c>
      <c r="I5247">
        <v>0.2</v>
      </c>
      <c r="Q5247">
        <v>0.20202000000000001</v>
      </c>
      <c r="Y5247">
        <v>0.20270299999999999</v>
      </c>
      <c r="AG5247">
        <v>0.172043</v>
      </c>
    </row>
    <row r="5248" spans="1:33" x14ac:dyDescent="0.25">
      <c r="A5248">
        <v>0.25757600000000003</v>
      </c>
      <c r="I5248">
        <v>0.2</v>
      </c>
      <c r="Q5248">
        <v>0.20202000000000001</v>
      </c>
      <c r="Y5248">
        <v>0.20270299999999999</v>
      </c>
      <c r="AG5248">
        <v>0.172043</v>
      </c>
    </row>
    <row r="5249" spans="1:33" x14ac:dyDescent="0.25">
      <c r="A5249">
        <v>0.25757600000000003</v>
      </c>
      <c r="I5249">
        <v>0.2</v>
      </c>
      <c r="Q5249">
        <v>0.20202000000000001</v>
      </c>
      <c r="Y5249">
        <v>0.20270299999999999</v>
      </c>
      <c r="AG5249">
        <v>0.172043</v>
      </c>
    </row>
    <row r="5250" spans="1:33" x14ac:dyDescent="0.25">
      <c r="A5250">
        <v>0.25757600000000003</v>
      </c>
      <c r="I5250">
        <v>0.2</v>
      </c>
      <c r="Q5250">
        <v>0.20202000000000001</v>
      </c>
      <c r="Y5250">
        <v>0.20270299999999999</v>
      </c>
      <c r="AG5250">
        <v>0.172043</v>
      </c>
    </row>
    <row r="5251" spans="1:33" x14ac:dyDescent="0.25">
      <c r="A5251">
        <v>0.25757600000000003</v>
      </c>
      <c r="I5251">
        <v>0.2</v>
      </c>
      <c r="Q5251">
        <v>0.20202000000000001</v>
      </c>
      <c r="Y5251">
        <v>0.20270299999999999</v>
      </c>
      <c r="AG5251">
        <v>0.172043</v>
      </c>
    </row>
    <row r="5252" spans="1:33" x14ac:dyDescent="0.25">
      <c r="A5252">
        <v>0.25742599999999999</v>
      </c>
      <c r="I5252">
        <v>0.2</v>
      </c>
      <c r="Q5252">
        <v>0.20202000000000001</v>
      </c>
      <c r="Y5252">
        <v>0.20253199999999999</v>
      </c>
      <c r="AG5252">
        <v>0.172043</v>
      </c>
    </row>
    <row r="5253" spans="1:33" x14ac:dyDescent="0.25">
      <c r="A5253">
        <v>0.25742599999999999</v>
      </c>
      <c r="I5253">
        <v>0.2</v>
      </c>
      <c r="Q5253">
        <v>0.20202000000000001</v>
      </c>
      <c r="Y5253">
        <v>0.20253199999999999</v>
      </c>
      <c r="AG5253">
        <v>0.171875</v>
      </c>
    </row>
    <row r="5254" spans="1:33" x14ac:dyDescent="0.25">
      <c r="A5254">
        <v>0.25742599999999999</v>
      </c>
      <c r="I5254">
        <v>0.2</v>
      </c>
      <c r="Q5254">
        <v>0.20192299999999999</v>
      </c>
      <c r="Y5254">
        <v>0.20253199999999999</v>
      </c>
      <c r="AG5254">
        <v>0.171875</v>
      </c>
    </row>
    <row r="5255" spans="1:33" x14ac:dyDescent="0.25">
      <c r="A5255">
        <v>0.25742599999999999</v>
      </c>
      <c r="I5255">
        <v>0.2</v>
      </c>
      <c r="Q5255">
        <v>0.20192299999999999</v>
      </c>
      <c r="Y5255">
        <v>0.20253199999999999</v>
      </c>
      <c r="AG5255">
        <v>0.171875</v>
      </c>
    </row>
    <row r="5256" spans="1:33" x14ac:dyDescent="0.25">
      <c r="A5256">
        <v>0.25742599999999999</v>
      </c>
      <c r="I5256">
        <v>0.2</v>
      </c>
      <c r="Q5256">
        <v>0.20192299999999999</v>
      </c>
      <c r="Y5256">
        <v>0.20253199999999999</v>
      </c>
      <c r="AG5256">
        <v>0.171875</v>
      </c>
    </row>
    <row r="5257" spans="1:33" x14ac:dyDescent="0.25">
      <c r="A5257">
        <v>0.25742599999999999</v>
      </c>
      <c r="I5257">
        <v>0.2</v>
      </c>
      <c r="Q5257">
        <v>0.20192299999999999</v>
      </c>
      <c r="Y5257">
        <v>0.20253199999999999</v>
      </c>
      <c r="AG5257">
        <v>0.171875</v>
      </c>
    </row>
    <row r="5258" spans="1:33" x14ac:dyDescent="0.25">
      <c r="A5258">
        <v>0.25742599999999999</v>
      </c>
      <c r="I5258">
        <v>0.2</v>
      </c>
      <c r="Q5258">
        <v>0.20192299999999999</v>
      </c>
      <c r="Y5258">
        <v>0.20253199999999999</v>
      </c>
      <c r="AG5258">
        <v>0.171875</v>
      </c>
    </row>
    <row r="5259" spans="1:33" x14ac:dyDescent="0.25">
      <c r="A5259">
        <v>0.25742599999999999</v>
      </c>
      <c r="I5259">
        <v>0.2</v>
      </c>
      <c r="Q5259">
        <v>0.20192299999999999</v>
      </c>
      <c r="Y5259">
        <v>0.20253199999999999</v>
      </c>
      <c r="AG5259">
        <v>0.171875</v>
      </c>
    </row>
    <row r="5260" spans="1:33" x14ac:dyDescent="0.25">
      <c r="A5260">
        <v>0.257353</v>
      </c>
      <c r="I5260">
        <v>0.2</v>
      </c>
      <c r="Q5260">
        <v>0.20183499999999999</v>
      </c>
      <c r="Y5260">
        <v>0.20238100000000001</v>
      </c>
      <c r="AG5260">
        <v>0.17171700000000001</v>
      </c>
    </row>
    <row r="5261" spans="1:33" x14ac:dyDescent="0.25">
      <c r="A5261">
        <v>0.257353</v>
      </c>
      <c r="I5261">
        <v>0.2</v>
      </c>
      <c r="Q5261">
        <v>0.20183499999999999</v>
      </c>
      <c r="Y5261">
        <v>0.20238100000000001</v>
      </c>
      <c r="AG5261">
        <v>0.17171700000000001</v>
      </c>
    </row>
    <row r="5262" spans="1:33" x14ac:dyDescent="0.25">
      <c r="A5262">
        <v>0.25714300000000001</v>
      </c>
      <c r="I5262">
        <v>0.2</v>
      </c>
      <c r="Q5262">
        <v>0.20183499999999999</v>
      </c>
      <c r="Y5262">
        <v>0.20238100000000001</v>
      </c>
      <c r="AG5262">
        <v>0.17171700000000001</v>
      </c>
    </row>
    <row r="5263" spans="1:33" x14ac:dyDescent="0.25">
      <c r="A5263">
        <v>0.25714300000000001</v>
      </c>
      <c r="I5263">
        <v>0.2</v>
      </c>
      <c r="Q5263">
        <v>0.20183499999999999</v>
      </c>
      <c r="Y5263">
        <v>0.20238100000000001</v>
      </c>
      <c r="AG5263">
        <v>0.171429</v>
      </c>
    </row>
    <row r="5264" spans="1:33" x14ac:dyDescent="0.25">
      <c r="A5264">
        <v>0.25714300000000001</v>
      </c>
      <c r="I5264">
        <v>0.2</v>
      </c>
      <c r="Q5264">
        <v>0.20183499999999999</v>
      </c>
      <c r="Y5264">
        <v>0.20238100000000001</v>
      </c>
      <c r="AG5264">
        <v>0.171429</v>
      </c>
    </row>
    <row r="5265" spans="1:33" x14ac:dyDescent="0.25">
      <c r="A5265">
        <v>0.25714300000000001</v>
      </c>
      <c r="I5265">
        <v>0.2</v>
      </c>
      <c r="Q5265">
        <v>0.20183499999999999</v>
      </c>
      <c r="Y5265">
        <v>0.20238100000000001</v>
      </c>
      <c r="AG5265">
        <v>0.171429</v>
      </c>
    </row>
    <row r="5266" spans="1:33" x14ac:dyDescent="0.25">
      <c r="A5266">
        <v>0.25714300000000001</v>
      </c>
      <c r="I5266">
        <v>0.2</v>
      </c>
      <c r="Q5266">
        <v>0.20175399999999999</v>
      </c>
      <c r="Y5266">
        <v>0.20238100000000001</v>
      </c>
      <c r="AG5266">
        <v>0.171429</v>
      </c>
    </row>
    <row r="5267" spans="1:33" x14ac:dyDescent="0.25">
      <c r="A5267">
        <v>0.25714300000000001</v>
      </c>
      <c r="I5267">
        <v>0.2</v>
      </c>
      <c r="Q5267">
        <v>0.20175399999999999</v>
      </c>
      <c r="Y5267">
        <v>0.20224700000000001</v>
      </c>
      <c r="AG5267">
        <v>0.171429</v>
      </c>
    </row>
    <row r="5268" spans="1:33" x14ac:dyDescent="0.25">
      <c r="A5268">
        <v>0.25714300000000001</v>
      </c>
      <c r="I5268">
        <v>0.2</v>
      </c>
      <c r="Q5268">
        <v>0.20175399999999999</v>
      </c>
      <c r="Y5268">
        <v>0.20224700000000001</v>
      </c>
      <c r="AG5268">
        <v>0.17117099999999999</v>
      </c>
    </row>
    <row r="5269" spans="1:33" x14ac:dyDescent="0.25">
      <c r="A5269">
        <v>0.25714300000000001</v>
      </c>
      <c r="I5269">
        <v>0.2</v>
      </c>
      <c r="Q5269">
        <v>0.201681</v>
      </c>
      <c r="Y5269">
        <v>0.20224700000000001</v>
      </c>
      <c r="AG5269">
        <v>0.17105300000000001</v>
      </c>
    </row>
    <row r="5270" spans="1:33" x14ac:dyDescent="0.25">
      <c r="A5270">
        <v>0.25714300000000001</v>
      </c>
      <c r="I5270">
        <v>0.2</v>
      </c>
      <c r="Q5270">
        <v>0.20161299999999999</v>
      </c>
      <c r="Y5270">
        <v>0.20224700000000001</v>
      </c>
      <c r="AG5270">
        <v>0.17105300000000001</v>
      </c>
    </row>
    <row r="5271" spans="1:33" x14ac:dyDescent="0.25">
      <c r="A5271">
        <v>0.25714300000000001</v>
      </c>
      <c r="I5271">
        <v>0.2</v>
      </c>
      <c r="Q5271">
        <v>0.20161299999999999</v>
      </c>
      <c r="Y5271">
        <v>0.20224700000000001</v>
      </c>
      <c r="AG5271">
        <v>0.17105300000000001</v>
      </c>
    </row>
    <row r="5272" spans="1:33" x14ac:dyDescent="0.25">
      <c r="A5272">
        <v>0.25714300000000001</v>
      </c>
      <c r="I5272">
        <v>0.2</v>
      </c>
      <c r="Q5272">
        <v>0.20155000000000001</v>
      </c>
      <c r="Y5272">
        <v>0.20224700000000001</v>
      </c>
      <c r="AG5272">
        <v>0.17105300000000001</v>
      </c>
    </row>
    <row r="5273" spans="1:33" x14ac:dyDescent="0.25">
      <c r="A5273">
        <v>0.25714300000000001</v>
      </c>
      <c r="I5273">
        <v>0.2</v>
      </c>
      <c r="Q5273">
        <v>0.20155000000000001</v>
      </c>
      <c r="Y5273">
        <v>0.20224700000000001</v>
      </c>
      <c r="AG5273">
        <v>0.17105300000000001</v>
      </c>
    </row>
    <row r="5274" spans="1:33" x14ac:dyDescent="0.25">
      <c r="A5274">
        <v>0.25714300000000001</v>
      </c>
      <c r="I5274">
        <v>0.2</v>
      </c>
      <c r="Q5274">
        <v>0.20122000000000001</v>
      </c>
      <c r="Y5274">
        <v>0.20224700000000001</v>
      </c>
      <c r="AG5274">
        <v>0.17094000000000001</v>
      </c>
    </row>
    <row r="5275" spans="1:33" x14ac:dyDescent="0.25">
      <c r="A5275">
        <v>0.25714300000000001</v>
      </c>
      <c r="I5275">
        <v>0.2</v>
      </c>
      <c r="Q5275">
        <v>0.201183</v>
      </c>
      <c r="Y5275">
        <v>0.20224700000000001</v>
      </c>
      <c r="AG5275">
        <v>0.17094000000000001</v>
      </c>
    </row>
    <row r="5276" spans="1:33" x14ac:dyDescent="0.25">
      <c r="A5276">
        <v>0.25714300000000001</v>
      </c>
      <c r="I5276">
        <v>0.2</v>
      </c>
      <c r="Q5276">
        <v>0.2</v>
      </c>
      <c r="Y5276">
        <v>0.20224700000000001</v>
      </c>
      <c r="AG5276">
        <v>0.17094000000000001</v>
      </c>
    </row>
    <row r="5277" spans="1:33" x14ac:dyDescent="0.25">
      <c r="A5277">
        <v>0.25714300000000001</v>
      </c>
      <c r="I5277">
        <v>0.2</v>
      </c>
      <c r="Q5277">
        <v>0.2</v>
      </c>
      <c r="Y5277">
        <v>0.20224700000000001</v>
      </c>
      <c r="AG5277">
        <v>0.17073199999999999</v>
      </c>
    </row>
    <row r="5278" spans="1:33" x14ac:dyDescent="0.25">
      <c r="A5278">
        <v>0.25714300000000001</v>
      </c>
      <c r="I5278">
        <v>0.2</v>
      </c>
      <c r="Q5278">
        <v>0.2</v>
      </c>
      <c r="Y5278">
        <v>0.20224700000000001</v>
      </c>
      <c r="AG5278">
        <v>0.17073199999999999</v>
      </c>
    </row>
    <row r="5279" spans="1:33" x14ac:dyDescent="0.25">
      <c r="A5279">
        <v>0.25714300000000001</v>
      </c>
      <c r="I5279">
        <v>0.2</v>
      </c>
      <c r="Q5279">
        <v>0.2</v>
      </c>
      <c r="Y5279">
        <v>0.202128</v>
      </c>
      <c r="AG5279">
        <v>0.170455</v>
      </c>
    </row>
    <row r="5280" spans="1:33" x14ac:dyDescent="0.25">
      <c r="A5280">
        <v>0.25714300000000001</v>
      </c>
      <c r="I5280">
        <v>0.2</v>
      </c>
      <c r="Q5280">
        <v>0.2</v>
      </c>
      <c r="Y5280">
        <v>0.202128</v>
      </c>
      <c r="AG5280">
        <v>0.170455</v>
      </c>
    </row>
    <row r="5281" spans="1:33" x14ac:dyDescent="0.25">
      <c r="A5281">
        <v>0.25714300000000001</v>
      </c>
      <c r="I5281">
        <v>0.2</v>
      </c>
      <c r="Q5281">
        <v>0.2</v>
      </c>
      <c r="Y5281">
        <v>0.202128</v>
      </c>
      <c r="AG5281">
        <v>0.170455</v>
      </c>
    </row>
    <row r="5282" spans="1:33" x14ac:dyDescent="0.25">
      <c r="A5282">
        <v>0.25714300000000001</v>
      </c>
      <c r="I5282">
        <v>0.2</v>
      </c>
      <c r="Q5282">
        <v>0.2</v>
      </c>
      <c r="Y5282">
        <v>0.202128</v>
      </c>
      <c r="AG5282">
        <v>0.170455</v>
      </c>
    </row>
    <row r="5283" spans="1:33" x14ac:dyDescent="0.25">
      <c r="A5283">
        <v>0.25714300000000001</v>
      </c>
      <c r="I5283">
        <v>0.2</v>
      </c>
      <c r="Q5283">
        <v>0.2</v>
      </c>
      <c r="Y5283">
        <v>0.202128</v>
      </c>
      <c r="AG5283">
        <v>0.170455</v>
      </c>
    </row>
    <row r="5284" spans="1:33" x14ac:dyDescent="0.25">
      <c r="A5284">
        <v>0.25714300000000001</v>
      </c>
      <c r="I5284">
        <v>0.2</v>
      </c>
      <c r="Q5284">
        <v>0.2</v>
      </c>
      <c r="Y5284">
        <v>0.202128</v>
      </c>
      <c r="AG5284">
        <v>0.170455</v>
      </c>
    </row>
    <row r="5285" spans="1:33" x14ac:dyDescent="0.25">
      <c r="A5285">
        <v>0.25714300000000001</v>
      </c>
      <c r="I5285">
        <v>0.2</v>
      </c>
      <c r="Q5285">
        <v>0.2</v>
      </c>
      <c r="Y5285">
        <v>0.202128</v>
      </c>
      <c r="AG5285">
        <v>0.170455</v>
      </c>
    </row>
    <row r="5286" spans="1:33" x14ac:dyDescent="0.25">
      <c r="A5286">
        <v>0.25714300000000001</v>
      </c>
      <c r="I5286">
        <v>0.2</v>
      </c>
      <c r="Q5286">
        <v>0.2</v>
      </c>
      <c r="Y5286">
        <v>0.202128</v>
      </c>
      <c r="AG5286">
        <v>0.17036999999999999</v>
      </c>
    </row>
    <row r="5287" spans="1:33" x14ac:dyDescent="0.25">
      <c r="A5287">
        <v>0.25694400000000001</v>
      </c>
      <c r="I5287">
        <v>0.2</v>
      </c>
      <c r="Q5287">
        <v>0.2</v>
      </c>
      <c r="Y5287">
        <v>0.202128</v>
      </c>
      <c r="AG5287">
        <v>0.170213</v>
      </c>
    </row>
    <row r="5288" spans="1:33" x14ac:dyDescent="0.25">
      <c r="A5288">
        <v>0.25694400000000001</v>
      </c>
      <c r="I5288">
        <v>0.2</v>
      </c>
      <c r="Q5288">
        <v>0.2</v>
      </c>
      <c r="Y5288">
        <v>0.202128</v>
      </c>
      <c r="AG5288">
        <v>0.170213</v>
      </c>
    </row>
    <row r="5289" spans="1:33" x14ac:dyDescent="0.25">
      <c r="A5289">
        <v>0.25688100000000003</v>
      </c>
      <c r="I5289">
        <v>0.2</v>
      </c>
      <c r="Q5289">
        <v>0.2</v>
      </c>
      <c r="Y5289">
        <v>0.20202000000000001</v>
      </c>
      <c r="AG5289">
        <v>0.170213</v>
      </c>
    </row>
    <row r="5290" spans="1:33" x14ac:dyDescent="0.25">
      <c r="A5290">
        <v>0.25688100000000003</v>
      </c>
      <c r="I5290">
        <v>0.2</v>
      </c>
      <c r="Q5290">
        <v>0.2</v>
      </c>
      <c r="Y5290">
        <v>0.20202000000000001</v>
      </c>
      <c r="AG5290">
        <v>0.170068</v>
      </c>
    </row>
    <row r="5291" spans="1:33" x14ac:dyDescent="0.25">
      <c r="A5291">
        <v>0.25688100000000003</v>
      </c>
      <c r="I5291">
        <v>0.2</v>
      </c>
      <c r="Q5291">
        <v>0.2</v>
      </c>
      <c r="Y5291">
        <v>0.20202000000000001</v>
      </c>
      <c r="AG5291">
        <v>0.170068</v>
      </c>
    </row>
    <row r="5292" spans="1:33" x14ac:dyDescent="0.25">
      <c r="A5292">
        <v>0.25688100000000003</v>
      </c>
      <c r="I5292">
        <v>0.2</v>
      </c>
      <c r="Q5292">
        <v>0.2</v>
      </c>
      <c r="Y5292">
        <v>0.20202000000000001</v>
      </c>
      <c r="AG5292">
        <v>0.170068</v>
      </c>
    </row>
    <row r="5293" spans="1:33" x14ac:dyDescent="0.25">
      <c r="A5293">
        <v>0.25688100000000003</v>
      </c>
      <c r="I5293">
        <v>0.2</v>
      </c>
      <c r="Q5293">
        <v>0.2</v>
      </c>
      <c r="Y5293">
        <v>0.20202000000000001</v>
      </c>
      <c r="AG5293">
        <v>0.17</v>
      </c>
    </row>
    <row r="5294" spans="1:33" x14ac:dyDescent="0.25">
      <c r="A5294">
        <v>0.25688100000000003</v>
      </c>
      <c r="I5294">
        <v>0.2</v>
      </c>
      <c r="Q5294">
        <v>0.2</v>
      </c>
      <c r="Y5294">
        <v>0.20202000000000001</v>
      </c>
      <c r="AG5294">
        <v>0.17</v>
      </c>
    </row>
    <row r="5295" spans="1:33" x14ac:dyDescent="0.25">
      <c r="A5295">
        <v>0.25675700000000001</v>
      </c>
      <c r="I5295">
        <v>0.2</v>
      </c>
      <c r="Q5295">
        <v>0.2</v>
      </c>
      <c r="Y5295">
        <v>0.20202000000000001</v>
      </c>
      <c r="AG5295">
        <v>0.16981099999999999</v>
      </c>
    </row>
    <row r="5296" spans="1:33" x14ac:dyDescent="0.25">
      <c r="A5296">
        <v>0.25675700000000001</v>
      </c>
      <c r="I5296">
        <v>0.2</v>
      </c>
      <c r="Q5296">
        <v>0.2</v>
      </c>
      <c r="Y5296">
        <v>0.20202000000000001</v>
      </c>
      <c r="AG5296">
        <v>0.16981099999999999</v>
      </c>
    </row>
    <row r="5297" spans="1:33" x14ac:dyDescent="0.25">
      <c r="A5297">
        <v>0.25675700000000001</v>
      </c>
      <c r="I5297">
        <v>0.2</v>
      </c>
      <c r="Q5297">
        <v>0.2</v>
      </c>
      <c r="Y5297">
        <v>0.20192299999999999</v>
      </c>
      <c r="AG5297">
        <v>0.16981099999999999</v>
      </c>
    </row>
    <row r="5298" spans="1:33" x14ac:dyDescent="0.25">
      <c r="A5298">
        <v>0.25675700000000001</v>
      </c>
      <c r="I5298">
        <v>0.2</v>
      </c>
      <c r="Q5298">
        <v>0.2</v>
      </c>
      <c r="Y5298">
        <v>0.20192299999999999</v>
      </c>
      <c r="AG5298">
        <v>0.16981099999999999</v>
      </c>
    </row>
    <row r="5299" spans="1:33" x14ac:dyDescent="0.25">
      <c r="A5299">
        <v>0.25675700000000001</v>
      </c>
      <c r="I5299">
        <v>0.2</v>
      </c>
      <c r="Q5299">
        <v>0.2</v>
      </c>
      <c r="Y5299">
        <v>0.20192299999999999</v>
      </c>
      <c r="AG5299">
        <v>0.16981099999999999</v>
      </c>
    </row>
    <row r="5300" spans="1:33" x14ac:dyDescent="0.25">
      <c r="A5300">
        <v>0.25675700000000001</v>
      </c>
      <c r="I5300">
        <v>0.2</v>
      </c>
      <c r="Q5300">
        <v>0.2</v>
      </c>
      <c r="Y5300">
        <v>0.20183499999999999</v>
      </c>
      <c r="AG5300">
        <v>0.16964299999999999</v>
      </c>
    </row>
    <row r="5301" spans="1:33" x14ac:dyDescent="0.25">
      <c r="A5301">
        <v>0.25675700000000001</v>
      </c>
      <c r="I5301">
        <v>0.2</v>
      </c>
      <c r="Q5301">
        <v>0.2</v>
      </c>
      <c r="Y5301">
        <v>0.20183499999999999</v>
      </c>
      <c r="AG5301">
        <v>0.16964299999999999</v>
      </c>
    </row>
    <row r="5302" spans="1:33" x14ac:dyDescent="0.25">
      <c r="A5302">
        <v>0.25675700000000001</v>
      </c>
      <c r="I5302">
        <v>0.2</v>
      </c>
      <c r="Q5302">
        <v>0.2</v>
      </c>
      <c r="Y5302">
        <v>0.20183499999999999</v>
      </c>
      <c r="AG5302">
        <v>0.16959099999999999</v>
      </c>
    </row>
    <row r="5303" spans="1:33" x14ac:dyDescent="0.25">
      <c r="A5303">
        <v>0.25675700000000001</v>
      </c>
      <c r="I5303">
        <v>0.2</v>
      </c>
      <c r="Q5303">
        <v>0.2</v>
      </c>
      <c r="Y5303">
        <v>0.20183499999999999</v>
      </c>
      <c r="AG5303">
        <v>0.169492</v>
      </c>
    </row>
    <row r="5304" spans="1:33" x14ac:dyDescent="0.25">
      <c r="A5304">
        <v>0.25675700000000001</v>
      </c>
      <c r="I5304">
        <v>0.19871800000000001</v>
      </c>
      <c r="Q5304">
        <v>0.2</v>
      </c>
      <c r="Y5304">
        <v>0.20183499999999999</v>
      </c>
      <c r="AG5304">
        <v>0.169492</v>
      </c>
    </row>
    <row r="5305" spans="1:33" x14ac:dyDescent="0.25">
      <c r="A5305">
        <v>0.25675700000000001</v>
      </c>
      <c r="I5305">
        <v>0.19867499999999999</v>
      </c>
      <c r="Q5305">
        <v>0.2</v>
      </c>
      <c r="Y5305">
        <v>0.20183499999999999</v>
      </c>
      <c r="AG5305">
        <v>0.169492</v>
      </c>
    </row>
    <row r="5306" spans="1:33" x14ac:dyDescent="0.25">
      <c r="A5306">
        <v>0.25675700000000001</v>
      </c>
      <c r="I5306">
        <v>0.19867499999999999</v>
      </c>
      <c r="Q5306">
        <v>0.2</v>
      </c>
      <c r="Y5306">
        <v>0.20175399999999999</v>
      </c>
      <c r="AG5306">
        <v>0.16935500000000001</v>
      </c>
    </row>
    <row r="5307" spans="1:33" x14ac:dyDescent="0.25">
      <c r="A5307">
        <v>0.25675700000000001</v>
      </c>
      <c r="I5307">
        <v>0.19863</v>
      </c>
      <c r="Q5307">
        <v>0.2</v>
      </c>
      <c r="Y5307">
        <v>0.20175399999999999</v>
      </c>
      <c r="AG5307">
        <v>0.16923099999999999</v>
      </c>
    </row>
    <row r="5308" spans="1:33" x14ac:dyDescent="0.25">
      <c r="A5308">
        <v>0.25675700000000001</v>
      </c>
      <c r="I5308">
        <v>0.19852900000000001</v>
      </c>
      <c r="Q5308">
        <v>0.2</v>
      </c>
      <c r="Y5308">
        <v>0.20175399999999999</v>
      </c>
      <c r="AG5308">
        <v>0.16923099999999999</v>
      </c>
    </row>
    <row r="5309" spans="1:33" x14ac:dyDescent="0.25">
      <c r="A5309">
        <v>0.25675700000000001</v>
      </c>
      <c r="I5309">
        <v>0.19852900000000001</v>
      </c>
      <c r="Q5309">
        <v>0.2</v>
      </c>
      <c r="Y5309">
        <v>0.20175399999999999</v>
      </c>
      <c r="AG5309">
        <v>0.16923099999999999</v>
      </c>
    </row>
    <row r="5310" spans="1:33" x14ac:dyDescent="0.25">
      <c r="A5310">
        <v>0.25675700000000001</v>
      </c>
      <c r="I5310">
        <v>0.19852900000000001</v>
      </c>
      <c r="Q5310">
        <v>0.2</v>
      </c>
      <c r="Y5310">
        <v>0.201681</v>
      </c>
      <c r="AG5310">
        <v>0.16923099999999999</v>
      </c>
    </row>
    <row r="5311" spans="1:33" x14ac:dyDescent="0.25">
      <c r="A5311">
        <v>0.25675700000000001</v>
      </c>
      <c r="I5311">
        <v>0.19847300000000001</v>
      </c>
      <c r="Q5311">
        <v>0.2</v>
      </c>
      <c r="Y5311">
        <v>0.20161299999999999</v>
      </c>
      <c r="AG5311">
        <v>0.16923099999999999</v>
      </c>
    </row>
    <row r="5312" spans="1:33" x14ac:dyDescent="0.25">
      <c r="A5312">
        <v>0.25675700000000001</v>
      </c>
      <c r="I5312">
        <v>0.19841300000000001</v>
      </c>
      <c r="Q5312">
        <v>0.2</v>
      </c>
      <c r="Y5312">
        <v>0.2</v>
      </c>
      <c r="AG5312">
        <v>0.169014</v>
      </c>
    </row>
    <row r="5313" spans="1:33" x14ac:dyDescent="0.25">
      <c r="A5313">
        <v>0.25675700000000001</v>
      </c>
      <c r="I5313">
        <v>0.19841300000000001</v>
      </c>
      <c r="Q5313">
        <v>0.2</v>
      </c>
      <c r="Y5313">
        <v>0.2</v>
      </c>
      <c r="AG5313">
        <v>0.16891900000000001</v>
      </c>
    </row>
    <row r="5314" spans="1:33" x14ac:dyDescent="0.25">
      <c r="A5314">
        <v>0.25675700000000001</v>
      </c>
      <c r="I5314">
        <v>0.198347</v>
      </c>
      <c r="Q5314">
        <v>0.2</v>
      </c>
      <c r="Y5314">
        <v>0.2</v>
      </c>
      <c r="AG5314">
        <v>0.16883100000000001</v>
      </c>
    </row>
    <row r="5315" spans="1:33" x14ac:dyDescent="0.25">
      <c r="A5315">
        <v>0.25675700000000001</v>
      </c>
      <c r="I5315">
        <v>0.198347</v>
      </c>
      <c r="Q5315">
        <v>0.2</v>
      </c>
      <c r="Y5315">
        <v>0.2</v>
      </c>
      <c r="AG5315">
        <v>0.16883100000000001</v>
      </c>
    </row>
    <row r="5316" spans="1:33" x14ac:dyDescent="0.25">
      <c r="A5316">
        <v>0.256637</v>
      </c>
      <c r="I5316">
        <v>0.19827600000000001</v>
      </c>
      <c r="Q5316">
        <v>0.2</v>
      </c>
      <c r="Y5316">
        <v>0.2</v>
      </c>
      <c r="AG5316">
        <v>0.16883100000000001</v>
      </c>
    </row>
    <row r="5317" spans="1:33" x14ac:dyDescent="0.25">
      <c r="A5317">
        <v>0.256637</v>
      </c>
      <c r="I5317">
        <v>0.19827600000000001</v>
      </c>
      <c r="Q5317">
        <v>0.2</v>
      </c>
      <c r="Y5317">
        <v>0.2</v>
      </c>
      <c r="AG5317">
        <v>0.16883100000000001</v>
      </c>
    </row>
    <row r="5318" spans="1:33" x14ac:dyDescent="0.25">
      <c r="A5318">
        <v>0.256637</v>
      </c>
      <c r="I5318">
        <v>0.19819800000000001</v>
      </c>
      <c r="Q5318">
        <v>0.2</v>
      </c>
      <c r="Y5318">
        <v>0.2</v>
      </c>
      <c r="AG5318">
        <v>0.16883100000000001</v>
      </c>
    </row>
    <row r="5319" spans="1:33" x14ac:dyDescent="0.25">
      <c r="A5319">
        <v>0.256637</v>
      </c>
      <c r="I5319">
        <v>0.19819800000000001</v>
      </c>
      <c r="Q5319">
        <v>0.2</v>
      </c>
      <c r="Y5319">
        <v>0.2</v>
      </c>
      <c r="AG5319">
        <v>0.16867499999999999</v>
      </c>
    </row>
    <row r="5320" spans="1:33" x14ac:dyDescent="0.25">
      <c r="A5320">
        <v>0.256637</v>
      </c>
      <c r="I5320">
        <v>0.19819800000000001</v>
      </c>
      <c r="Q5320">
        <v>0.2</v>
      </c>
      <c r="Y5320">
        <v>0.2</v>
      </c>
      <c r="AG5320">
        <v>0.16867499999999999</v>
      </c>
    </row>
    <row r="5321" spans="1:33" x14ac:dyDescent="0.25">
      <c r="A5321">
        <v>0.256637</v>
      </c>
      <c r="I5321">
        <v>0.19819800000000001</v>
      </c>
      <c r="Q5321">
        <v>0.2</v>
      </c>
      <c r="Y5321">
        <v>0.2</v>
      </c>
      <c r="AG5321">
        <v>0.16867499999999999</v>
      </c>
    </row>
    <row r="5322" spans="1:33" x14ac:dyDescent="0.25">
      <c r="A5322">
        <v>0.256637</v>
      </c>
      <c r="I5322">
        <v>0.19811300000000001</v>
      </c>
      <c r="Q5322">
        <v>0.2</v>
      </c>
      <c r="Y5322">
        <v>0.2</v>
      </c>
      <c r="AG5322">
        <v>0.16867499999999999</v>
      </c>
    </row>
    <row r="5323" spans="1:33" x14ac:dyDescent="0.25">
      <c r="A5323">
        <v>0.256637</v>
      </c>
      <c r="I5323">
        <v>0.19811300000000001</v>
      </c>
      <c r="Q5323">
        <v>0.2</v>
      </c>
      <c r="Y5323">
        <v>0.2</v>
      </c>
      <c r="AG5323">
        <v>0.16853899999999999</v>
      </c>
    </row>
    <row r="5324" spans="1:33" x14ac:dyDescent="0.25">
      <c r="A5324">
        <v>0.256637</v>
      </c>
      <c r="I5324">
        <v>0.19802</v>
      </c>
      <c r="Q5324">
        <v>0.2</v>
      </c>
      <c r="Y5324">
        <v>0.2</v>
      </c>
      <c r="AG5324">
        <v>0.16853899999999999</v>
      </c>
    </row>
    <row r="5325" spans="1:33" x14ac:dyDescent="0.25">
      <c r="A5325">
        <v>0.25641000000000003</v>
      </c>
      <c r="I5325">
        <v>0.19802</v>
      </c>
      <c r="Q5325">
        <v>0.2</v>
      </c>
      <c r="Y5325">
        <v>0.2</v>
      </c>
      <c r="AG5325">
        <v>0.16853899999999999</v>
      </c>
    </row>
    <row r="5326" spans="1:33" x14ac:dyDescent="0.25">
      <c r="A5326">
        <v>0.25641000000000003</v>
      </c>
      <c r="I5326">
        <v>0.19802</v>
      </c>
      <c r="Q5326">
        <v>0.2</v>
      </c>
      <c r="Y5326">
        <v>0.2</v>
      </c>
      <c r="AG5326">
        <v>0.16842099999999999</v>
      </c>
    </row>
    <row r="5327" spans="1:33" x14ac:dyDescent="0.25">
      <c r="A5327">
        <v>0.25641000000000003</v>
      </c>
      <c r="I5327">
        <v>0.19802</v>
      </c>
      <c r="Q5327">
        <v>0.2</v>
      </c>
      <c r="Y5327">
        <v>0.2</v>
      </c>
      <c r="AG5327">
        <v>0.16842099999999999</v>
      </c>
    </row>
    <row r="5328" spans="1:33" x14ac:dyDescent="0.25">
      <c r="A5328">
        <v>0.25641000000000003</v>
      </c>
      <c r="I5328">
        <v>0.19802</v>
      </c>
      <c r="Q5328">
        <v>0.2</v>
      </c>
      <c r="Y5328">
        <v>0.2</v>
      </c>
      <c r="AG5328">
        <v>0.16842099999999999</v>
      </c>
    </row>
    <row r="5329" spans="1:33" x14ac:dyDescent="0.25">
      <c r="A5329">
        <v>0.25641000000000003</v>
      </c>
      <c r="I5329">
        <v>0.19802</v>
      </c>
      <c r="Q5329">
        <v>0.2</v>
      </c>
      <c r="Y5329">
        <v>0.2</v>
      </c>
      <c r="AG5329">
        <v>0.16842099999999999</v>
      </c>
    </row>
    <row r="5330" spans="1:33" x14ac:dyDescent="0.25">
      <c r="A5330">
        <v>0.25641000000000003</v>
      </c>
      <c r="I5330">
        <v>0.19791700000000001</v>
      </c>
      <c r="Q5330">
        <v>0.2</v>
      </c>
      <c r="Y5330">
        <v>0.2</v>
      </c>
      <c r="AG5330">
        <v>0.16831699999999999</v>
      </c>
    </row>
    <row r="5331" spans="1:33" x14ac:dyDescent="0.25">
      <c r="A5331">
        <v>0.25641000000000003</v>
      </c>
      <c r="I5331">
        <v>0.19791700000000001</v>
      </c>
      <c r="Q5331">
        <v>0.2</v>
      </c>
      <c r="Y5331">
        <v>0.2</v>
      </c>
      <c r="AG5331">
        <v>0.16831699999999999</v>
      </c>
    </row>
    <row r="5332" spans="1:33" x14ac:dyDescent="0.25">
      <c r="A5332">
        <v>0.25641000000000003</v>
      </c>
      <c r="I5332">
        <v>0.19791700000000001</v>
      </c>
      <c r="Q5332">
        <v>0.2</v>
      </c>
      <c r="Y5332">
        <v>0.2</v>
      </c>
      <c r="AG5332">
        <v>0.16831699999999999</v>
      </c>
    </row>
    <row r="5333" spans="1:33" x14ac:dyDescent="0.25">
      <c r="A5333">
        <v>0.25641000000000003</v>
      </c>
      <c r="I5333">
        <v>0.19791700000000001</v>
      </c>
      <c r="Q5333">
        <v>0.2</v>
      </c>
      <c r="Y5333">
        <v>0.2</v>
      </c>
      <c r="AG5333">
        <v>0.16831699999999999</v>
      </c>
    </row>
    <row r="5334" spans="1:33" x14ac:dyDescent="0.25">
      <c r="A5334">
        <v>0.25641000000000003</v>
      </c>
      <c r="I5334">
        <v>0.19780200000000001</v>
      </c>
      <c r="Q5334">
        <v>0.2</v>
      </c>
      <c r="Y5334">
        <v>0.2</v>
      </c>
      <c r="AG5334">
        <v>0.16831699999999999</v>
      </c>
    </row>
    <row r="5335" spans="1:33" x14ac:dyDescent="0.25">
      <c r="A5335">
        <v>0.25641000000000003</v>
      </c>
      <c r="I5335">
        <v>0.19780200000000001</v>
      </c>
      <c r="Q5335">
        <v>0.2</v>
      </c>
      <c r="Y5335">
        <v>0.2</v>
      </c>
      <c r="AG5335">
        <v>0.16822400000000001</v>
      </c>
    </row>
    <row r="5336" spans="1:33" x14ac:dyDescent="0.25">
      <c r="A5336">
        <v>0.25641000000000003</v>
      </c>
      <c r="I5336">
        <v>0.19780200000000001</v>
      </c>
      <c r="Q5336">
        <v>0.2</v>
      </c>
      <c r="Y5336">
        <v>0.2</v>
      </c>
      <c r="AG5336">
        <v>0.16822400000000001</v>
      </c>
    </row>
    <row r="5337" spans="1:33" x14ac:dyDescent="0.25">
      <c r="A5337">
        <v>0.25641000000000003</v>
      </c>
      <c r="I5337">
        <v>0.19780200000000001</v>
      </c>
      <c r="Q5337">
        <v>0.2</v>
      </c>
      <c r="Y5337">
        <v>0.2</v>
      </c>
      <c r="AG5337">
        <v>0.16822400000000001</v>
      </c>
    </row>
    <row r="5338" spans="1:33" x14ac:dyDescent="0.25">
      <c r="A5338">
        <v>0.25641000000000003</v>
      </c>
      <c r="I5338">
        <v>0.19780200000000001</v>
      </c>
      <c r="Q5338">
        <v>0.2</v>
      </c>
      <c r="Y5338">
        <v>0.2</v>
      </c>
      <c r="AG5338">
        <v>0.16822400000000001</v>
      </c>
    </row>
    <row r="5339" spans="1:33" x14ac:dyDescent="0.25">
      <c r="A5339">
        <v>0.25641000000000003</v>
      </c>
      <c r="I5339">
        <v>0.19767399999999999</v>
      </c>
      <c r="Q5339">
        <v>0.2</v>
      </c>
      <c r="Y5339">
        <v>0.2</v>
      </c>
      <c r="AG5339">
        <v>0.16814200000000001</v>
      </c>
    </row>
    <row r="5340" spans="1:33" x14ac:dyDescent="0.25">
      <c r="A5340">
        <v>0.25641000000000003</v>
      </c>
      <c r="I5340">
        <v>0.19767399999999999</v>
      </c>
      <c r="Q5340">
        <v>0.2</v>
      </c>
      <c r="Y5340">
        <v>0.2</v>
      </c>
      <c r="AG5340">
        <v>0.16814200000000001</v>
      </c>
    </row>
    <row r="5341" spans="1:33" x14ac:dyDescent="0.25">
      <c r="A5341">
        <v>0.25641000000000003</v>
      </c>
      <c r="I5341">
        <v>0.19767399999999999</v>
      </c>
      <c r="Q5341">
        <v>0.2</v>
      </c>
      <c r="Y5341">
        <v>0.2</v>
      </c>
      <c r="AG5341">
        <v>0.16783200000000001</v>
      </c>
    </row>
    <row r="5342" spans="1:33" x14ac:dyDescent="0.25">
      <c r="A5342">
        <v>0.25641000000000003</v>
      </c>
      <c r="I5342">
        <v>0.19767399999999999</v>
      </c>
      <c r="Q5342">
        <v>0.2</v>
      </c>
      <c r="Y5342">
        <v>0.2</v>
      </c>
      <c r="AG5342">
        <v>0.16783200000000001</v>
      </c>
    </row>
    <row r="5343" spans="1:33" x14ac:dyDescent="0.25">
      <c r="A5343">
        <v>0.25641000000000003</v>
      </c>
      <c r="I5343">
        <v>0.19767399999999999</v>
      </c>
      <c r="Q5343">
        <v>0.2</v>
      </c>
      <c r="Y5343">
        <v>0.2</v>
      </c>
      <c r="AG5343">
        <v>0.16770199999999999</v>
      </c>
    </row>
    <row r="5344" spans="1:33" x14ac:dyDescent="0.25">
      <c r="A5344">
        <v>0.25641000000000003</v>
      </c>
      <c r="I5344">
        <v>0.19767399999999999</v>
      </c>
      <c r="Q5344">
        <v>0.2</v>
      </c>
      <c r="Y5344">
        <v>0.2</v>
      </c>
      <c r="AG5344">
        <v>0.16666700000000001</v>
      </c>
    </row>
    <row r="5345" spans="1:33" x14ac:dyDescent="0.25">
      <c r="A5345">
        <v>0.25641000000000003</v>
      </c>
      <c r="I5345">
        <v>0.19767399999999999</v>
      </c>
      <c r="Q5345">
        <v>0.2</v>
      </c>
      <c r="Y5345">
        <v>0.2</v>
      </c>
      <c r="AG5345">
        <v>0.16666700000000001</v>
      </c>
    </row>
    <row r="5346" spans="1:33" x14ac:dyDescent="0.25">
      <c r="A5346">
        <v>0.25641000000000003</v>
      </c>
      <c r="I5346">
        <v>0.19753100000000001</v>
      </c>
      <c r="Q5346">
        <v>0.2</v>
      </c>
      <c r="Y5346">
        <v>0.2</v>
      </c>
      <c r="AG5346">
        <v>0.16666700000000001</v>
      </c>
    </row>
    <row r="5347" spans="1:33" x14ac:dyDescent="0.25">
      <c r="A5347">
        <v>0.25641000000000003</v>
      </c>
      <c r="I5347">
        <v>0.19753100000000001</v>
      </c>
      <c r="Q5347">
        <v>0.2</v>
      </c>
      <c r="Y5347">
        <v>0.2</v>
      </c>
      <c r="AG5347">
        <v>0.16666700000000001</v>
      </c>
    </row>
    <row r="5348" spans="1:33" x14ac:dyDescent="0.25">
      <c r="A5348">
        <v>0.25641000000000003</v>
      </c>
      <c r="I5348">
        <v>0.19753100000000001</v>
      </c>
      <c r="Q5348">
        <v>0.2</v>
      </c>
      <c r="Y5348">
        <v>0.2</v>
      </c>
      <c r="AG5348">
        <v>0.16666700000000001</v>
      </c>
    </row>
    <row r="5349" spans="1:33" x14ac:dyDescent="0.25">
      <c r="A5349">
        <v>0.25641000000000003</v>
      </c>
      <c r="I5349">
        <v>0.19753100000000001</v>
      </c>
      <c r="Q5349">
        <v>0.2</v>
      </c>
      <c r="Y5349">
        <v>0.2</v>
      </c>
      <c r="AG5349">
        <v>0.16666700000000001</v>
      </c>
    </row>
    <row r="5350" spans="1:33" x14ac:dyDescent="0.25">
      <c r="A5350">
        <v>0.25641000000000003</v>
      </c>
      <c r="I5350">
        <v>0.19753100000000001</v>
      </c>
      <c r="Q5350">
        <v>0.2</v>
      </c>
      <c r="Y5350">
        <v>0.2</v>
      </c>
      <c r="AG5350">
        <v>0.16666700000000001</v>
      </c>
    </row>
    <row r="5351" spans="1:33" x14ac:dyDescent="0.25">
      <c r="A5351">
        <v>0.25641000000000003</v>
      </c>
      <c r="I5351">
        <v>0.19753100000000001</v>
      </c>
      <c r="Q5351">
        <v>0.2</v>
      </c>
      <c r="Y5351">
        <v>0.2</v>
      </c>
      <c r="AG5351">
        <v>0.16666700000000001</v>
      </c>
    </row>
    <row r="5352" spans="1:33" x14ac:dyDescent="0.25">
      <c r="A5352">
        <v>0.25641000000000003</v>
      </c>
      <c r="I5352">
        <v>0.19753100000000001</v>
      </c>
      <c r="Q5352">
        <v>0.2</v>
      </c>
      <c r="Y5352">
        <v>0.2</v>
      </c>
      <c r="AG5352">
        <v>0.16666700000000001</v>
      </c>
    </row>
    <row r="5353" spans="1:33" x14ac:dyDescent="0.25">
      <c r="A5353">
        <v>0.25641000000000003</v>
      </c>
      <c r="I5353">
        <v>0.19736799999999999</v>
      </c>
      <c r="Q5353">
        <v>0.2</v>
      </c>
      <c r="Y5353">
        <v>0.2</v>
      </c>
      <c r="AG5353">
        <v>0.16666700000000001</v>
      </c>
    </row>
    <row r="5354" spans="1:33" x14ac:dyDescent="0.25">
      <c r="A5354">
        <v>0.25641000000000003</v>
      </c>
      <c r="I5354">
        <v>0.19736799999999999</v>
      </c>
      <c r="Q5354">
        <v>0.198795</v>
      </c>
      <c r="Y5354">
        <v>0.2</v>
      </c>
      <c r="AG5354">
        <v>0.16666700000000001</v>
      </c>
    </row>
    <row r="5355" spans="1:33" x14ac:dyDescent="0.25">
      <c r="A5355">
        <v>0.25641000000000003</v>
      </c>
      <c r="I5355">
        <v>0.19736799999999999</v>
      </c>
      <c r="Q5355">
        <v>0.19867499999999999</v>
      </c>
      <c r="Y5355">
        <v>0.2</v>
      </c>
      <c r="AG5355">
        <v>0.16666700000000001</v>
      </c>
    </row>
    <row r="5356" spans="1:33" x14ac:dyDescent="0.25">
      <c r="A5356">
        <v>0.25641000000000003</v>
      </c>
      <c r="I5356">
        <v>0.19736799999999999</v>
      </c>
      <c r="Q5356">
        <v>0.19852900000000001</v>
      </c>
      <c r="Y5356">
        <v>0.2</v>
      </c>
      <c r="AG5356">
        <v>0.16666700000000001</v>
      </c>
    </row>
    <row r="5357" spans="1:33" x14ac:dyDescent="0.25">
      <c r="A5357">
        <v>0.25619799999999998</v>
      </c>
      <c r="I5357">
        <v>0.19736799999999999</v>
      </c>
      <c r="Q5357">
        <v>0.19852900000000001</v>
      </c>
      <c r="Y5357">
        <v>0.2</v>
      </c>
      <c r="AG5357">
        <v>0.16666700000000001</v>
      </c>
    </row>
    <row r="5358" spans="1:33" x14ac:dyDescent="0.25">
      <c r="A5358">
        <v>0.25619799999999998</v>
      </c>
      <c r="I5358">
        <v>0.19736799999999999</v>
      </c>
      <c r="Q5358">
        <v>0.19852900000000001</v>
      </c>
      <c r="Y5358">
        <v>0.2</v>
      </c>
      <c r="AG5358">
        <v>0.16666700000000001</v>
      </c>
    </row>
    <row r="5359" spans="1:33" x14ac:dyDescent="0.25">
      <c r="A5359">
        <v>0.25619799999999998</v>
      </c>
      <c r="I5359">
        <v>0.19736799999999999</v>
      </c>
      <c r="Q5359">
        <v>0.19847300000000001</v>
      </c>
      <c r="Y5359">
        <v>0.2</v>
      </c>
      <c r="AG5359">
        <v>0.16666700000000001</v>
      </c>
    </row>
    <row r="5360" spans="1:33" x14ac:dyDescent="0.25">
      <c r="A5360">
        <v>0.25619799999999998</v>
      </c>
      <c r="I5360">
        <v>0.19736799999999999</v>
      </c>
      <c r="Q5360">
        <v>0.19847300000000001</v>
      </c>
      <c r="Y5360">
        <v>0.2</v>
      </c>
      <c r="AG5360">
        <v>0.16666700000000001</v>
      </c>
    </row>
    <row r="5361" spans="1:33" x14ac:dyDescent="0.25">
      <c r="A5361">
        <v>0.25609799999999999</v>
      </c>
      <c r="I5361">
        <v>0.19736799999999999</v>
      </c>
      <c r="Q5361">
        <v>0.19841300000000001</v>
      </c>
      <c r="Y5361">
        <v>0.2</v>
      </c>
      <c r="AG5361">
        <v>0.16666700000000001</v>
      </c>
    </row>
    <row r="5362" spans="1:33" x14ac:dyDescent="0.25">
      <c r="A5362">
        <v>0.25609799999999999</v>
      </c>
      <c r="I5362">
        <v>0.19736799999999999</v>
      </c>
      <c r="Q5362">
        <v>0.19841300000000001</v>
      </c>
      <c r="Y5362">
        <v>0.2</v>
      </c>
      <c r="AG5362">
        <v>0.16666700000000001</v>
      </c>
    </row>
    <row r="5363" spans="1:33" x14ac:dyDescent="0.25">
      <c r="A5363">
        <v>0.25609799999999999</v>
      </c>
      <c r="I5363">
        <v>0.19736799999999999</v>
      </c>
      <c r="Q5363">
        <v>0.19841300000000001</v>
      </c>
      <c r="Y5363">
        <v>0.2</v>
      </c>
      <c r="AG5363">
        <v>0.16666700000000001</v>
      </c>
    </row>
    <row r="5364" spans="1:33" x14ac:dyDescent="0.25">
      <c r="A5364">
        <v>0.25609799999999999</v>
      </c>
      <c r="I5364">
        <v>0.19727900000000001</v>
      </c>
      <c r="Q5364">
        <v>0.198347</v>
      </c>
      <c r="Y5364">
        <v>0.2</v>
      </c>
      <c r="AG5364">
        <v>0.16666700000000001</v>
      </c>
    </row>
    <row r="5365" spans="1:33" x14ac:dyDescent="0.25">
      <c r="A5365">
        <v>0.25609799999999999</v>
      </c>
      <c r="I5365">
        <v>0.19727900000000001</v>
      </c>
      <c r="Q5365">
        <v>0.198347</v>
      </c>
      <c r="Y5365">
        <v>0.2</v>
      </c>
      <c r="AG5365">
        <v>0.16666700000000001</v>
      </c>
    </row>
    <row r="5366" spans="1:33" x14ac:dyDescent="0.25">
      <c r="A5366">
        <v>0.25609799999999999</v>
      </c>
      <c r="I5366">
        <v>0.19727900000000001</v>
      </c>
      <c r="Q5366">
        <v>0.198347</v>
      </c>
      <c r="Y5366">
        <v>0.2</v>
      </c>
      <c r="AG5366">
        <v>0.16666700000000001</v>
      </c>
    </row>
    <row r="5367" spans="1:33" x14ac:dyDescent="0.25">
      <c r="A5367">
        <v>0.25609799999999999</v>
      </c>
      <c r="I5367">
        <v>0.197183</v>
      </c>
      <c r="Q5367">
        <v>0.19827600000000001</v>
      </c>
      <c r="Y5367">
        <v>0.2</v>
      </c>
      <c r="AG5367">
        <v>0.16666700000000001</v>
      </c>
    </row>
    <row r="5368" spans="1:33" x14ac:dyDescent="0.25">
      <c r="A5368">
        <v>0.25609799999999999</v>
      </c>
      <c r="I5368">
        <v>0.197183</v>
      </c>
      <c r="Q5368">
        <v>0.19827600000000001</v>
      </c>
      <c r="Y5368">
        <v>0.2</v>
      </c>
      <c r="AG5368">
        <v>0.16666700000000001</v>
      </c>
    </row>
    <row r="5369" spans="1:33" x14ac:dyDescent="0.25">
      <c r="A5369">
        <v>0.25609799999999999</v>
      </c>
      <c r="I5369">
        <v>0.197183</v>
      </c>
      <c r="Q5369">
        <v>0.19819800000000001</v>
      </c>
      <c r="Y5369">
        <v>0.2</v>
      </c>
      <c r="AG5369">
        <v>0.16666700000000001</v>
      </c>
    </row>
    <row r="5370" spans="1:33" x14ac:dyDescent="0.25">
      <c r="A5370">
        <v>0.25609799999999999</v>
      </c>
      <c r="I5370">
        <v>0.197183</v>
      </c>
      <c r="Q5370">
        <v>0.19819800000000001</v>
      </c>
      <c r="Y5370">
        <v>0.2</v>
      </c>
      <c r="AG5370">
        <v>0.16666700000000001</v>
      </c>
    </row>
    <row r="5371" spans="1:33" x14ac:dyDescent="0.25">
      <c r="A5371">
        <v>0.25609799999999999</v>
      </c>
      <c r="I5371">
        <v>0.197183</v>
      </c>
      <c r="Q5371">
        <v>0.19811300000000001</v>
      </c>
      <c r="Y5371">
        <v>0.2</v>
      </c>
      <c r="AG5371">
        <v>0.16666700000000001</v>
      </c>
    </row>
    <row r="5372" spans="1:33" x14ac:dyDescent="0.25">
      <c r="A5372">
        <v>0.25600000000000001</v>
      </c>
      <c r="I5372">
        <v>0.19697000000000001</v>
      </c>
      <c r="Q5372">
        <v>0.19811300000000001</v>
      </c>
      <c r="Y5372">
        <v>0.2</v>
      </c>
      <c r="AG5372">
        <v>0.16666700000000001</v>
      </c>
    </row>
    <row r="5373" spans="1:33" x14ac:dyDescent="0.25">
      <c r="A5373">
        <v>0.25600000000000001</v>
      </c>
      <c r="I5373">
        <v>0.19697000000000001</v>
      </c>
      <c r="Q5373">
        <v>0.19802</v>
      </c>
      <c r="Y5373">
        <v>0.2</v>
      </c>
      <c r="AG5373">
        <v>0.16666700000000001</v>
      </c>
    </row>
    <row r="5374" spans="1:33" x14ac:dyDescent="0.25">
      <c r="A5374">
        <v>0.25600000000000001</v>
      </c>
      <c r="I5374">
        <v>0.19697000000000001</v>
      </c>
      <c r="Q5374">
        <v>0.19802</v>
      </c>
      <c r="Y5374">
        <v>0.2</v>
      </c>
      <c r="AG5374">
        <v>0.16666700000000001</v>
      </c>
    </row>
    <row r="5375" spans="1:33" x14ac:dyDescent="0.25">
      <c r="A5375">
        <v>0.25600000000000001</v>
      </c>
      <c r="I5375">
        <v>0.19697000000000001</v>
      </c>
      <c r="Q5375">
        <v>0.19802</v>
      </c>
      <c r="Y5375">
        <v>0.2</v>
      </c>
      <c r="AG5375">
        <v>0.16666700000000001</v>
      </c>
    </row>
    <row r="5376" spans="1:33" x14ac:dyDescent="0.25">
      <c r="A5376">
        <v>0.25600000000000001</v>
      </c>
      <c r="I5376">
        <v>0.19697000000000001</v>
      </c>
      <c r="Q5376">
        <v>0.19802</v>
      </c>
      <c r="Y5376">
        <v>0.2</v>
      </c>
      <c r="AG5376">
        <v>0.16666700000000001</v>
      </c>
    </row>
    <row r="5377" spans="1:33" x14ac:dyDescent="0.25">
      <c r="A5377">
        <v>0.25600000000000001</v>
      </c>
      <c r="I5377">
        <v>0.19697000000000001</v>
      </c>
      <c r="Q5377">
        <v>0.19802</v>
      </c>
      <c r="Y5377">
        <v>0.2</v>
      </c>
      <c r="AG5377">
        <v>0.16666700000000001</v>
      </c>
    </row>
    <row r="5378" spans="1:33" x14ac:dyDescent="0.25">
      <c r="A5378">
        <v>0.25600000000000001</v>
      </c>
      <c r="I5378">
        <v>0.19685</v>
      </c>
      <c r="Q5378">
        <v>0.19791700000000001</v>
      </c>
      <c r="Y5378">
        <v>0.2</v>
      </c>
      <c r="AG5378">
        <v>0.16666700000000001</v>
      </c>
    </row>
    <row r="5379" spans="1:33" x14ac:dyDescent="0.25">
      <c r="A5379">
        <v>0.25600000000000001</v>
      </c>
      <c r="I5379">
        <v>0.19685</v>
      </c>
      <c r="Q5379">
        <v>0.19791700000000001</v>
      </c>
      <c r="Y5379">
        <v>0.2</v>
      </c>
      <c r="AG5379">
        <v>0.16666700000000001</v>
      </c>
    </row>
    <row r="5380" spans="1:33" x14ac:dyDescent="0.25">
      <c r="A5380">
        <v>0.25581399999999999</v>
      </c>
      <c r="I5380">
        <v>0.19685</v>
      </c>
      <c r="Q5380">
        <v>0.19791700000000001</v>
      </c>
      <c r="Y5380">
        <v>0.2</v>
      </c>
      <c r="AG5380">
        <v>0.16666700000000001</v>
      </c>
    </row>
    <row r="5381" spans="1:33" x14ac:dyDescent="0.25">
      <c r="A5381">
        <v>0.25581399999999999</v>
      </c>
      <c r="I5381">
        <v>0.19672100000000001</v>
      </c>
      <c r="Q5381">
        <v>0.19791700000000001</v>
      </c>
      <c r="Y5381">
        <v>0.2</v>
      </c>
      <c r="AG5381">
        <v>0.16666700000000001</v>
      </c>
    </row>
    <row r="5382" spans="1:33" x14ac:dyDescent="0.25">
      <c r="A5382">
        <v>0.25581399999999999</v>
      </c>
      <c r="I5382">
        <v>0.19672100000000001</v>
      </c>
      <c r="Q5382">
        <v>0.19786100000000001</v>
      </c>
      <c r="Y5382">
        <v>0.2</v>
      </c>
      <c r="AG5382">
        <v>0.16666700000000001</v>
      </c>
    </row>
    <row r="5383" spans="1:33" x14ac:dyDescent="0.25">
      <c r="A5383">
        <v>0.25581399999999999</v>
      </c>
      <c r="I5383">
        <v>0.19672100000000001</v>
      </c>
      <c r="Q5383">
        <v>0.19780200000000001</v>
      </c>
      <c r="Y5383">
        <v>0.2</v>
      </c>
      <c r="AG5383">
        <v>0.16666700000000001</v>
      </c>
    </row>
    <row r="5384" spans="1:33" x14ac:dyDescent="0.25">
      <c r="A5384">
        <v>0.25581399999999999</v>
      </c>
      <c r="I5384">
        <v>0.19672100000000001</v>
      </c>
      <c r="Q5384">
        <v>0.19780200000000001</v>
      </c>
      <c r="Y5384">
        <v>0.2</v>
      </c>
      <c r="AG5384">
        <v>0.16666700000000001</v>
      </c>
    </row>
    <row r="5385" spans="1:33" x14ac:dyDescent="0.25">
      <c r="A5385">
        <v>0.25581399999999999</v>
      </c>
      <c r="I5385">
        <v>0.19672100000000001</v>
      </c>
      <c r="Q5385">
        <v>0.19780200000000001</v>
      </c>
      <c r="Y5385">
        <v>0.19852900000000001</v>
      </c>
      <c r="AG5385">
        <v>0.16666700000000001</v>
      </c>
    </row>
    <row r="5386" spans="1:33" x14ac:dyDescent="0.25">
      <c r="A5386">
        <v>0.25581399999999999</v>
      </c>
      <c r="I5386">
        <v>0.19672100000000001</v>
      </c>
      <c r="Q5386">
        <v>0.19780200000000001</v>
      </c>
      <c r="Y5386">
        <v>0.19852900000000001</v>
      </c>
      <c r="AG5386">
        <v>0.16666700000000001</v>
      </c>
    </row>
    <row r="5387" spans="1:33" x14ac:dyDescent="0.25">
      <c r="A5387">
        <v>0.25581399999999999</v>
      </c>
      <c r="I5387">
        <v>0.19672100000000001</v>
      </c>
      <c r="Q5387">
        <v>0.19780200000000001</v>
      </c>
      <c r="Y5387">
        <v>0.19841300000000001</v>
      </c>
      <c r="AG5387">
        <v>0.16666700000000001</v>
      </c>
    </row>
    <row r="5388" spans="1:33" x14ac:dyDescent="0.25">
      <c r="A5388">
        <v>0.25581399999999999</v>
      </c>
      <c r="I5388">
        <v>0.19658100000000001</v>
      </c>
      <c r="Q5388">
        <v>0.19780200000000001</v>
      </c>
      <c r="Y5388">
        <v>0.198347</v>
      </c>
      <c r="AG5388">
        <v>0.16666700000000001</v>
      </c>
    </row>
    <row r="5389" spans="1:33" x14ac:dyDescent="0.25">
      <c r="A5389">
        <v>0.25581399999999999</v>
      </c>
      <c r="I5389">
        <v>0.19658100000000001</v>
      </c>
      <c r="Q5389">
        <v>0.19780200000000001</v>
      </c>
      <c r="Y5389">
        <v>0.198347</v>
      </c>
      <c r="AG5389">
        <v>0.16666700000000001</v>
      </c>
    </row>
    <row r="5390" spans="1:33" x14ac:dyDescent="0.25">
      <c r="A5390">
        <v>0.25581399999999999</v>
      </c>
      <c r="I5390">
        <v>0.19658100000000001</v>
      </c>
      <c r="Q5390">
        <v>0.19774</v>
      </c>
      <c r="Y5390">
        <v>0.19827600000000001</v>
      </c>
      <c r="AG5390">
        <v>0.16666700000000001</v>
      </c>
    </row>
    <row r="5391" spans="1:33" x14ac:dyDescent="0.25">
      <c r="A5391">
        <v>0.25581399999999999</v>
      </c>
      <c r="I5391">
        <v>0.19658100000000001</v>
      </c>
      <c r="Q5391">
        <v>0.19767399999999999</v>
      </c>
      <c r="Y5391">
        <v>0.19819800000000001</v>
      </c>
      <c r="AG5391">
        <v>0.16666700000000001</v>
      </c>
    </row>
    <row r="5392" spans="1:33" x14ac:dyDescent="0.25">
      <c r="A5392">
        <v>0.25581399999999999</v>
      </c>
      <c r="I5392">
        <v>0.19642899999999999</v>
      </c>
      <c r="Q5392">
        <v>0.19767399999999999</v>
      </c>
      <c r="Y5392">
        <v>0.19819800000000001</v>
      </c>
      <c r="AG5392">
        <v>0.16666700000000001</v>
      </c>
    </row>
    <row r="5393" spans="1:33" x14ac:dyDescent="0.25">
      <c r="A5393">
        <v>0.25581399999999999</v>
      </c>
      <c r="I5393">
        <v>0.19642899999999999</v>
      </c>
      <c r="Q5393">
        <v>0.19767399999999999</v>
      </c>
      <c r="Y5393">
        <v>0.19811300000000001</v>
      </c>
      <c r="AG5393">
        <v>0.16666700000000001</v>
      </c>
    </row>
    <row r="5394" spans="1:33" x14ac:dyDescent="0.25">
      <c r="A5394">
        <v>0.25581399999999999</v>
      </c>
      <c r="I5394">
        <v>0.19642899999999999</v>
      </c>
      <c r="Q5394">
        <v>0.19767399999999999</v>
      </c>
      <c r="Y5394">
        <v>0.19811300000000001</v>
      </c>
      <c r="AG5394">
        <v>0.16666700000000001</v>
      </c>
    </row>
    <row r="5395" spans="1:33" x14ac:dyDescent="0.25">
      <c r="A5395">
        <v>0.25581399999999999</v>
      </c>
      <c r="I5395">
        <v>0.19642899999999999</v>
      </c>
      <c r="Q5395">
        <v>0.19767399999999999</v>
      </c>
      <c r="Y5395">
        <v>0.19811300000000001</v>
      </c>
      <c r="AG5395">
        <v>0.16666700000000001</v>
      </c>
    </row>
    <row r="5396" spans="1:33" x14ac:dyDescent="0.25">
      <c r="A5396">
        <v>0.25581399999999999</v>
      </c>
      <c r="I5396">
        <v>0.19642899999999999</v>
      </c>
      <c r="Q5396">
        <v>0.19753100000000001</v>
      </c>
      <c r="Y5396">
        <v>0.19802</v>
      </c>
      <c r="AG5396">
        <v>0.16666700000000001</v>
      </c>
    </row>
    <row r="5397" spans="1:33" x14ac:dyDescent="0.25">
      <c r="A5397">
        <v>0.25581399999999999</v>
      </c>
      <c r="I5397">
        <v>0.19642899999999999</v>
      </c>
      <c r="Q5397">
        <v>0.19753100000000001</v>
      </c>
      <c r="Y5397">
        <v>0.19802</v>
      </c>
      <c r="AG5397">
        <v>0.16666700000000001</v>
      </c>
    </row>
    <row r="5398" spans="1:33" x14ac:dyDescent="0.25">
      <c r="A5398">
        <v>0.25581399999999999</v>
      </c>
      <c r="I5398">
        <v>0.19642899999999999</v>
      </c>
      <c r="Q5398">
        <v>0.19753100000000001</v>
      </c>
      <c r="Y5398">
        <v>0.19802</v>
      </c>
      <c r="AG5398">
        <v>0.16666700000000001</v>
      </c>
    </row>
    <row r="5399" spans="1:33" x14ac:dyDescent="0.25">
      <c r="A5399">
        <v>0.25581399999999999</v>
      </c>
      <c r="I5399">
        <v>0.19642899999999999</v>
      </c>
      <c r="Q5399">
        <v>0.19753100000000001</v>
      </c>
      <c r="Y5399">
        <v>0.19802</v>
      </c>
      <c r="AG5399">
        <v>0.16666700000000001</v>
      </c>
    </row>
    <row r="5400" spans="1:33" x14ac:dyDescent="0.25">
      <c r="A5400">
        <v>0.25581399999999999</v>
      </c>
      <c r="I5400">
        <v>0.19642899999999999</v>
      </c>
      <c r="Q5400">
        <v>0.19753100000000001</v>
      </c>
      <c r="Y5400">
        <v>0.19802</v>
      </c>
      <c r="AG5400">
        <v>0.16666700000000001</v>
      </c>
    </row>
    <row r="5401" spans="1:33" x14ac:dyDescent="0.25">
      <c r="A5401">
        <v>0.25581399999999999</v>
      </c>
      <c r="I5401">
        <v>0.19642899999999999</v>
      </c>
      <c r="Q5401">
        <v>0.19753100000000001</v>
      </c>
      <c r="Y5401">
        <v>0.19791700000000001</v>
      </c>
      <c r="AG5401">
        <v>0.16528899999999999</v>
      </c>
    </row>
    <row r="5402" spans="1:33" x14ac:dyDescent="0.25">
      <c r="A5402">
        <v>0.25581399999999999</v>
      </c>
      <c r="I5402">
        <v>0.19626199999999999</v>
      </c>
      <c r="Q5402">
        <v>0.19753100000000001</v>
      </c>
      <c r="Y5402">
        <v>0.19791700000000001</v>
      </c>
      <c r="AG5402">
        <v>0.16528899999999999</v>
      </c>
    </row>
    <row r="5403" spans="1:33" x14ac:dyDescent="0.25">
      <c r="A5403">
        <v>0.25581399999999999</v>
      </c>
      <c r="I5403">
        <v>0.19626199999999999</v>
      </c>
      <c r="Q5403">
        <v>0.19736799999999999</v>
      </c>
      <c r="Y5403">
        <v>0.19791700000000001</v>
      </c>
      <c r="AG5403">
        <v>0.16513800000000001</v>
      </c>
    </row>
    <row r="5404" spans="1:33" x14ac:dyDescent="0.25">
      <c r="A5404">
        <v>0.25581399999999999</v>
      </c>
      <c r="I5404">
        <v>0.19626199999999999</v>
      </c>
      <c r="Q5404">
        <v>0.19736799999999999</v>
      </c>
      <c r="Y5404">
        <v>0.19791700000000001</v>
      </c>
      <c r="AG5404">
        <v>0.165049</v>
      </c>
    </row>
    <row r="5405" spans="1:33" x14ac:dyDescent="0.25">
      <c r="A5405">
        <v>0.25581399999999999</v>
      </c>
      <c r="I5405">
        <v>0.19626199999999999</v>
      </c>
      <c r="Q5405">
        <v>0.19736799999999999</v>
      </c>
      <c r="Y5405">
        <v>0.19780200000000001</v>
      </c>
      <c r="AG5405">
        <v>0.16494800000000001</v>
      </c>
    </row>
    <row r="5406" spans="1:33" x14ac:dyDescent="0.25">
      <c r="A5406">
        <v>0.25581399999999999</v>
      </c>
      <c r="I5406">
        <v>0.19626199999999999</v>
      </c>
      <c r="Q5406">
        <v>0.19736799999999999</v>
      </c>
      <c r="Y5406">
        <v>0.19780200000000001</v>
      </c>
      <c r="AG5406">
        <v>0.16483500000000001</v>
      </c>
    </row>
    <row r="5407" spans="1:33" x14ac:dyDescent="0.25">
      <c r="A5407">
        <v>0.25581399999999999</v>
      </c>
      <c r="I5407">
        <v>0.19626199999999999</v>
      </c>
      <c r="Q5407">
        <v>0.19736799999999999</v>
      </c>
      <c r="Y5407">
        <v>0.19780200000000001</v>
      </c>
      <c r="AG5407">
        <v>0.16483500000000001</v>
      </c>
    </row>
    <row r="5408" spans="1:33" x14ac:dyDescent="0.25">
      <c r="A5408">
        <v>0.25581399999999999</v>
      </c>
      <c r="I5408">
        <v>0.196078</v>
      </c>
      <c r="Q5408">
        <v>0.19736799999999999</v>
      </c>
      <c r="Y5408">
        <v>0.19780200000000001</v>
      </c>
      <c r="AG5408">
        <v>0.16470599999999999</v>
      </c>
    </row>
    <row r="5409" spans="1:33" x14ac:dyDescent="0.25">
      <c r="A5409">
        <v>0.25581399999999999</v>
      </c>
      <c r="I5409">
        <v>0.196078</v>
      </c>
      <c r="Q5409">
        <v>0.19736799999999999</v>
      </c>
      <c r="Y5409">
        <v>0.19780200000000001</v>
      </c>
      <c r="AG5409">
        <v>0.16470599999999999</v>
      </c>
    </row>
    <row r="5410" spans="1:33" x14ac:dyDescent="0.25">
      <c r="A5410">
        <v>0.25581399999999999</v>
      </c>
      <c r="I5410">
        <v>0.196078</v>
      </c>
      <c r="Q5410">
        <v>0.19736799999999999</v>
      </c>
      <c r="Y5410">
        <v>0.19780200000000001</v>
      </c>
      <c r="AG5410">
        <v>0.16470599999999999</v>
      </c>
    </row>
    <row r="5411" spans="1:33" x14ac:dyDescent="0.25">
      <c r="A5411">
        <v>0.25581399999999999</v>
      </c>
      <c r="I5411">
        <v>0.196078</v>
      </c>
      <c r="Q5411">
        <v>0.19736799999999999</v>
      </c>
      <c r="Y5411">
        <v>0.19780200000000001</v>
      </c>
      <c r="AG5411">
        <v>0.16470599999999999</v>
      </c>
    </row>
    <row r="5412" spans="1:33" x14ac:dyDescent="0.25">
      <c r="A5412">
        <v>0.25581399999999999</v>
      </c>
      <c r="I5412">
        <v>0.196078</v>
      </c>
      <c r="Q5412">
        <v>0.19736799999999999</v>
      </c>
      <c r="Y5412">
        <v>0.19767399999999999</v>
      </c>
      <c r="AG5412">
        <v>0.16470599999999999</v>
      </c>
    </row>
    <row r="5413" spans="1:33" x14ac:dyDescent="0.25">
      <c r="A5413">
        <v>0.25581399999999999</v>
      </c>
      <c r="I5413">
        <v>0.19594600000000001</v>
      </c>
      <c r="Q5413">
        <v>0.19736799999999999</v>
      </c>
      <c r="Y5413">
        <v>0.19767399999999999</v>
      </c>
      <c r="AG5413">
        <v>0.16470599999999999</v>
      </c>
    </row>
    <row r="5414" spans="1:33" x14ac:dyDescent="0.25">
      <c r="A5414">
        <v>0.25581399999999999</v>
      </c>
      <c r="I5414">
        <v>0.19587599999999999</v>
      </c>
      <c r="Q5414">
        <v>0.19736799999999999</v>
      </c>
      <c r="Y5414">
        <v>0.19767399999999999</v>
      </c>
      <c r="AG5414">
        <v>0.16470599999999999</v>
      </c>
    </row>
    <row r="5415" spans="1:33" x14ac:dyDescent="0.25">
      <c r="A5415">
        <v>0.25563900000000001</v>
      </c>
      <c r="I5415">
        <v>0.19587599999999999</v>
      </c>
      <c r="Q5415">
        <v>0.19727900000000001</v>
      </c>
      <c r="Y5415">
        <v>0.19767399999999999</v>
      </c>
      <c r="AG5415">
        <v>0.16455700000000001</v>
      </c>
    </row>
    <row r="5416" spans="1:33" x14ac:dyDescent="0.25">
      <c r="A5416">
        <v>0.25563900000000001</v>
      </c>
      <c r="I5416">
        <v>0.19587599999999999</v>
      </c>
      <c r="Q5416">
        <v>0.19727900000000001</v>
      </c>
      <c r="Y5416">
        <v>0.19767399999999999</v>
      </c>
      <c r="AG5416">
        <v>0.16447400000000001</v>
      </c>
    </row>
    <row r="5417" spans="1:33" x14ac:dyDescent="0.25">
      <c r="A5417">
        <v>0.25563900000000001</v>
      </c>
      <c r="I5417">
        <v>0.19587599999999999</v>
      </c>
      <c r="Q5417">
        <v>0.19727900000000001</v>
      </c>
      <c r="Y5417">
        <v>0.19767399999999999</v>
      </c>
      <c r="AG5417">
        <v>0.164384</v>
      </c>
    </row>
    <row r="5418" spans="1:33" x14ac:dyDescent="0.25">
      <c r="A5418">
        <v>0.25563900000000001</v>
      </c>
      <c r="I5418">
        <v>0.19587599999999999</v>
      </c>
      <c r="Q5418">
        <v>0.197183</v>
      </c>
      <c r="Y5418">
        <v>0.19767399999999999</v>
      </c>
      <c r="AG5418">
        <v>0.164384</v>
      </c>
    </row>
    <row r="5419" spans="1:33" x14ac:dyDescent="0.25">
      <c r="A5419">
        <v>0.25555600000000001</v>
      </c>
      <c r="I5419">
        <v>0.19580400000000001</v>
      </c>
      <c r="Q5419">
        <v>0.197183</v>
      </c>
      <c r="Y5419">
        <v>0.19753100000000001</v>
      </c>
      <c r="AG5419">
        <v>0.164384</v>
      </c>
    </row>
    <row r="5420" spans="1:33" x14ac:dyDescent="0.25">
      <c r="A5420">
        <v>0.25555600000000001</v>
      </c>
      <c r="I5420">
        <v>0.19565199999999999</v>
      </c>
      <c r="Q5420">
        <v>0.197183</v>
      </c>
      <c r="Y5420">
        <v>0.19753100000000001</v>
      </c>
      <c r="AG5420">
        <v>0.164384</v>
      </c>
    </row>
    <row r="5421" spans="1:33" x14ac:dyDescent="0.25">
      <c r="A5421">
        <v>0.25555600000000001</v>
      </c>
      <c r="I5421">
        <v>0.19565199999999999</v>
      </c>
      <c r="Q5421">
        <v>0.197183</v>
      </c>
      <c r="Y5421">
        <v>0.19753100000000001</v>
      </c>
      <c r="AG5421">
        <v>0.164384</v>
      </c>
    </row>
    <row r="5422" spans="1:33" x14ac:dyDescent="0.25">
      <c r="A5422">
        <v>0.25555600000000001</v>
      </c>
      <c r="I5422">
        <v>0.19565199999999999</v>
      </c>
      <c r="Q5422">
        <v>0.19697000000000001</v>
      </c>
      <c r="Y5422">
        <v>0.19753100000000001</v>
      </c>
      <c r="AG5422">
        <v>0.16417899999999999</v>
      </c>
    </row>
    <row r="5423" spans="1:33" x14ac:dyDescent="0.25">
      <c r="A5423">
        <v>0.25555600000000001</v>
      </c>
      <c r="I5423">
        <v>0.19565199999999999</v>
      </c>
      <c r="Q5423">
        <v>0.19697000000000001</v>
      </c>
      <c r="Y5423">
        <v>0.19753100000000001</v>
      </c>
      <c r="AG5423">
        <v>0.16417899999999999</v>
      </c>
    </row>
    <row r="5424" spans="1:33" x14ac:dyDescent="0.25">
      <c r="A5424">
        <v>0.25555600000000001</v>
      </c>
      <c r="I5424">
        <v>0.19565199999999999</v>
      </c>
      <c r="Q5424">
        <v>0.19697000000000001</v>
      </c>
      <c r="Y5424">
        <v>0.19753100000000001</v>
      </c>
      <c r="AG5424">
        <v>0.16417899999999999</v>
      </c>
    </row>
    <row r="5425" spans="1:33" x14ac:dyDescent="0.25">
      <c r="A5425">
        <v>0.25555600000000001</v>
      </c>
      <c r="I5425">
        <v>0.19565199999999999</v>
      </c>
      <c r="Q5425">
        <v>0.19697000000000001</v>
      </c>
      <c r="Y5425">
        <v>0.19753100000000001</v>
      </c>
      <c r="AG5425">
        <v>0.16417899999999999</v>
      </c>
    </row>
    <row r="5426" spans="1:33" x14ac:dyDescent="0.25">
      <c r="A5426">
        <v>0.25555600000000001</v>
      </c>
      <c r="I5426">
        <v>0.19565199999999999</v>
      </c>
      <c r="Q5426">
        <v>0.19697000000000001</v>
      </c>
      <c r="Y5426">
        <v>0.19753100000000001</v>
      </c>
      <c r="AG5426">
        <v>0.16417899999999999</v>
      </c>
    </row>
    <row r="5427" spans="1:33" x14ac:dyDescent="0.25">
      <c r="A5427">
        <v>0.25555600000000001</v>
      </c>
      <c r="I5427">
        <v>0.19565199999999999</v>
      </c>
      <c r="Q5427">
        <v>0.19697000000000001</v>
      </c>
      <c r="Y5427">
        <v>0.19736799999999999</v>
      </c>
      <c r="AG5427">
        <v>0.16417899999999999</v>
      </c>
    </row>
    <row r="5428" spans="1:33" x14ac:dyDescent="0.25">
      <c r="A5428">
        <v>0.25555600000000001</v>
      </c>
      <c r="I5428">
        <v>0.19565199999999999</v>
      </c>
      <c r="Q5428">
        <v>0.19697000000000001</v>
      </c>
      <c r="Y5428">
        <v>0.19736799999999999</v>
      </c>
      <c r="AG5428">
        <v>0.163934</v>
      </c>
    </row>
    <row r="5429" spans="1:33" x14ac:dyDescent="0.25">
      <c r="A5429">
        <v>0.25555600000000001</v>
      </c>
      <c r="I5429">
        <v>0.19565199999999999</v>
      </c>
      <c r="Q5429">
        <v>0.19685</v>
      </c>
      <c r="Y5429">
        <v>0.19736799999999999</v>
      </c>
      <c r="AG5429">
        <v>0.163934</v>
      </c>
    </row>
    <row r="5430" spans="1:33" x14ac:dyDescent="0.25">
      <c r="A5430">
        <v>0.25555600000000001</v>
      </c>
      <c r="I5430">
        <v>0.19565199999999999</v>
      </c>
      <c r="Q5430">
        <v>0.19685</v>
      </c>
      <c r="Y5430">
        <v>0.19736799999999999</v>
      </c>
      <c r="AG5430">
        <v>0.163636</v>
      </c>
    </row>
    <row r="5431" spans="1:33" x14ac:dyDescent="0.25">
      <c r="A5431">
        <v>0.25555600000000001</v>
      </c>
      <c r="I5431">
        <v>0.19565199999999999</v>
      </c>
      <c r="Q5431">
        <v>0.19685</v>
      </c>
      <c r="Y5431">
        <v>0.19736799999999999</v>
      </c>
      <c r="AG5431">
        <v>0.163462</v>
      </c>
    </row>
    <row r="5432" spans="1:33" x14ac:dyDescent="0.25">
      <c r="A5432">
        <v>0.25555600000000001</v>
      </c>
      <c r="I5432">
        <v>0.19565199999999999</v>
      </c>
      <c r="Q5432">
        <v>0.19685</v>
      </c>
      <c r="Y5432">
        <v>0.19736799999999999</v>
      </c>
      <c r="AG5432">
        <v>0.16339899999999999</v>
      </c>
    </row>
    <row r="5433" spans="1:33" x14ac:dyDescent="0.25">
      <c r="A5433">
        <v>0.25555600000000001</v>
      </c>
      <c r="I5433">
        <v>0.195489</v>
      </c>
      <c r="Q5433">
        <v>0.19680900000000001</v>
      </c>
      <c r="Y5433">
        <v>0.19736799999999999</v>
      </c>
      <c r="AG5433">
        <v>0.16326499999999999</v>
      </c>
    </row>
    <row r="5434" spans="1:33" x14ac:dyDescent="0.25">
      <c r="A5434">
        <v>0.25555600000000001</v>
      </c>
      <c r="I5434">
        <v>0.19540199999999999</v>
      </c>
      <c r="Q5434">
        <v>0.19672100000000001</v>
      </c>
      <c r="Y5434">
        <v>0.19736799999999999</v>
      </c>
      <c r="AG5434">
        <v>0.16326499999999999</v>
      </c>
    </row>
    <row r="5435" spans="1:33" x14ac:dyDescent="0.25">
      <c r="A5435">
        <v>0.25555600000000001</v>
      </c>
      <c r="I5435">
        <v>0.19540199999999999</v>
      </c>
      <c r="Q5435">
        <v>0.19672100000000001</v>
      </c>
      <c r="Y5435">
        <v>0.19736799999999999</v>
      </c>
      <c r="AG5435">
        <v>0.16326499999999999</v>
      </c>
    </row>
    <row r="5436" spans="1:33" x14ac:dyDescent="0.25">
      <c r="A5436">
        <v>0.25555600000000001</v>
      </c>
      <c r="I5436">
        <v>0.19540199999999999</v>
      </c>
      <c r="Q5436">
        <v>0.19672100000000001</v>
      </c>
      <c r="Y5436">
        <v>0.19736799999999999</v>
      </c>
      <c r="AG5436">
        <v>0.16326499999999999</v>
      </c>
    </row>
    <row r="5437" spans="1:33" x14ac:dyDescent="0.25">
      <c r="A5437">
        <v>0.25555600000000001</v>
      </c>
      <c r="I5437">
        <v>0.19540199999999999</v>
      </c>
      <c r="Q5437">
        <v>0.19672100000000001</v>
      </c>
      <c r="Y5437">
        <v>0.19736799999999999</v>
      </c>
      <c r="AG5437">
        <v>0.16312099999999999</v>
      </c>
    </row>
    <row r="5438" spans="1:33" x14ac:dyDescent="0.25">
      <c r="A5438">
        <v>0.25555600000000001</v>
      </c>
      <c r="I5438">
        <v>0.19540199999999999</v>
      </c>
      <c r="Q5438">
        <v>0.19672100000000001</v>
      </c>
      <c r="Y5438">
        <v>0.19736799999999999</v>
      </c>
      <c r="AG5438">
        <v>0.16304299999999999</v>
      </c>
    </row>
    <row r="5439" spans="1:33" x14ac:dyDescent="0.25">
      <c r="A5439">
        <v>0.25555600000000001</v>
      </c>
      <c r="I5439">
        <v>0.19540199999999999</v>
      </c>
      <c r="Q5439">
        <v>0.19658100000000001</v>
      </c>
      <c r="Y5439">
        <v>0.19727900000000001</v>
      </c>
      <c r="AG5439">
        <v>0.16304299999999999</v>
      </c>
    </row>
    <row r="5440" spans="1:33" x14ac:dyDescent="0.25">
      <c r="A5440">
        <v>0.25555600000000001</v>
      </c>
      <c r="I5440">
        <v>0.19540199999999999</v>
      </c>
      <c r="Q5440">
        <v>0.19658100000000001</v>
      </c>
      <c r="Y5440">
        <v>0.197183</v>
      </c>
      <c r="AG5440">
        <v>0.16304299999999999</v>
      </c>
    </row>
    <row r="5441" spans="1:33" x14ac:dyDescent="0.25">
      <c r="A5441">
        <v>0.25555600000000001</v>
      </c>
      <c r="I5441">
        <v>0.19540199999999999</v>
      </c>
      <c r="Q5441">
        <v>0.19658100000000001</v>
      </c>
      <c r="Y5441">
        <v>0.197183</v>
      </c>
      <c r="AG5441">
        <v>0.16279099999999999</v>
      </c>
    </row>
    <row r="5442" spans="1:33" x14ac:dyDescent="0.25">
      <c r="A5442">
        <v>0.25555600000000001</v>
      </c>
      <c r="I5442">
        <v>0.19540199999999999</v>
      </c>
      <c r="Q5442">
        <v>0.19658100000000001</v>
      </c>
      <c r="Y5442">
        <v>0.197183</v>
      </c>
      <c r="AG5442">
        <v>0.16279099999999999</v>
      </c>
    </row>
    <row r="5443" spans="1:33" x14ac:dyDescent="0.25">
      <c r="A5443">
        <v>0.25555600000000001</v>
      </c>
      <c r="I5443">
        <v>0.19540199999999999</v>
      </c>
      <c r="Q5443">
        <v>0.19658100000000001</v>
      </c>
      <c r="Y5443">
        <v>0.197183</v>
      </c>
      <c r="AG5443">
        <v>0.16279099999999999</v>
      </c>
    </row>
    <row r="5444" spans="1:33" x14ac:dyDescent="0.25">
      <c r="A5444">
        <v>0.25547399999999998</v>
      </c>
      <c r="I5444">
        <v>0.19540199999999999</v>
      </c>
      <c r="Q5444">
        <v>0.19642899999999999</v>
      </c>
      <c r="Y5444">
        <v>0.197183</v>
      </c>
      <c r="AG5444">
        <v>0.16279099999999999</v>
      </c>
    </row>
    <row r="5445" spans="1:33" x14ac:dyDescent="0.25">
      <c r="A5445">
        <v>0.25547399999999998</v>
      </c>
      <c r="I5445">
        <v>0.19531200000000001</v>
      </c>
      <c r="Q5445">
        <v>0.19642899999999999</v>
      </c>
      <c r="Y5445">
        <v>0.19697000000000001</v>
      </c>
      <c r="AG5445">
        <v>0.16279099999999999</v>
      </c>
    </row>
    <row r="5446" spans="1:33" x14ac:dyDescent="0.25">
      <c r="A5446">
        <v>0.25531900000000002</v>
      </c>
      <c r="I5446">
        <v>0.19531200000000001</v>
      </c>
      <c r="Q5446">
        <v>0.19642899999999999</v>
      </c>
      <c r="Y5446">
        <v>0.19697000000000001</v>
      </c>
      <c r="AG5446">
        <v>0.16279099999999999</v>
      </c>
    </row>
    <row r="5447" spans="1:33" x14ac:dyDescent="0.25">
      <c r="A5447">
        <v>0.25531900000000002</v>
      </c>
      <c r="I5447">
        <v>0.19531200000000001</v>
      </c>
      <c r="Q5447">
        <v>0.19642899999999999</v>
      </c>
      <c r="Y5447">
        <v>0.19697000000000001</v>
      </c>
      <c r="AG5447">
        <v>0.162602</v>
      </c>
    </row>
    <row r="5448" spans="1:33" x14ac:dyDescent="0.25">
      <c r="A5448">
        <v>0.25531900000000002</v>
      </c>
      <c r="I5448">
        <v>0.19531200000000001</v>
      </c>
      <c r="Q5448">
        <v>0.19642899999999999</v>
      </c>
      <c r="Y5448">
        <v>0.19697000000000001</v>
      </c>
      <c r="AG5448">
        <v>0.16250000000000001</v>
      </c>
    </row>
    <row r="5449" spans="1:33" x14ac:dyDescent="0.25">
      <c r="A5449">
        <v>0.25531900000000002</v>
      </c>
      <c r="I5449">
        <v>0.19531200000000001</v>
      </c>
      <c r="Q5449">
        <v>0.19642899999999999</v>
      </c>
      <c r="Y5449">
        <v>0.19697000000000001</v>
      </c>
      <c r="AG5449">
        <v>0.16250000000000001</v>
      </c>
    </row>
    <row r="5450" spans="1:33" x14ac:dyDescent="0.25">
      <c r="A5450">
        <v>0.25531900000000002</v>
      </c>
      <c r="I5450">
        <v>0.19512199999999999</v>
      </c>
      <c r="Q5450">
        <v>0.19642899999999999</v>
      </c>
      <c r="Y5450">
        <v>0.19697000000000001</v>
      </c>
      <c r="AG5450">
        <v>0.16250000000000001</v>
      </c>
    </row>
    <row r="5451" spans="1:33" x14ac:dyDescent="0.25">
      <c r="A5451">
        <v>0.25531900000000002</v>
      </c>
      <c r="I5451">
        <v>0.19512199999999999</v>
      </c>
      <c r="Q5451">
        <v>0.19642899999999999</v>
      </c>
      <c r="Y5451">
        <v>0.19685</v>
      </c>
      <c r="AG5451">
        <v>0.16239300000000001</v>
      </c>
    </row>
    <row r="5452" spans="1:33" x14ac:dyDescent="0.25">
      <c r="A5452">
        <v>0.25531900000000002</v>
      </c>
      <c r="I5452">
        <v>0.19512199999999999</v>
      </c>
      <c r="Q5452">
        <v>0.19626199999999999</v>
      </c>
      <c r="Y5452">
        <v>0.19672100000000001</v>
      </c>
      <c r="AG5452">
        <v>0.16239300000000001</v>
      </c>
    </row>
    <row r="5453" spans="1:33" x14ac:dyDescent="0.25">
      <c r="A5453">
        <v>0.25531900000000002</v>
      </c>
      <c r="I5453">
        <v>0.19512199999999999</v>
      </c>
      <c r="Q5453">
        <v>0.19626199999999999</v>
      </c>
      <c r="Y5453">
        <v>0.19672100000000001</v>
      </c>
      <c r="AG5453">
        <v>0.16233800000000001</v>
      </c>
    </row>
    <row r="5454" spans="1:33" x14ac:dyDescent="0.25">
      <c r="A5454">
        <v>0.25531900000000002</v>
      </c>
      <c r="I5454">
        <v>0.19512199999999999</v>
      </c>
      <c r="Q5454">
        <v>0.19626199999999999</v>
      </c>
      <c r="Y5454">
        <v>0.19672100000000001</v>
      </c>
      <c r="AG5454">
        <v>0.162162</v>
      </c>
    </row>
    <row r="5455" spans="1:33" x14ac:dyDescent="0.25">
      <c r="A5455">
        <v>0.25531900000000002</v>
      </c>
      <c r="I5455">
        <v>0.19512199999999999</v>
      </c>
      <c r="Q5455">
        <v>0.19626199999999999</v>
      </c>
      <c r="Y5455">
        <v>0.19672100000000001</v>
      </c>
      <c r="AG5455">
        <v>0.162162</v>
      </c>
    </row>
    <row r="5456" spans="1:33" x14ac:dyDescent="0.25">
      <c r="A5456">
        <v>0.25531900000000002</v>
      </c>
      <c r="I5456">
        <v>0.19512199999999999</v>
      </c>
      <c r="Q5456">
        <v>0.19626199999999999</v>
      </c>
      <c r="Y5456">
        <v>0.19672100000000001</v>
      </c>
      <c r="AG5456">
        <v>0.162162</v>
      </c>
    </row>
    <row r="5457" spans="1:33" x14ac:dyDescent="0.25">
      <c r="A5457">
        <v>0.25531900000000002</v>
      </c>
      <c r="I5457">
        <v>0.19512199999999999</v>
      </c>
      <c r="Q5457">
        <v>0.196078</v>
      </c>
      <c r="Y5457">
        <v>0.19658100000000001</v>
      </c>
      <c r="AG5457">
        <v>0.162162</v>
      </c>
    </row>
    <row r="5458" spans="1:33" x14ac:dyDescent="0.25">
      <c r="A5458">
        <v>0.25531900000000002</v>
      </c>
      <c r="I5458">
        <v>0.19512199999999999</v>
      </c>
      <c r="Q5458">
        <v>0.196078</v>
      </c>
      <c r="Y5458">
        <v>0.19658100000000001</v>
      </c>
      <c r="AG5458">
        <v>0.162162</v>
      </c>
    </row>
    <row r="5459" spans="1:33" x14ac:dyDescent="0.25">
      <c r="A5459">
        <v>0.25531900000000002</v>
      </c>
      <c r="I5459">
        <v>0.19512199999999999</v>
      </c>
      <c r="Q5459">
        <v>0.196078</v>
      </c>
      <c r="Y5459">
        <v>0.19642899999999999</v>
      </c>
      <c r="AG5459">
        <v>0.162162</v>
      </c>
    </row>
    <row r="5460" spans="1:33" x14ac:dyDescent="0.25">
      <c r="A5460">
        <v>0.25531900000000002</v>
      </c>
      <c r="I5460">
        <v>0.19512199999999999</v>
      </c>
      <c r="Q5460">
        <v>0.196078</v>
      </c>
      <c r="Y5460">
        <v>0.19642899999999999</v>
      </c>
      <c r="AG5460">
        <v>0.162162</v>
      </c>
    </row>
    <row r="5461" spans="1:33" x14ac:dyDescent="0.25">
      <c r="A5461">
        <v>0.25531900000000002</v>
      </c>
      <c r="I5461">
        <v>0.194915</v>
      </c>
      <c r="Q5461">
        <v>0.19594600000000001</v>
      </c>
      <c r="Y5461">
        <v>0.19642899999999999</v>
      </c>
      <c r="AG5461">
        <v>0.162162</v>
      </c>
    </row>
    <row r="5462" spans="1:33" x14ac:dyDescent="0.25">
      <c r="A5462">
        <v>0.25531900000000002</v>
      </c>
      <c r="I5462">
        <v>0.194915</v>
      </c>
      <c r="Q5462">
        <v>0.19587599999999999</v>
      </c>
      <c r="Y5462">
        <v>0.19642899999999999</v>
      </c>
      <c r="AG5462">
        <v>0.162162</v>
      </c>
    </row>
    <row r="5463" spans="1:33" x14ac:dyDescent="0.25">
      <c r="A5463">
        <v>0.25531900000000002</v>
      </c>
      <c r="I5463">
        <v>0.194915</v>
      </c>
      <c r="Q5463">
        <v>0.19587599999999999</v>
      </c>
      <c r="Y5463">
        <v>0.19642899999999999</v>
      </c>
      <c r="AG5463">
        <v>0.162162</v>
      </c>
    </row>
    <row r="5464" spans="1:33" x14ac:dyDescent="0.25">
      <c r="A5464">
        <v>0.25531900000000002</v>
      </c>
      <c r="I5464">
        <v>0.194915</v>
      </c>
      <c r="Q5464">
        <v>0.19587599999999999</v>
      </c>
      <c r="Y5464">
        <v>0.19642899999999999</v>
      </c>
      <c r="AG5464">
        <v>0.162162</v>
      </c>
    </row>
    <row r="5465" spans="1:33" x14ac:dyDescent="0.25">
      <c r="A5465">
        <v>0.25531900000000002</v>
      </c>
      <c r="I5465">
        <v>0.194915</v>
      </c>
      <c r="Q5465">
        <v>0.19587599999999999</v>
      </c>
      <c r="Y5465">
        <v>0.19642899999999999</v>
      </c>
      <c r="AG5465">
        <v>0.162162</v>
      </c>
    </row>
    <row r="5466" spans="1:33" x14ac:dyDescent="0.25">
      <c r="A5466">
        <v>0.25531900000000002</v>
      </c>
      <c r="I5466">
        <v>0.194915</v>
      </c>
      <c r="Q5466">
        <v>0.19587599999999999</v>
      </c>
      <c r="Y5466">
        <v>0.19642899999999999</v>
      </c>
      <c r="AG5466">
        <v>0.161972</v>
      </c>
    </row>
    <row r="5467" spans="1:33" x14ac:dyDescent="0.25">
      <c r="A5467">
        <v>0.25531900000000002</v>
      </c>
      <c r="I5467">
        <v>0.194915</v>
      </c>
      <c r="Q5467">
        <v>0.19587599999999999</v>
      </c>
      <c r="Y5467">
        <v>0.19642899999999999</v>
      </c>
      <c r="AG5467">
        <v>0.16190499999999999</v>
      </c>
    </row>
    <row r="5468" spans="1:33" x14ac:dyDescent="0.25">
      <c r="A5468">
        <v>0.25531900000000002</v>
      </c>
      <c r="I5468">
        <v>0.19480500000000001</v>
      </c>
      <c r="Q5468">
        <v>0.19587599999999999</v>
      </c>
      <c r="Y5468">
        <v>0.19626199999999999</v>
      </c>
      <c r="AG5468">
        <v>0.16190499999999999</v>
      </c>
    </row>
    <row r="5469" spans="1:33" x14ac:dyDescent="0.25">
      <c r="A5469">
        <v>0.25531900000000002</v>
      </c>
      <c r="I5469">
        <v>0.19480500000000001</v>
      </c>
      <c r="Q5469">
        <v>0.19580400000000001</v>
      </c>
      <c r="Y5469">
        <v>0.19626199999999999</v>
      </c>
      <c r="AG5469">
        <v>0.16190499999999999</v>
      </c>
    </row>
    <row r="5470" spans="1:33" x14ac:dyDescent="0.25">
      <c r="A5470">
        <v>0.25531900000000002</v>
      </c>
      <c r="I5470">
        <v>0.19480500000000001</v>
      </c>
      <c r="Q5470">
        <v>0.19565199999999999</v>
      </c>
      <c r="Y5470">
        <v>0.19626199999999999</v>
      </c>
      <c r="AG5470">
        <v>0.16190499999999999</v>
      </c>
    </row>
    <row r="5471" spans="1:33" x14ac:dyDescent="0.25">
      <c r="A5471">
        <v>0.25531900000000002</v>
      </c>
      <c r="I5471">
        <v>0.19480500000000001</v>
      </c>
      <c r="Q5471">
        <v>0.19565199999999999</v>
      </c>
      <c r="Y5471">
        <v>0.19626199999999999</v>
      </c>
      <c r="AG5471">
        <v>0.16176499999999999</v>
      </c>
    </row>
    <row r="5472" spans="1:33" x14ac:dyDescent="0.25">
      <c r="A5472">
        <v>0.25531900000000002</v>
      </c>
      <c r="I5472">
        <v>0.19444400000000001</v>
      </c>
      <c r="Q5472">
        <v>0.19565199999999999</v>
      </c>
      <c r="Y5472">
        <v>0.19626199999999999</v>
      </c>
      <c r="AG5472">
        <v>0.16176499999999999</v>
      </c>
    </row>
    <row r="5473" spans="1:33" x14ac:dyDescent="0.25">
      <c r="A5473">
        <v>0.25531900000000002</v>
      </c>
      <c r="I5473">
        <v>0.19444400000000001</v>
      </c>
      <c r="Q5473">
        <v>0.19565199999999999</v>
      </c>
      <c r="Y5473">
        <v>0.196078</v>
      </c>
      <c r="AG5473">
        <v>0.16176499999999999</v>
      </c>
    </row>
    <row r="5474" spans="1:33" x14ac:dyDescent="0.25">
      <c r="A5474">
        <v>0.25531900000000002</v>
      </c>
      <c r="I5474">
        <v>0.19444400000000001</v>
      </c>
      <c r="Q5474">
        <v>0.19565199999999999</v>
      </c>
      <c r="Y5474">
        <v>0.196078</v>
      </c>
      <c r="AG5474">
        <v>0.16161600000000001</v>
      </c>
    </row>
    <row r="5475" spans="1:33" x14ac:dyDescent="0.25">
      <c r="A5475">
        <v>0.25531900000000002</v>
      </c>
      <c r="I5475">
        <v>0.19444400000000001</v>
      </c>
      <c r="Q5475">
        <v>0.19565199999999999</v>
      </c>
      <c r="Y5475">
        <v>0.196078</v>
      </c>
      <c r="AG5475">
        <v>0.16161600000000001</v>
      </c>
    </row>
    <row r="5476" spans="1:33" x14ac:dyDescent="0.25">
      <c r="A5476">
        <v>0.25531900000000002</v>
      </c>
      <c r="I5476">
        <v>0.19444400000000001</v>
      </c>
      <c r="Q5476">
        <v>0.19565199999999999</v>
      </c>
      <c r="Y5476">
        <v>0.19587599999999999</v>
      </c>
      <c r="AG5476">
        <v>0.16161600000000001</v>
      </c>
    </row>
    <row r="5477" spans="1:33" x14ac:dyDescent="0.25">
      <c r="A5477">
        <v>0.25517200000000001</v>
      </c>
      <c r="I5477">
        <v>0.19444400000000001</v>
      </c>
      <c r="Q5477">
        <v>0.19565199999999999</v>
      </c>
      <c r="Y5477">
        <v>0.19587599999999999</v>
      </c>
      <c r="AG5477">
        <v>0.16161600000000001</v>
      </c>
    </row>
    <row r="5478" spans="1:33" x14ac:dyDescent="0.25">
      <c r="A5478">
        <v>0.25517200000000001</v>
      </c>
      <c r="I5478">
        <v>0.19444400000000001</v>
      </c>
      <c r="Q5478">
        <v>0.19565199999999999</v>
      </c>
      <c r="Y5478">
        <v>0.19587599999999999</v>
      </c>
      <c r="AG5478">
        <v>0.16161600000000001</v>
      </c>
    </row>
    <row r="5479" spans="1:33" x14ac:dyDescent="0.25">
      <c r="A5479">
        <v>0.25517200000000001</v>
      </c>
      <c r="I5479">
        <v>0.19444400000000001</v>
      </c>
      <c r="Q5479">
        <v>0.19565199999999999</v>
      </c>
      <c r="Y5479">
        <v>0.19587599999999999</v>
      </c>
      <c r="AG5479">
        <v>0.16161600000000001</v>
      </c>
    </row>
    <row r="5480" spans="1:33" x14ac:dyDescent="0.25">
      <c r="A5480">
        <v>0.255102</v>
      </c>
      <c r="I5480">
        <v>0.19444400000000001</v>
      </c>
      <c r="Q5480">
        <v>0.19565199999999999</v>
      </c>
      <c r="Y5480">
        <v>0.19587599999999999</v>
      </c>
      <c r="AG5480">
        <v>0.16161600000000001</v>
      </c>
    </row>
    <row r="5481" spans="1:33" x14ac:dyDescent="0.25">
      <c r="A5481">
        <v>0.255102</v>
      </c>
      <c r="I5481">
        <v>0.19444400000000001</v>
      </c>
      <c r="Q5481">
        <v>0.19565199999999999</v>
      </c>
      <c r="Y5481">
        <v>0.19587599999999999</v>
      </c>
      <c r="AG5481">
        <v>0.16161600000000001</v>
      </c>
    </row>
    <row r="5482" spans="1:33" x14ac:dyDescent="0.25">
      <c r="A5482">
        <v>0.255102</v>
      </c>
      <c r="I5482">
        <v>0.19444400000000001</v>
      </c>
      <c r="Q5482">
        <v>0.19565199999999999</v>
      </c>
      <c r="Y5482">
        <v>0.19587599999999999</v>
      </c>
      <c r="AG5482">
        <v>0.16153799999999999</v>
      </c>
    </row>
    <row r="5483" spans="1:33" x14ac:dyDescent="0.25">
      <c r="A5483">
        <v>0.255102</v>
      </c>
      <c r="I5483">
        <v>0.194245</v>
      </c>
      <c r="Q5483">
        <v>0.19565199999999999</v>
      </c>
      <c r="Y5483">
        <v>0.19587599999999999</v>
      </c>
      <c r="AG5483">
        <v>0.16128999999999999</v>
      </c>
    </row>
    <row r="5484" spans="1:33" x14ac:dyDescent="0.25">
      <c r="A5484">
        <v>0.255102</v>
      </c>
      <c r="I5484">
        <v>0.19417499999999999</v>
      </c>
      <c r="Q5484">
        <v>0.19565199999999999</v>
      </c>
      <c r="Y5484">
        <v>0.19587599999999999</v>
      </c>
      <c r="AG5484">
        <v>0.16128999999999999</v>
      </c>
    </row>
    <row r="5485" spans="1:33" x14ac:dyDescent="0.25">
      <c r="A5485">
        <v>0.255102</v>
      </c>
      <c r="I5485">
        <v>0.19417499999999999</v>
      </c>
      <c r="Q5485">
        <v>0.19540199999999999</v>
      </c>
      <c r="Y5485">
        <v>0.19580400000000001</v>
      </c>
      <c r="AG5485">
        <v>0.16128999999999999</v>
      </c>
    </row>
    <row r="5486" spans="1:33" x14ac:dyDescent="0.25">
      <c r="A5486">
        <v>0.255102</v>
      </c>
      <c r="I5486">
        <v>0.19417499999999999</v>
      </c>
      <c r="Q5486">
        <v>0.19540199999999999</v>
      </c>
      <c r="Y5486">
        <v>0.19565199999999999</v>
      </c>
      <c r="AG5486">
        <v>0.16128999999999999</v>
      </c>
    </row>
    <row r="5487" spans="1:33" x14ac:dyDescent="0.25">
      <c r="A5487">
        <v>0.255102</v>
      </c>
      <c r="I5487">
        <v>0.19403000000000001</v>
      </c>
      <c r="Q5487">
        <v>0.19540199999999999</v>
      </c>
      <c r="Y5487">
        <v>0.19565199999999999</v>
      </c>
      <c r="AG5487">
        <v>0.16128999999999999</v>
      </c>
    </row>
    <row r="5488" spans="1:33" x14ac:dyDescent="0.25">
      <c r="A5488">
        <v>0.255102</v>
      </c>
      <c r="I5488">
        <v>0.19403000000000001</v>
      </c>
      <c r="Q5488">
        <v>0.19540199999999999</v>
      </c>
      <c r="Y5488">
        <v>0.19565199999999999</v>
      </c>
      <c r="AG5488">
        <v>0.161111</v>
      </c>
    </row>
    <row r="5489" spans="1:33" x14ac:dyDescent="0.25">
      <c r="A5489">
        <v>0.255102</v>
      </c>
      <c r="I5489">
        <v>0.19403000000000001</v>
      </c>
      <c r="Q5489">
        <v>0.19540199999999999</v>
      </c>
      <c r="Y5489">
        <v>0.19565199999999999</v>
      </c>
      <c r="AG5489">
        <v>0.16107399999999999</v>
      </c>
    </row>
    <row r="5490" spans="1:33" x14ac:dyDescent="0.25">
      <c r="A5490">
        <v>0.255102</v>
      </c>
      <c r="I5490">
        <v>0.19403000000000001</v>
      </c>
      <c r="Q5490">
        <v>0.19540199999999999</v>
      </c>
      <c r="Y5490">
        <v>0.19565199999999999</v>
      </c>
      <c r="AG5490">
        <v>0.16101699999999999</v>
      </c>
    </row>
    <row r="5491" spans="1:33" x14ac:dyDescent="0.25">
      <c r="A5491">
        <v>0.255102</v>
      </c>
      <c r="I5491">
        <v>0.19403000000000001</v>
      </c>
      <c r="Q5491">
        <v>0.19540199999999999</v>
      </c>
      <c r="Y5491">
        <v>0.19565199999999999</v>
      </c>
      <c r="AG5491">
        <v>0.16092000000000001</v>
      </c>
    </row>
    <row r="5492" spans="1:33" x14ac:dyDescent="0.25">
      <c r="A5492">
        <v>0.255102</v>
      </c>
      <c r="I5492">
        <v>0.19403000000000001</v>
      </c>
      <c r="Q5492">
        <v>0.19540199999999999</v>
      </c>
      <c r="Y5492">
        <v>0.19565199999999999</v>
      </c>
      <c r="AG5492">
        <v>0.16092000000000001</v>
      </c>
    </row>
    <row r="5493" spans="1:33" x14ac:dyDescent="0.25">
      <c r="A5493">
        <v>0.255102</v>
      </c>
      <c r="I5493">
        <v>0.19403000000000001</v>
      </c>
      <c r="Q5493">
        <v>0.19540199999999999</v>
      </c>
      <c r="Y5493">
        <v>0.19565199999999999</v>
      </c>
      <c r="AG5493">
        <v>0.160714</v>
      </c>
    </row>
    <row r="5494" spans="1:33" x14ac:dyDescent="0.25">
      <c r="A5494">
        <v>0.25490200000000002</v>
      </c>
      <c r="I5494">
        <v>0.19403000000000001</v>
      </c>
      <c r="Q5494">
        <v>0.19531200000000001</v>
      </c>
      <c r="Y5494">
        <v>0.19565199999999999</v>
      </c>
      <c r="AG5494">
        <v>0.160714</v>
      </c>
    </row>
    <row r="5495" spans="1:33" x14ac:dyDescent="0.25">
      <c r="A5495">
        <v>0.25490200000000002</v>
      </c>
      <c r="I5495">
        <v>0.19387799999999999</v>
      </c>
      <c r="Q5495">
        <v>0.19531200000000001</v>
      </c>
      <c r="Y5495">
        <v>0.19565199999999999</v>
      </c>
      <c r="AG5495">
        <v>0.160714</v>
      </c>
    </row>
    <row r="5496" spans="1:33" x14ac:dyDescent="0.25">
      <c r="A5496">
        <v>0.25490200000000002</v>
      </c>
      <c r="I5496">
        <v>0.19387799999999999</v>
      </c>
      <c r="Q5496">
        <v>0.19531200000000001</v>
      </c>
      <c r="Y5496">
        <v>0.19565199999999999</v>
      </c>
      <c r="AG5496">
        <v>0.160714</v>
      </c>
    </row>
    <row r="5497" spans="1:33" x14ac:dyDescent="0.25">
      <c r="A5497">
        <v>0.25490200000000002</v>
      </c>
      <c r="I5497">
        <v>0.193798</v>
      </c>
      <c r="Q5497">
        <v>0.19531200000000001</v>
      </c>
      <c r="Y5497">
        <v>0.19565199999999999</v>
      </c>
      <c r="AG5497">
        <v>0.160714</v>
      </c>
    </row>
    <row r="5498" spans="1:33" x14ac:dyDescent="0.25">
      <c r="A5498">
        <v>0.25490200000000002</v>
      </c>
      <c r="I5498">
        <v>0.193798</v>
      </c>
      <c r="Q5498">
        <v>0.19531200000000001</v>
      </c>
      <c r="Y5498">
        <v>0.19565199999999999</v>
      </c>
      <c r="AG5498">
        <v>0.160714</v>
      </c>
    </row>
    <row r="5499" spans="1:33" x14ac:dyDescent="0.25">
      <c r="A5499">
        <v>0.25490200000000002</v>
      </c>
      <c r="I5499">
        <v>0.193548</v>
      </c>
      <c r="Q5499">
        <v>0.19531200000000001</v>
      </c>
      <c r="Y5499">
        <v>0.19565199999999999</v>
      </c>
      <c r="AG5499">
        <v>0.160714</v>
      </c>
    </row>
    <row r="5500" spans="1:33" x14ac:dyDescent="0.25">
      <c r="A5500">
        <v>0.25490200000000002</v>
      </c>
      <c r="I5500">
        <v>0.193548</v>
      </c>
      <c r="Q5500">
        <v>0.19512199999999999</v>
      </c>
      <c r="Y5500">
        <v>0.19540199999999999</v>
      </c>
      <c r="AG5500">
        <v>0.160494</v>
      </c>
    </row>
    <row r="5501" spans="1:33" x14ac:dyDescent="0.25">
      <c r="A5501">
        <v>0.25490200000000002</v>
      </c>
      <c r="I5501">
        <v>0.193548</v>
      </c>
      <c r="Q5501">
        <v>0.19512199999999999</v>
      </c>
      <c r="Y5501">
        <v>0.19540199999999999</v>
      </c>
      <c r="AG5501">
        <v>0.160494</v>
      </c>
    </row>
    <row r="5502" spans="1:33" x14ac:dyDescent="0.25">
      <c r="A5502">
        <v>0.25490200000000002</v>
      </c>
      <c r="I5502">
        <v>0.193548</v>
      </c>
      <c r="Q5502">
        <v>0.19512199999999999</v>
      </c>
      <c r="Y5502">
        <v>0.19540199999999999</v>
      </c>
      <c r="AG5502">
        <v>0.160494</v>
      </c>
    </row>
    <row r="5503" spans="1:33" x14ac:dyDescent="0.25">
      <c r="A5503">
        <v>0.25490200000000002</v>
      </c>
      <c r="I5503">
        <v>0.193548</v>
      </c>
      <c r="Q5503">
        <v>0.19512199999999999</v>
      </c>
      <c r="Y5503">
        <v>0.19540199999999999</v>
      </c>
      <c r="AG5503">
        <v>0.160494</v>
      </c>
    </row>
    <row r="5504" spans="1:33" x14ac:dyDescent="0.25">
      <c r="A5504">
        <v>0.25490200000000002</v>
      </c>
      <c r="I5504">
        <v>0.193548</v>
      </c>
      <c r="Q5504">
        <v>0.19512199999999999</v>
      </c>
      <c r="Y5504">
        <v>0.19540199999999999</v>
      </c>
      <c r="AG5504">
        <v>0.160494</v>
      </c>
    </row>
    <row r="5505" spans="1:33" x14ac:dyDescent="0.25">
      <c r="A5505">
        <v>0.25490200000000002</v>
      </c>
      <c r="I5505">
        <v>0.193548</v>
      </c>
      <c r="Q5505">
        <v>0.19512199999999999</v>
      </c>
      <c r="Y5505">
        <v>0.19540199999999999</v>
      </c>
      <c r="AG5505">
        <v>0.16037699999999999</v>
      </c>
    </row>
    <row r="5506" spans="1:33" x14ac:dyDescent="0.25">
      <c r="A5506">
        <v>0.25490200000000002</v>
      </c>
      <c r="I5506">
        <v>0.193548</v>
      </c>
      <c r="Q5506">
        <v>0.19512199999999999</v>
      </c>
      <c r="Y5506">
        <v>0.19540199999999999</v>
      </c>
      <c r="AG5506">
        <v>0.16037699999999999</v>
      </c>
    </row>
    <row r="5507" spans="1:33" x14ac:dyDescent="0.25">
      <c r="A5507">
        <v>0.25471700000000003</v>
      </c>
      <c r="I5507">
        <v>0.193548</v>
      </c>
      <c r="Q5507">
        <v>0.19512199999999999</v>
      </c>
      <c r="Y5507">
        <v>0.19540199999999999</v>
      </c>
      <c r="AG5507">
        <v>0.16</v>
      </c>
    </row>
    <row r="5508" spans="1:33" x14ac:dyDescent="0.25">
      <c r="A5508">
        <v>0.25471700000000003</v>
      </c>
      <c r="I5508">
        <v>0.193548</v>
      </c>
      <c r="Q5508">
        <v>0.19512199999999999</v>
      </c>
      <c r="Y5508">
        <v>0.19540199999999999</v>
      </c>
      <c r="AG5508">
        <v>0.16</v>
      </c>
    </row>
    <row r="5509" spans="1:33" x14ac:dyDescent="0.25">
      <c r="A5509">
        <v>0.25471700000000003</v>
      </c>
      <c r="I5509">
        <v>0.193548</v>
      </c>
      <c r="Q5509">
        <v>0.194915</v>
      </c>
      <c r="Y5509">
        <v>0.19540199999999999</v>
      </c>
      <c r="AG5509">
        <v>0.16</v>
      </c>
    </row>
    <row r="5510" spans="1:33" x14ac:dyDescent="0.25">
      <c r="A5510">
        <v>0.25471700000000003</v>
      </c>
      <c r="I5510">
        <v>0.193548</v>
      </c>
      <c r="Q5510">
        <v>0.194915</v>
      </c>
      <c r="Y5510">
        <v>0.19531200000000001</v>
      </c>
      <c r="AG5510">
        <v>0.16</v>
      </c>
    </row>
    <row r="5511" spans="1:33" x14ac:dyDescent="0.25">
      <c r="A5511">
        <v>0.25471700000000003</v>
      </c>
      <c r="I5511">
        <v>0.193548</v>
      </c>
      <c r="Q5511">
        <v>0.194915</v>
      </c>
      <c r="Y5511">
        <v>0.19531200000000001</v>
      </c>
      <c r="AG5511">
        <v>0.16</v>
      </c>
    </row>
    <row r="5512" spans="1:33" x14ac:dyDescent="0.25">
      <c r="A5512">
        <v>0.25471700000000003</v>
      </c>
      <c r="I5512">
        <v>0.193548</v>
      </c>
      <c r="Q5512">
        <v>0.194915</v>
      </c>
      <c r="Y5512">
        <v>0.19512199999999999</v>
      </c>
      <c r="AG5512">
        <v>0.16</v>
      </c>
    </row>
    <row r="5513" spans="1:33" x14ac:dyDescent="0.25">
      <c r="A5513">
        <v>0.25471700000000003</v>
      </c>
      <c r="I5513">
        <v>0.193548</v>
      </c>
      <c r="Q5513">
        <v>0.194915</v>
      </c>
      <c r="Y5513">
        <v>0.19512199999999999</v>
      </c>
      <c r="AG5513">
        <v>0.16</v>
      </c>
    </row>
    <row r="5514" spans="1:33" x14ac:dyDescent="0.25">
      <c r="A5514">
        <v>0.25471700000000003</v>
      </c>
      <c r="I5514">
        <v>0.193548</v>
      </c>
      <c r="Q5514">
        <v>0.194915</v>
      </c>
      <c r="Y5514">
        <v>0.19512199999999999</v>
      </c>
      <c r="AG5514">
        <v>0.16</v>
      </c>
    </row>
    <row r="5515" spans="1:33" x14ac:dyDescent="0.25">
      <c r="A5515">
        <v>0.25471700000000003</v>
      </c>
      <c r="I5515">
        <v>0.193548</v>
      </c>
      <c r="Q5515">
        <v>0.194915</v>
      </c>
      <c r="Y5515">
        <v>0.19512199999999999</v>
      </c>
      <c r="AG5515">
        <v>0.16</v>
      </c>
    </row>
    <row r="5516" spans="1:33" x14ac:dyDescent="0.25">
      <c r="A5516">
        <v>0.25471700000000003</v>
      </c>
      <c r="I5516">
        <v>0.193333</v>
      </c>
      <c r="Q5516">
        <v>0.194915</v>
      </c>
      <c r="Y5516">
        <v>0.19512199999999999</v>
      </c>
      <c r="AG5516">
        <v>0.16</v>
      </c>
    </row>
    <row r="5517" spans="1:33" x14ac:dyDescent="0.25">
      <c r="A5517">
        <v>0.25471700000000003</v>
      </c>
      <c r="I5517">
        <v>0.193277</v>
      </c>
      <c r="Q5517">
        <v>0.194915</v>
      </c>
      <c r="Y5517">
        <v>0.19512199999999999</v>
      </c>
      <c r="AG5517">
        <v>0.16</v>
      </c>
    </row>
    <row r="5518" spans="1:33" x14ac:dyDescent="0.25">
      <c r="A5518">
        <v>0.25471700000000003</v>
      </c>
      <c r="I5518">
        <v>0.193277</v>
      </c>
      <c r="Q5518">
        <v>0.19480500000000001</v>
      </c>
      <c r="Y5518">
        <v>0.19512199999999999</v>
      </c>
      <c r="AG5518">
        <v>0.16</v>
      </c>
    </row>
    <row r="5519" spans="1:33" x14ac:dyDescent="0.25">
      <c r="A5519">
        <v>0.25471700000000003</v>
      </c>
      <c r="I5519">
        <v>0.193277</v>
      </c>
      <c r="Q5519">
        <v>0.19480500000000001</v>
      </c>
      <c r="Y5519">
        <v>0.19512199999999999</v>
      </c>
      <c r="AG5519">
        <v>0.159664</v>
      </c>
    </row>
    <row r="5520" spans="1:33" x14ac:dyDescent="0.25">
      <c r="A5520">
        <v>0.25471700000000003</v>
      </c>
      <c r="I5520">
        <v>0.19318199999999999</v>
      </c>
      <c r="Q5520">
        <v>0.19480500000000001</v>
      </c>
      <c r="Y5520">
        <v>0.19512199999999999</v>
      </c>
      <c r="AG5520">
        <v>0.15957399999999999</v>
      </c>
    </row>
    <row r="5521" spans="1:33" x14ac:dyDescent="0.25">
      <c r="A5521">
        <v>0.25471700000000003</v>
      </c>
      <c r="I5521">
        <v>0.19318199999999999</v>
      </c>
      <c r="Q5521">
        <v>0.19480500000000001</v>
      </c>
      <c r="Y5521">
        <v>0.19512199999999999</v>
      </c>
      <c r="AG5521">
        <v>0.15957399999999999</v>
      </c>
    </row>
    <row r="5522" spans="1:33" x14ac:dyDescent="0.25">
      <c r="A5522">
        <v>0.25471700000000003</v>
      </c>
      <c r="I5522">
        <v>0.19318199999999999</v>
      </c>
      <c r="Q5522">
        <v>0.19480500000000001</v>
      </c>
      <c r="Y5522">
        <v>0.194915</v>
      </c>
      <c r="AG5522">
        <v>0.15957399999999999</v>
      </c>
    </row>
    <row r="5523" spans="1:33" x14ac:dyDescent="0.25">
      <c r="A5523">
        <v>0.25471700000000003</v>
      </c>
      <c r="I5523">
        <v>0.19318199999999999</v>
      </c>
      <c r="Q5523">
        <v>0.19444400000000001</v>
      </c>
      <c r="Y5523">
        <v>0.194915</v>
      </c>
      <c r="AG5523">
        <v>0.15950900000000001</v>
      </c>
    </row>
    <row r="5524" spans="1:33" x14ac:dyDescent="0.25">
      <c r="A5524">
        <v>0.25471700000000003</v>
      </c>
      <c r="I5524">
        <v>0.19318199999999999</v>
      </c>
      <c r="Q5524">
        <v>0.19444400000000001</v>
      </c>
      <c r="Y5524">
        <v>0.194915</v>
      </c>
      <c r="AG5524">
        <v>0.15942000000000001</v>
      </c>
    </row>
    <row r="5525" spans="1:33" x14ac:dyDescent="0.25">
      <c r="A5525">
        <v>0.25471700000000003</v>
      </c>
      <c r="I5525">
        <v>0.19318199999999999</v>
      </c>
      <c r="Q5525">
        <v>0.19444400000000001</v>
      </c>
      <c r="Y5525">
        <v>0.194915</v>
      </c>
      <c r="AG5525">
        <v>0.15942000000000001</v>
      </c>
    </row>
    <row r="5526" spans="1:33" x14ac:dyDescent="0.25">
      <c r="A5526">
        <v>0.25454500000000002</v>
      </c>
      <c r="I5526">
        <v>0.19318199999999999</v>
      </c>
      <c r="Q5526">
        <v>0.19444400000000001</v>
      </c>
      <c r="Y5526">
        <v>0.194915</v>
      </c>
      <c r="AG5526">
        <v>0.15942000000000001</v>
      </c>
    </row>
    <row r="5527" spans="1:33" x14ac:dyDescent="0.25">
      <c r="A5527">
        <v>0.25454500000000002</v>
      </c>
      <c r="I5527">
        <v>0.19318199999999999</v>
      </c>
      <c r="Q5527">
        <v>0.19444400000000001</v>
      </c>
      <c r="Y5527">
        <v>0.19480500000000001</v>
      </c>
      <c r="AG5527">
        <v>0.15942000000000001</v>
      </c>
    </row>
    <row r="5528" spans="1:33" x14ac:dyDescent="0.25">
      <c r="A5528">
        <v>0.25454500000000002</v>
      </c>
      <c r="I5528">
        <v>0.19318199999999999</v>
      </c>
      <c r="Q5528">
        <v>0.19444400000000001</v>
      </c>
      <c r="Y5528">
        <v>0.19480500000000001</v>
      </c>
      <c r="AG5528">
        <v>0.15929199999999999</v>
      </c>
    </row>
    <row r="5529" spans="1:33" x14ac:dyDescent="0.25">
      <c r="A5529">
        <v>0.25454500000000002</v>
      </c>
      <c r="I5529">
        <v>0.19318199999999999</v>
      </c>
      <c r="Q5529">
        <v>0.19444400000000001</v>
      </c>
      <c r="Y5529">
        <v>0.19480500000000001</v>
      </c>
      <c r="AG5529">
        <v>0.15929199999999999</v>
      </c>
    </row>
    <row r="5530" spans="1:33" x14ac:dyDescent="0.25">
      <c r="A5530">
        <v>0.25454500000000002</v>
      </c>
      <c r="I5530">
        <v>0.19298199999999999</v>
      </c>
      <c r="Q5530">
        <v>0.19444400000000001</v>
      </c>
      <c r="Y5530">
        <v>0.19480500000000001</v>
      </c>
      <c r="AG5530">
        <v>0.15909100000000001</v>
      </c>
    </row>
    <row r="5531" spans="1:33" x14ac:dyDescent="0.25">
      <c r="A5531">
        <v>0.25454500000000002</v>
      </c>
      <c r="I5531">
        <v>0.19298199999999999</v>
      </c>
      <c r="Q5531">
        <v>0.19444400000000001</v>
      </c>
      <c r="Y5531">
        <v>0.19444400000000001</v>
      </c>
      <c r="AG5531">
        <v>0.15909100000000001</v>
      </c>
    </row>
    <row r="5532" spans="1:33" x14ac:dyDescent="0.25">
      <c r="A5532">
        <v>0.25454500000000002</v>
      </c>
      <c r="I5532">
        <v>0.19298199999999999</v>
      </c>
      <c r="Q5532">
        <v>0.194245</v>
      </c>
      <c r="Y5532">
        <v>0.19444400000000001</v>
      </c>
      <c r="AG5532">
        <v>0.15873000000000001</v>
      </c>
    </row>
    <row r="5533" spans="1:33" x14ac:dyDescent="0.25">
      <c r="A5533">
        <v>0.25454500000000002</v>
      </c>
      <c r="I5533">
        <v>0.19298199999999999</v>
      </c>
      <c r="Q5533">
        <v>0.19417499999999999</v>
      </c>
      <c r="Y5533">
        <v>0.19444400000000001</v>
      </c>
      <c r="AG5533">
        <v>0.15862100000000001</v>
      </c>
    </row>
    <row r="5534" spans="1:33" x14ac:dyDescent="0.25">
      <c r="A5534">
        <v>0.25454500000000002</v>
      </c>
      <c r="I5534">
        <v>0.19298199999999999</v>
      </c>
      <c r="Q5534">
        <v>0.19417499999999999</v>
      </c>
      <c r="Y5534">
        <v>0.19444400000000001</v>
      </c>
      <c r="AG5534">
        <v>0.15853700000000001</v>
      </c>
    </row>
    <row r="5535" spans="1:33" x14ac:dyDescent="0.25">
      <c r="A5535">
        <v>0.25454500000000002</v>
      </c>
      <c r="I5535">
        <v>0.19298199999999999</v>
      </c>
      <c r="Q5535">
        <v>0.19417499999999999</v>
      </c>
      <c r="Y5535">
        <v>0.19444400000000001</v>
      </c>
      <c r="AG5535">
        <v>0.15853700000000001</v>
      </c>
    </row>
    <row r="5536" spans="1:33" x14ac:dyDescent="0.25">
      <c r="A5536">
        <v>0.25454500000000002</v>
      </c>
      <c r="I5536">
        <v>0.19298199999999999</v>
      </c>
      <c r="Q5536">
        <v>0.19403000000000001</v>
      </c>
      <c r="Y5536">
        <v>0.19444400000000001</v>
      </c>
      <c r="AG5536">
        <v>0.15853700000000001</v>
      </c>
    </row>
    <row r="5537" spans="1:33" x14ac:dyDescent="0.25">
      <c r="A5537">
        <v>0.25454500000000002</v>
      </c>
      <c r="I5537">
        <v>0.19298199999999999</v>
      </c>
      <c r="Q5537">
        <v>0.19403000000000001</v>
      </c>
      <c r="Y5537">
        <v>0.19444400000000001</v>
      </c>
      <c r="AG5537">
        <v>0.158416</v>
      </c>
    </row>
    <row r="5538" spans="1:33" x14ac:dyDescent="0.25">
      <c r="A5538">
        <v>0.25454500000000002</v>
      </c>
      <c r="I5538">
        <v>0.19298199999999999</v>
      </c>
      <c r="Q5538">
        <v>0.19403000000000001</v>
      </c>
      <c r="Y5538">
        <v>0.19444400000000001</v>
      </c>
      <c r="AG5538">
        <v>0.158416</v>
      </c>
    </row>
    <row r="5539" spans="1:33" x14ac:dyDescent="0.25">
      <c r="A5539">
        <v>0.25454500000000002</v>
      </c>
      <c r="I5539">
        <v>0.19298199999999999</v>
      </c>
      <c r="Q5539">
        <v>0.19403000000000001</v>
      </c>
      <c r="Y5539">
        <v>0.19444400000000001</v>
      </c>
      <c r="AG5539">
        <v>0.158416</v>
      </c>
    </row>
    <row r="5540" spans="1:33" x14ac:dyDescent="0.25">
      <c r="A5540">
        <v>0.254386</v>
      </c>
      <c r="I5540">
        <v>0.19298199999999999</v>
      </c>
      <c r="Q5540">
        <v>0.19403000000000001</v>
      </c>
      <c r="Y5540">
        <v>0.19444400000000001</v>
      </c>
      <c r="AG5540">
        <v>0.158416</v>
      </c>
    </row>
    <row r="5541" spans="1:33" x14ac:dyDescent="0.25">
      <c r="A5541">
        <v>0.254386</v>
      </c>
      <c r="I5541">
        <v>0.19298199999999999</v>
      </c>
      <c r="Q5541">
        <v>0.19403000000000001</v>
      </c>
      <c r="Y5541">
        <v>0.19444400000000001</v>
      </c>
      <c r="AG5541">
        <v>0.158416</v>
      </c>
    </row>
    <row r="5542" spans="1:33" x14ac:dyDescent="0.25">
      <c r="A5542">
        <v>0.254386</v>
      </c>
      <c r="I5542">
        <v>0.192771</v>
      </c>
      <c r="Q5542">
        <v>0.19403000000000001</v>
      </c>
      <c r="Y5542">
        <v>0.19417499999999999</v>
      </c>
      <c r="AG5542">
        <v>0.158333</v>
      </c>
    </row>
    <row r="5543" spans="1:33" x14ac:dyDescent="0.25">
      <c r="A5543">
        <v>0.254386</v>
      </c>
      <c r="I5543">
        <v>0.192771</v>
      </c>
      <c r="Q5543">
        <v>0.19387799999999999</v>
      </c>
      <c r="Y5543">
        <v>0.19417499999999999</v>
      </c>
      <c r="AG5543">
        <v>0.158333</v>
      </c>
    </row>
    <row r="5544" spans="1:33" x14ac:dyDescent="0.25">
      <c r="A5544">
        <v>0.254386</v>
      </c>
      <c r="I5544">
        <v>0.192771</v>
      </c>
      <c r="Q5544">
        <v>0.19387799999999999</v>
      </c>
      <c r="Y5544">
        <v>0.19417499999999999</v>
      </c>
      <c r="AG5544">
        <v>0.15789500000000001</v>
      </c>
    </row>
    <row r="5545" spans="1:33" x14ac:dyDescent="0.25">
      <c r="A5545">
        <v>0.254386</v>
      </c>
      <c r="I5545">
        <v>0.192771</v>
      </c>
      <c r="Q5545">
        <v>0.19387799999999999</v>
      </c>
      <c r="Y5545">
        <v>0.19403000000000001</v>
      </c>
      <c r="AG5545">
        <v>0.15789500000000001</v>
      </c>
    </row>
    <row r="5546" spans="1:33" x14ac:dyDescent="0.25">
      <c r="A5546">
        <v>0.254386</v>
      </c>
      <c r="I5546">
        <v>0.192771</v>
      </c>
      <c r="Q5546">
        <v>0.193798</v>
      </c>
      <c r="Y5546">
        <v>0.19403000000000001</v>
      </c>
      <c r="AG5546">
        <v>0.15789500000000001</v>
      </c>
    </row>
    <row r="5547" spans="1:33" x14ac:dyDescent="0.25">
      <c r="A5547">
        <v>0.254386</v>
      </c>
      <c r="I5547">
        <v>0.192771</v>
      </c>
      <c r="Q5547">
        <v>0.193798</v>
      </c>
      <c r="Y5547">
        <v>0.19403000000000001</v>
      </c>
      <c r="AG5547">
        <v>0.15789500000000001</v>
      </c>
    </row>
    <row r="5548" spans="1:33" x14ac:dyDescent="0.25">
      <c r="A5548">
        <v>0.254386</v>
      </c>
      <c r="I5548">
        <v>0.192771</v>
      </c>
      <c r="Q5548">
        <v>0.193717</v>
      </c>
      <c r="Y5548">
        <v>0.19403000000000001</v>
      </c>
      <c r="AG5548">
        <v>0.15789500000000001</v>
      </c>
    </row>
    <row r="5549" spans="1:33" x14ac:dyDescent="0.25">
      <c r="A5549">
        <v>0.254386</v>
      </c>
      <c r="I5549">
        <v>0.192661</v>
      </c>
      <c r="Q5549">
        <v>0.193548</v>
      </c>
      <c r="Y5549">
        <v>0.19403000000000001</v>
      </c>
      <c r="AG5549">
        <v>0.15789500000000001</v>
      </c>
    </row>
    <row r="5550" spans="1:33" x14ac:dyDescent="0.25">
      <c r="A5550">
        <v>0.254386</v>
      </c>
      <c r="I5550">
        <v>0.192661</v>
      </c>
      <c r="Q5550">
        <v>0.193548</v>
      </c>
      <c r="Y5550">
        <v>0.19403000000000001</v>
      </c>
      <c r="AG5550">
        <v>0.15789500000000001</v>
      </c>
    </row>
    <row r="5551" spans="1:33" x14ac:dyDescent="0.25">
      <c r="A5551">
        <v>0.25423699999999999</v>
      </c>
      <c r="I5551">
        <v>0.19259299999999999</v>
      </c>
      <c r="Q5551">
        <v>0.193548</v>
      </c>
      <c r="Y5551">
        <v>0.19403000000000001</v>
      </c>
      <c r="AG5551">
        <v>0.15789500000000001</v>
      </c>
    </row>
    <row r="5552" spans="1:33" x14ac:dyDescent="0.25">
      <c r="A5552">
        <v>0.25423699999999999</v>
      </c>
      <c r="I5552">
        <v>0.19259299999999999</v>
      </c>
      <c r="Q5552">
        <v>0.193548</v>
      </c>
      <c r="Y5552">
        <v>0.19403000000000001</v>
      </c>
      <c r="AG5552">
        <v>0.15789500000000001</v>
      </c>
    </row>
    <row r="5553" spans="1:33" x14ac:dyDescent="0.25">
      <c r="A5553">
        <v>0.25423699999999999</v>
      </c>
      <c r="I5553">
        <v>0.19230800000000001</v>
      </c>
      <c r="Q5553">
        <v>0.193548</v>
      </c>
      <c r="Y5553">
        <v>0.19387799999999999</v>
      </c>
      <c r="AG5553">
        <v>0.15789500000000001</v>
      </c>
    </row>
    <row r="5554" spans="1:33" x14ac:dyDescent="0.25">
      <c r="A5554">
        <v>0.25423699999999999</v>
      </c>
      <c r="I5554">
        <v>0.19230800000000001</v>
      </c>
      <c r="Q5554">
        <v>0.193548</v>
      </c>
      <c r="Y5554">
        <v>0.19387799999999999</v>
      </c>
      <c r="AG5554">
        <v>0.15789500000000001</v>
      </c>
    </row>
    <row r="5555" spans="1:33" x14ac:dyDescent="0.25">
      <c r="A5555">
        <v>0.25423699999999999</v>
      </c>
      <c r="I5555">
        <v>0.19230800000000001</v>
      </c>
      <c r="Q5555">
        <v>0.193548</v>
      </c>
      <c r="Y5555">
        <v>0.19387799999999999</v>
      </c>
      <c r="AG5555">
        <v>0.15789500000000001</v>
      </c>
    </row>
    <row r="5556" spans="1:33" x14ac:dyDescent="0.25">
      <c r="A5556">
        <v>0.25423699999999999</v>
      </c>
      <c r="I5556">
        <v>0.19230800000000001</v>
      </c>
      <c r="Q5556">
        <v>0.193548</v>
      </c>
      <c r="Y5556">
        <v>0.19387799999999999</v>
      </c>
      <c r="AG5556">
        <v>0.15740699999999999</v>
      </c>
    </row>
    <row r="5557" spans="1:33" x14ac:dyDescent="0.25">
      <c r="A5557">
        <v>0.25423699999999999</v>
      </c>
      <c r="I5557">
        <v>0.19230800000000001</v>
      </c>
      <c r="Q5557">
        <v>0.193548</v>
      </c>
      <c r="Y5557">
        <v>0.193798</v>
      </c>
      <c r="AG5557">
        <v>0.157303</v>
      </c>
    </row>
    <row r="5558" spans="1:33" x14ac:dyDescent="0.25">
      <c r="A5558">
        <v>0.25423699999999999</v>
      </c>
      <c r="I5558">
        <v>0.19230800000000001</v>
      </c>
      <c r="Q5558">
        <v>0.193548</v>
      </c>
      <c r="Y5558">
        <v>0.193548</v>
      </c>
      <c r="AG5558">
        <v>0.157303</v>
      </c>
    </row>
    <row r="5559" spans="1:33" x14ac:dyDescent="0.25">
      <c r="A5559">
        <v>0.25409799999999999</v>
      </c>
      <c r="I5559">
        <v>0.19230800000000001</v>
      </c>
      <c r="Q5559">
        <v>0.193548</v>
      </c>
      <c r="Y5559">
        <v>0.193548</v>
      </c>
      <c r="AG5559">
        <v>0.157143</v>
      </c>
    </row>
    <row r="5560" spans="1:33" x14ac:dyDescent="0.25">
      <c r="A5560">
        <v>0.25409799999999999</v>
      </c>
      <c r="I5560">
        <v>0.19230800000000001</v>
      </c>
      <c r="Q5560">
        <v>0.193548</v>
      </c>
      <c r="Y5560">
        <v>0.193548</v>
      </c>
      <c r="AG5560">
        <v>0.157143</v>
      </c>
    </row>
    <row r="5561" spans="1:33" x14ac:dyDescent="0.25">
      <c r="A5561">
        <v>0.25409799999999999</v>
      </c>
      <c r="I5561">
        <v>0.19230800000000001</v>
      </c>
      <c r="Q5561">
        <v>0.193548</v>
      </c>
      <c r="Y5561">
        <v>0.193548</v>
      </c>
      <c r="AG5561">
        <v>0.157143</v>
      </c>
    </row>
    <row r="5562" spans="1:33" x14ac:dyDescent="0.25">
      <c r="A5562">
        <v>0.25409799999999999</v>
      </c>
      <c r="I5562">
        <v>0.19230800000000001</v>
      </c>
      <c r="Q5562">
        <v>0.193277</v>
      </c>
      <c r="Y5562">
        <v>0.193548</v>
      </c>
      <c r="AG5562">
        <v>0.157143</v>
      </c>
    </row>
    <row r="5563" spans="1:33" x14ac:dyDescent="0.25">
      <c r="A5563">
        <v>0.25409799999999999</v>
      </c>
      <c r="I5563">
        <v>0.19230800000000001</v>
      </c>
      <c r="Q5563">
        <v>0.193277</v>
      </c>
      <c r="Y5563">
        <v>0.193548</v>
      </c>
      <c r="AG5563">
        <v>0.157143</v>
      </c>
    </row>
    <row r="5564" spans="1:33" x14ac:dyDescent="0.25">
      <c r="A5564">
        <v>0.25409799999999999</v>
      </c>
      <c r="I5564">
        <v>0.19230800000000001</v>
      </c>
      <c r="Q5564">
        <v>0.193277</v>
      </c>
      <c r="Y5564">
        <v>0.193548</v>
      </c>
      <c r="AG5564">
        <v>0.157143</v>
      </c>
    </row>
    <row r="5565" spans="1:33" x14ac:dyDescent="0.25">
      <c r="A5565">
        <v>0.25409799999999999</v>
      </c>
      <c r="I5565">
        <v>0.19230800000000001</v>
      </c>
      <c r="Q5565">
        <v>0.19318199999999999</v>
      </c>
      <c r="Y5565">
        <v>0.193548</v>
      </c>
      <c r="AG5565">
        <v>0.157025</v>
      </c>
    </row>
    <row r="5566" spans="1:33" x14ac:dyDescent="0.25">
      <c r="A5566">
        <v>0.25409799999999999</v>
      </c>
      <c r="I5566">
        <v>0.19230800000000001</v>
      </c>
      <c r="Q5566">
        <v>0.19318199999999999</v>
      </c>
      <c r="Y5566">
        <v>0.193548</v>
      </c>
      <c r="AG5566">
        <v>0.157025</v>
      </c>
    </row>
    <row r="5567" spans="1:33" x14ac:dyDescent="0.25">
      <c r="A5567">
        <v>0.25409799999999999</v>
      </c>
      <c r="I5567">
        <v>0.19230800000000001</v>
      </c>
      <c r="Q5567">
        <v>0.19318199999999999</v>
      </c>
      <c r="Y5567">
        <v>0.193548</v>
      </c>
      <c r="AG5567">
        <v>0.15697700000000001</v>
      </c>
    </row>
    <row r="5568" spans="1:33" x14ac:dyDescent="0.25">
      <c r="A5568">
        <v>0.25409799999999999</v>
      </c>
      <c r="I5568">
        <v>0.19230800000000001</v>
      </c>
      <c r="Q5568">
        <v>0.19318199999999999</v>
      </c>
      <c r="Y5568">
        <v>0.193548</v>
      </c>
      <c r="AG5568">
        <v>0.15697700000000001</v>
      </c>
    </row>
    <row r="5569" spans="1:33" x14ac:dyDescent="0.25">
      <c r="A5569">
        <v>0.25409799999999999</v>
      </c>
      <c r="I5569">
        <v>0.192053</v>
      </c>
      <c r="Q5569">
        <v>0.19318199999999999</v>
      </c>
      <c r="Y5569">
        <v>0.193548</v>
      </c>
      <c r="AG5569">
        <v>0.156863</v>
      </c>
    </row>
    <row r="5570" spans="1:33" x14ac:dyDescent="0.25">
      <c r="A5570">
        <v>0.25409799999999999</v>
      </c>
      <c r="I5570">
        <v>0.192</v>
      </c>
      <c r="Q5570">
        <v>0.19318199999999999</v>
      </c>
      <c r="Y5570">
        <v>0.193548</v>
      </c>
      <c r="AG5570">
        <v>0.156863</v>
      </c>
    </row>
    <row r="5571" spans="1:33" x14ac:dyDescent="0.25">
      <c r="A5571">
        <v>0.25396800000000003</v>
      </c>
      <c r="I5571">
        <v>0.192</v>
      </c>
      <c r="Q5571">
        <v>0.19318199999999999</v>
      </c>
      <c r="Y5571">
        <v>0.193548</v>
      </c>
      <c r="AG5571">
        <v>0.156863</v>
      </c>
    </row>
    <row r="5572" spans="1:33" x14ac:dyDescent="0.25">
      <c r="A5572">
        <v>0.25396800000000003</v>
      </c>
      <c r="I5572">
        <v>0.192</v>
      </c>
      <c r="Q5572">
        <v>0.19318199999999999</v>
      </c>
      <c r="Y5572">
        <v>0.193548</v>
      </c>
      <c r="AG5572">
        <v>0.156863</v>
      </c>
    </row>
    <row r="5573" spans="1:33" x14ac:dyDescent="0.25">
      <c r="A5573">
        <v>0.25396800000000003</v>
      </c>
      <c r="I5573">
        <v>0.19191900000000001</v>
      </c>
      <c r="Q5573">
        <v>0.19318199999999999</v>
      </c>
      <c r="Y5573">
        <v>0.193548</v>
      </c>
      <c r="AG5573">
        <v>0.15671599999999999</v>
      </c>
    </row>
    <row r="5574" spans="1:33" x14ac:dyDescent="0.25">
      <c r="A5574">
        <v>0.25396800000000003</v>
      </c>
      <c r="I5574">
        <v>0.19191900000000001</v>
      </c>
      <c r="Q5574">
        <v>0.19318199999999999</v>
      </c>
      <c r="Y5574">
        <v>0.193548</v>
      </c>
      <c r="AG5574">
        <v>0.15662699999999999</v>
      </c>
    </row>
    <row r="5575" spans="1:33" x14ac:dyDescent="0.25">
      <c r="A5575">
        <v>0.25396800000000003</v>
      </c>
      <c r="I5575">
        <v>0.19191900000000001</v>
      </c>
      <c r="Q5575">
        <v>0.19318199999999999</v>
      </c>
      <c r="Y5575">
        <v>0.193277</v>
      </c>
      <c r="AG5575">
        <v>0.15662699999999999</v>
      </c>
    </row>
    <row r="5576" spans="1:33" x14ac:dyDescent="0.25">
      <c r="A5576">
        <v>0.25396800000000003</v>
      </c>
      <c r="I5576">
        <v>0.19191900000000001</v>
      </c>
      <c r="Q5576">
        <v>0.193103</v>
      </c>
      <c r="Y5576">
        <v>0.193277</v>
      </c>
      <c r="AG5576">
        <v>0.15662699999999999</v>
      </c>
    </row>
    <row r="5577" spans="1:33" x14ac:dyDescent="0.25">
      <c r="A5577">
        <v>0.25396800000000003</v>
      </c>
      <c r="I5577">
        <v>0.19191900000000001</v>
      </c>
      <c r="Q5577">
        <v>0.19298199999999999</v>
      </c>
      <c r="Y5577">
        <v>0.193277</v>
      </c>
      <c r="AG5577">
        <v>0.15652199999999999</v>
      </c>
    </row>
    <row r="5578" spans="1:33" x14ac:dyDescent="0.25">
      <c r="A5578">
        <v>0.25396800000000003</v>
      </c>
      <c r="I5578">
        <v>0.19191900000000001</v>
      </c>
      <c r="Q5578">
        <v>0.19298199999999999</v>
      </c>
      <c r="Y5578">
        <v>0.19318199999999999</v>
      </c>
      <c r="AG5578">
        <v>0.15646299999999999</v>
      </c>
    </row>
    <row r="5579" spans="1:33" x14ac:dyDescent="0.25">
      <c r="A5579">
        <v>0.25396800000000003</v>
      </c>
      <c r="I5579">
        <v>0.19191900000000001</v>
      </c>
      <c r="Q5579">
        <v>0.19298199999999999</v>
      </c>
      <c r="Y5579">
        <v>0.19318199999999999</v>
      </c>
      <c r="AG5579">
        <v>0.15625</v>
      </c>
    </row>
    <row r="5580" spans="1:33" x14ac:dyDescent="0.25">
      <c r="A5580">
        <v>0.25396800000000003</v>
      </c>
      <c r="I5580">
        <v>0.19178100000000001</v>
      </c>
      <c r="Q5580">
        <v>0.19298199999999999</v>
      </c>
      <c r="Y5580">
        <v>0.19318199999999999</v>
      </c>
      <c r="AG5580">
        <v>0.15625</v>
      </c>
    </row>
    <row r="5581" spans="1:33" x14ac:dyDescent="0.25">
      <c r="A5581">
        <v>0.25396800000000003</v>
      </c>
      <c r="I5581">
        <v>0.19178100000000001</v>
      </c>
      <c r="Q5581">
        <v>0.19298199999999999</v>
      </c>
      <c r="Y5581">
        <v>0.19318199999999999</v>
      </c>
      <c r="AG5581">
        <v>0.15625</v>
      </c>
    </row>
    <row r="5582" spans="1:33" x14ac:dyDescent="0.25">
      <c r="A5582">
        <v>0.25396800000000003</v>
      </c>
      <c r="I5582">
        <v>0.19178100000000001</v>
      </c>
      <c r="Q5582">
        <v>0.19298199999999999</v>
      </c>
      <c r="Y5582">
        <v>0.19318199999999999</v>
      </c>
      <c r="AG5582">
        <v>0.15625</v>
      </c>
    </row>
    <row r="5583" spans="1:33" x14ac:dyDescent="0.25">
      <c r="A5583">
        <v>0.25396800000000003</v>
      </c>
      <c r="I5583">
        <v>0.19178100000000001</v>
      </c>
      <c r="Q5583">
        <v>0.19298199999999999</v>
      </c>
      <c r="Y5583">
        <v>0.19318199999999999</v>
      </c>
      <c r="AG5583">
        <v>0.15596299999999999</v>
      </c>
    </row>
    <row r="5584" spans="1:33" x14ac:dyDescent="0.25">
      <c r="A5584">
        <v>0.25396800000000003</v>
      </c>
      <c r="I5584">
        <v>0.19178100000000001</v>
      </c>
      <c r="Q5584">
        <v>0.19298199999999999</v>
      </c>
      <c r="Y5584">
        <v>0.19318199999999999</v>
      </c>
      <c r="AG5584">
        <v>0.15596299999999999</v>
      </c>
    </row>
    <row r="5585" spans="1:33" x14ac:dyDescent="0.25">
      <c r="A5585">
        <v>0.25396800000000003</v>
      </c>
      <c r="I5585">
        <v>0.19178100000000001</v>
      </c>
      <c r="Q5585">
        <v>0.19298199999999999</v>
      </c>
      <c r="Y5585">
        <v>0.19318199999999999</v>
      </c>
      <c r="AG5585">
        <v>0.15584400000000001</v>
      </c>
    </row>
    <row r="5586" spans="1:33" x14ac:dyDescent="0.25">
      <c r="A5586">
        <v>0.25396800000000003</v>
      </c>
      <c r="I5586">
        <v>0.19178100000000001</v>
      </c>
      <c r="Q5586">
        <v>0.19298199999999999</v>
      </c>
      <c r="Y5586">
        <v>0.19318199999999999</v>
      </c>
      <c r="AG5586">
        <v>0.15584400000000001</v>
      </c>
    </row>
    <row r="5587" spans="1:33" x14ac:dyDescent="0.25">
      <c r="A5587">
        <v>0.25396800000000003</v>
      </c>
      <c r="I5587">
        <v>0.19178100000000001</v>
      </c>
      <c r="Q5587">
        <v>0.19298199999999999</v>
      </c>
      <c r="Y5587">
        <v>0.19318199999999999</v>
      </c>
      <c r="AG5587">
        <v>0.15584400000000001</v>
      </c>
    </row>
    <row r="5588" spans="1:33" x14ac:dyDescent="0.25">
      <c r="A5588">
        <v>0.25396800000000003</v>
      </c>
      <c r="I5588">
        <v>0.191667</v>
      </c>
      <c r="Q5588">
        <v>0.19298199999999999</v>
      </c>
      <c r="Y5588">
        <v>0.19298199999999999</v>
      </c>
      <c r="AG5588">
        <v>0.155556</v>
      </c>
    </row>
    <row r="5589" spans="1:33" x14ac:dyDescent="0.25">
      <c r="A5589">
        <v>0.25396800000000003</v>
      </c>
      <c r="I5589">
        <v>0.191667</v>
      </c>
      <c r="Q5589">
        <v>0.19298199999999999</v>
      </c>
      <c r="Y5589">
        <v>0.19298199999999999</v>
      </c>
      <c r="AG5589">
        <v>0.155556</v>
      </c>
    </row>
    <row r="5590" spans="1:33" x14ac:dyDescent="0.25">
      <c r="A5590">
        <v>0.25396800000000003</v>
      </c>
      <c r="I5590">
        <v>0.191667</v>
      </c>
      <c r="Q5590">
        <v>0.192771</v>
      </c>
      <c r="Y5590">
        <v>0.19298199999999999</v>
      </c>
      <c r="AG5590">
        <v>0.15534000000000001</v>
      </c>
    </row>
    <row r="5591" spans="1:33" x14ac:dyDescent="0.25">
      <c r="A5591">
        <v>0.25396800000000003</v>
      </c>
      <c r="I5591">
        <v>0.19148899999999999</v>
      </c>
      <c r="Q5591">
        <v>0.192771</v>
      </c>
      <c r="Y5591">
        <v>0.19298199999999999</v>
      </c>
      <c r="AG5591">
        <v>0.15534000000000001</v>
      </c>
    </row>
    <row r="5592" spans="1:33" x14ac:dyDescent="0.25">
      <c r="A5592">
        <v>0.25396800000000003</v>
      </c>
      <c r="I5592">
        <v>0.19148899999999999</v>
      </c>
      <c r="Q5592">
        <v>0.192771</v>
      </c>
      <c r="Y5592">
        <v>0.19298199999999999</v>
      </c>
      <c r="AG5592">
        <v>0.155172</v>
      </c>
    </row>
    <row r="5593" spans="1:33" x14ac:dyDescent="0.25">
      <c r="A5593">
        <v>0.25384600000000002</v>
      </c>
      <c r="I5593">
        <v>0.19148899999999999</v>
      </c>
      <c r="Q5593">
        <v>0.192771</v>
      </c>
      <c r="Y5593">
        <v>0.19298199999999999</v>
      </c>
      <c r="AG5593">
        <v>0.155172</v>
      </c>
    </row>
    <row r="5594" spans="1:33" x14ac:dyDescent="0.25">
      <c r="A5594">
        <v>0.25384600000000002</v>
      </c>
      <c r="I5594">
        <v>0.19148899999999999</v>
      </c>
      <c r="Q5594">
        <v>0.192771</v>
      </c>
      <c r="Y5594">
        <v>0.19298199999999999</v>
      </c>
      <c r="AG5594">
        <v>0.155172</v>
      </c>
    </row>
    <row r="5595" spans="1:33" x14ac:dyDescent="0.25">
      <c r="A5595">
        <v>0.25384600000000002</v>
      </c>
      <c r="I5595">
        <v>0.19148899999999999</v>
      </c>
      <c r="Q5595">
        <v>0.192771</v>
      </c>
      <c r="Y5595">
        <v>0.19298199999999999</v>
      </c>
      <c r="AG5595">
        <v>0.155172</v>
      </c>
    </row>
    <row r="5596" spans="1:33" x14ac:dyDescent="0.25">
      <c r="A5596">
        <v>0.25373099999999998</v>
      </c>
      <c r="I5596">
        <v>0.19148899999999999</v>
      </c>
      <c r="Q5596">
        <v>0.192661</v>
      </c>
      <c r="Y5596">
        <v>0.19298199999999999</v>
      </c>
      <c r="AG5596">
        <v>0.155172</v>
      </c>
    </row>
    <row r="5597" spans="1:33" x14ac:dyDescent="0.25">
      <c r="A5597">
        <v>0.25373099999999998</v>
      </c>
      <c r="I5597">
        <v>0.19148899999999999</v>
      </c>
      <c r="Q5597">
        <v>0.19259299999999999</v>
      </c>
      <c r="Y5597">
        <v>0.19298199999999999</v>
      </c>
      <c r="AG5597">
        <v>0.15493000000000001</v>
      </c>
    </row>
    <row r="5598" spans="1:33" x14ac:dyDescent="0.25">
      <c r="A5598">
        <v>0.25373099999999998</v>
      </c>
      <c r="I5598">
        <v>0.19148899999999999</v>
      </c>
      <c r="Q5598">
        <v>0.19259299999999999</v>
      </c>
      <c r="Y5598">
        <v>0.19298199999999999</v>
      </c>
      <c r="AG5598">
        <v>0.15493000000000001</v>
      </c>
    </row>
    <row r="5599" spans="1:33" x14ac:dyDescent="0.25">
      <c r="A5599">
        <v>0.25373099999999998</v>
      </c>
      <c r="I5599">
        <v>0.191358</v>
      </c>
      <c r="Q5599">
        <v>0.19230800000000001</v>
      </c>
      <c r="Y5599">
        <v>0.19298199999999999</v>
      </c>
      <c r="AG5599">
        <v>0.15493000000000001</v>
      </c>
    </row>
    <row r="5600" spans="1:33" x14ac:dyDescent="0.25">
      <c r="A5600">
        <v>0.25373099999999998</v>
      </c>
      <c r="I5600">
        <v>0.191304</v>
      </c>
      <c r="Q5600">
        <v>0.19230800000000001</v>
      </c>
      <c r="Y5600">
        <v>0.192771</v>
      </c>
      <c r="AG5600">
        <v>0.15476200000000001</v>
      </c>
    </row>
    <row r="5601" spans="1:33" x14ac:dyDescent="0.25">
      <c r="A5601">
        <v>0.25373099999999998</v>
      </c>
      <c r="I5601">
        <v>0.191304</v>
      </c>
      <c r="Q5601">
        <v>0.19230800000000001</v>
      </c>
      <c r="Y5601">
        <v>0.192771</v>
      </c>
      <c r="AG5601">
        <v>0.15476200000000001</v>
      </c>
    </row>
    <row r="5602" spans="1:33" x14ac:dyDescent="0.25">
      <c r="A5602">
        <v>0.25373099999999998</v>
      </c>
      <c r="I5602">
        <v>0.191304</v>
      </c>
      <c r="Q5602">
        <v>0.19230800000000001</v>
      </c>
      <c r="Y5602">
        <v>0.192771</v>
      </c>
      <c r="AG5602">
        <v>0.15476200000000001</v>
      </c>
    </row>
    <row r="5603" spans="1:33" x14ac:dyDescent="0.25">
      <c r="A5603">
        <v>0.25373099999999998</v>
      </c>
      <c r="I5603">
        <v>0.19117600000000001</v>
      </c>
      <c r="Q5603">
        <v>0.19230800000000001</v>
      </c>
      <c r="Y5603">
        <v>0.192771</v>
      </c>
      <c r="AG5603">
        <v>0.154639</v>
      </c>
    </row>
    <row r="5604" spans="1:33" x14ac:dyDescent="0.25">
      <c r="A5604">
        <v>0.25373099999999998</v>
      </c>
      <c r="I5604">
        <v>0.19117600000000001</v>
      </c>
      <c r="Q5604">
        <v>0.19230800000000001</v>
      </c>
      <c r="Y5604">
        <v>0.192771</v>
      </c>
      <c r="AG5604">
        <v>0.154639</v>
      </c>
    </row>
    <row r="5605" spans="1:33" x14ac:dyDescent="0.25">
      <c r="A5605">
        <v>0.25373099999999998</v>
      </c>
      <c r="I5605">
        <v>0.19117600000000001</v>
      </c>
      <c r="Q5605">
        <v>0.19230800000000001</v>
      </c>
      <c r="Y5605">
        <v>0.192771</v>
      </c>
      <c r="AG5605">
        <v>0.15454499999999999</v>
      </c>
    </row>
    <row r="5606" spans="1:33" x14ac:dyDescent="0.25">
      <c r="A5606">
        <v>0.25373099999999998</v>
      </c>
      <c r="I5606">
        <v>0.19117600000000001</v>
      </c>
      <c r="Q5606">
        <v>0.19230800000000001</v>
      </c>
      <c r="Y5606">
        <v>0.192771</v>
      </c>
      <c r="AG5606">
        <v>0.154472</v>
      </c>
    </row>
    <row r="5607" spans="1:33" x14ac:dyDescent="0.25">
      <c r="A5607">
        <v>0.25373099999999998</v>
      </c>
      <c r="I5607">
        <v>0.19117600000000001</v>
      </c>
      <c r="Q5607">
        <v>0.19230800000000001</v>
      </c>
      <c r="Y5607">
        <v>0.192661</v>
      </c>
      <c r="AG5607">
        <v>0.154472</v>
      </c>
    </row>
    <row r="5608" spans="1:33" x14ac:dyDescent="0.25">
      <c r="A5608">
        <v>0.25373099999999998</v>
      </c>
      <c r="I5608">
        <v>0.19117600000000001</v>
      </c>
      <c r="Q5608">
        <v>0.19230800000000001</v>
      </c>
      <c r="Y5608">
        <v>0.192661</v>
      </c>
      <c r="AG5608">
        <v>0.15441199999999999</v>
      </c>
    </row>
    <row r="5609" spans="1:33" x14ac:dyDescent="0.25">
      <c r="A5609">
        <v>0.25373099999999998</v>
      </c>
      <c r="I5609">
        <v>0.19117600000000001</v>
      </c>
      <c r="Q5609">
        <v>0.19230800000000001</v>
      </c>
      <c r="Y5609">
        <v>0.19259299999999999</v>
      </c>
      <c r="AG5609">
        <v>0.154362</v>
      </c>
    </row>
    <row r="5610" spans="1:33" x14ac:dyDescent="0.25">
      <c r="A5610">
        <v>0.25373099999999998</v>
      </c>
      <c r="I5610">
        <v>0.19101099999999999</v>
      </c>
      <c r="Q5610">
        <v>0.19230800000000001</v>
      </c>
      <c r="Y5610">
        <v>0.19259299999999999</v>
      </c>
      <c r="AG5610">
        <v>0.15428600000000001</v>
      </c>
    </row>
    <row r="5611" spans="1:33" x14ac:dyDescent="0.25">
      <c r="A5611">
        <v>0.25373099999999998</v>
      </c>
      <c r="I5611">
        <v>0.19101099999999999</v>
      </c>
      <c r="Q5611">
        <v>0.19230800000000001</v>
      </c>
      <c r="Y5611">
        <v>0.19230800000000001</v>
      </c>
      <c r="AG5611">
        <v>0.15428600000000001</v>
      </c>
    </row>
    <row r="5612" spans="1:33" x14ac:dyDescent="0.25">
      <c r="A5612">
        <v>0.25373099999999998</v>
      </c>
      <c r="I5612">
        <v>0.19101099999999999</v>
      </c>
      <c r="Q5612">
        <v>0.19230800000000001</v>
      </c>
      <c r="Y5612">
        <v>0.19230800000000001</v>
      </c>
      <c r="AG5612">
        <v>0.15384600000000001</v>
      </c>
    </row>
    <row r="5613" spans="1:33" x14ac:dyDescent="0.25">
      <c r="A5613">
        <v>0.25373099999999998</v>
      </c>
      <c r="I5613">
        <v>0.19101099999999999</v>
      </c>
      <c r="Q5613">
        <v>0.19230800000000001</v>
      </c>
      <c r="Y5613">
        <v>0.19230800000000001</v>
      </c>
      <c r="AG5613">
        <v>0.15384600000000001</v>
      </c>
    </row>
    <row r="5614" spans="1:33" x14ac:dyDescent="0.25">
      <c r="A5614">
        <v>0.25373099999999998</v>
      </c>
      <c r="I5614">
        <v>0.19101099999999999</v>
      </c>
      <c r="Q5614">
        <v>0.19230800000000001</v>
      </c>
      <c r="Y5614">
        <v>0.19230800000000001</v>
      </c>
      <c r="AG5614">
        <v>0.15384600000000001</v>
      </c>
    </row>
    <row r="5615" spans="1:33" x14ac:dyDescent="0.25">
      <c r="A5615">
        <v>0.25373099999999998</v>
      </c>
      <c r="I5615">
        <v>0.19101099999999999</v>
      </c>
      <c r="Q5615">
        <v>0.19209000000000001</v>
      </c>
      <c r="Y5615">
        <v>0.19230800000000001</v>
      </c>
      <c r="AG5615">
        <v>0.15384600000000001</v>
      </c>
    </row>
    <row r="5616" spans="1:33" x14ac:dyDescent="0.25">
      <c r="A5616">
        <v>0.25373099999999998</v>
      </c>
      <c r="I5616">
        <v>0.19101099999999999</v>
      </c>
      <c r="Q5616">
        <v>0.192053</v>
      </c>
      <c r="Y5616">
        <v>0.19230800000000001</v>
      </c>
      <c r="AG5616">
        <v>0.15384600000000001</v>
      </c>
    </row>
    <row r="5617" spans="1:33" x14ac:dyDescent="0.25">
      <c r="A5617">
        <v>0.25373099999999998</v>
      </c>
      <c r="I5617">
        <v>0.19101099999999999</v>
      </c>
      <c r="Q5617">
        <v>0.192</v>
      </c>
      <c r="Y5617">
        <v>0.19230800000000001</v>
      </c>
      <c r="AG5617">
        <v>0.15384600000000001</v>
      </c>
    </row>
    <row r="5618" spans="1:33" x14ac:dyDescent="0.25">
      <c r="A5618">
        <v>0.25362299999999999</v>
      </c>
      <c r="I5618">
        <v>0.19101099999999999</v>
      </c>
      <c r="Q5618">
        <v>0.192</v>
      </c>
      <c r="Y5618">
        <v>0.19230800000000001</v>
      </c>
      <c r="AG5618">
        <v>0.15384600000000001</v>
      </c>
    </row>
    <row r="5619" spans="1:33" x14ac:dyDescent="0.25">
      <c r="A5619">
        <v>0.25362299999999999</v>
      </c>
      <c r="I5619">
        <v>0.19101099999999999</v>
      </c>
      <c r="Q5619">
        <v>0.19191900000000001</v>
      </c>
      <c r="Y5619">
        <v>0.19230800000000001</v>
      </c>
      <c r="AG5619">
        <v>0.15384600000000001</v>
      </c>
    </row>
    <row r="5620" spans="1:33" x14ac:dyDescent="0.25">
      <c r="A5620">
        <v>0.253521</v>
      </c>
      <c r="I5620">
        <v>0.190909</v>
      </c>
      <c r="Q5620">
        <v>0.19191900000000001</v>
      </c>
      <c r="Y5620">
        <v>0.19230800000000001</v>
      </c>
      <c r="AG5620">
        <v>0.15384600000000001</v>
      </c>
    </row>
    <row r="5621" spans="1:33" x14ac:dyDescent="0.25">
      <c r="A5621">
        <v>0.253521</v>
      </c>
      <c r="I5621">
        <v>0.190909</v>
      </c>
      <c r="Q5621">
        <v>0.19191900000000001</v>
      </c>
      <c r="Y5621">
        <v>0.19230800000000001</v>
      </c>
      <c r="AG5621">
        <v>0.15384600000000001</v>
      </c>
    </row>
    <row r="5622" spans="1:33" x14ac:dyDescent="0.25">
      <c r="A5622">
        <v>0.253521</v>
      </c>
      <c r="I5622">
        <v>0.190909</v>
      </c>
      <c r="Q5622">
        <v>0.19191900000000001</v>
      </c>
      <c r="Y5622">
        <v>0.19230800000000001</v>
      </c>
      <c r="AG5622">
        <v>0.15384600000000001</v>
      </c>
    </row>
    <row r="5623" spans="1:33" x14ac:dyDescent="0.25">
      <c r="A5623">
        <v>0.253521</v>
      </c>
      <c r="I5623">
        <v>0.19078899999999999</v>
      </c>
      <c r="Q5623">
        <v>0.19191900000000001</v>
      </c>
      <c r="Y5623">
        <v>0.19230800000000001</v>
      </c>
      <c r="AG5623">
        <v>0.15384600000000001</v>
      </c>
    </row>
    <row r="5624" spans="1:33" x14ac:dyDescent="0.25">
      <c r="A5624">
        <v>0.253521</v>
      </c>
      <c r="I5624">
        <v>0.19047600000000001</v>
      </c>
      <c r="Q5624">
        <v>0.19191900000000001</v>
      </c>
      <c r="Y5624">
        <v>0.19230800000000001</v>
      </c>
      <c r="AG5624">
        <v>0.15384600000000001</v>
      </c>
    </row>
    <row r="5625" spans="1:33" x14ac:dyDescent="0.25">
      <c r="A5625">
        <v>0.253521</v>
      </c>
      <c r="I5625">
        <v>0.19047600000000001</v>
      </c>
      <c r="Q5625">
        <v>0.19191900000000001</v>
      </c>
      <c r="Y5625">
        <v>0.19230800000000001</v>
      </c>
      <c r="AG5625">
        <v>0.15384600000000001</v>
      </c>
    </row>
    <row r="5626" spans="1:33" x14ac:dyDescent="0.25">
      <c r="A5626">
        <v>0.25333299999999997</v>
      </c>
      <c r="I5626">
        <v>0.19047600000000001</v>
      </c>
      <c r="Q5626">
        <v>0.19191900000000001</v>
      </c>
      <c r="Y5626">
        <v>0.192</v>
      </c>
      <c r="AG5626">
        <v>0.15384600000000001</v>
      </c>
    </row>
    <row r="5627" spans="1:33" x14ac:dyDescent="0.25">
      <c r="A5627">
        <v>0.25333299999999997</v>
      </c>
      <c r="I5627">
        <v>0.19047600000000001</v>
      </c>
      <c r="Q5627">
        <v>0.19178100000000001</v>
      </c>
      <c r="Y5627">
        <v>0.192</v>
      </c>
      <c r="AG5627">
        <v>0.15384600000000001</v>
      </c>
    </row>
    <row r="5628" spans="1:33" x14ac:dyDescent="0.25">
      <c r="A5628">
        <v>0.25333299999999997</v>
      </c>
      <c r="I5628">
        <v>0.19047600000000001</v>
      </c>
      <c r="Q5628">
        <v>0.19178100000000001</v>
      </c>
      <c r="Y5628">
        <v>0.19191900000000001</v>
      </c>
      <c r="AG5628">
        <v>0.15384600000000001</v>
      </c>
    </row>
    <row r="5629" spans="1:33" x14ac:dyDescent="0.25">
      <c r="A5629">
        <v>0.25333299999999997</v>
      </c>
      <c r="I5629">
        <v>0.19047600000000001</v>
      </c>
      <c r="Q5629">
        <v>0.19178100000000001</v>
      </c>
      <c r="Y5629">
        <v>0.19191900000000001</v>
      </c>
      <c r="AG5629">
        <v>0.15337400000000001</v>
      </c>
    </row>
    <row r="5630" spans="1:33" x14ac:dyDescent="0.25">
      <c r="A5630">
        <v>0.25333299999999997</v>
      </c>
      <c r="I5630">
        <v>0.19047600000000001</v>
      </c>
      <c r="Q5630">
        <v>0.19178100000000001</v>
      </c>
      <c r="Y5630">
        <v>0.19191900000000001</v>
      </c>
      <c r="AG5630">
        <v>0.153285</v>
      </c>
    </row>
    <row r="5631" spans="1:33" x14ac:dyDescent="0.25">
      <c r="A5631">
        <v>0.25333299999999997</v>
      </c>
      <c r="I5631">
        <v>0.19047600000000001</v>
      </c>
      <c r="Q5631">
        <v>0.19178100000000001</v>
      </c>
      <c r="Y5631">
        <v>0.19191900000000001</v>
      </c>
      <c r="AG5631">
        <v>0.153061</v>
      </c>
    </row>
    <row r="5632" spans="1:33" x14ac:dyDescent="0.25">
      <c r="A5632">
        <v>0.25333299999999997</v>
      </c>
      <c r="I5632">
        <v>0.19047600000000001</v>
      </c>
      <c r="Q5632">
        <v>0.19178100000000001</v>
      </c>
      <c r="Y5632">
        <v>0.19191900000000001</v>
      </c>
      <c r="AG5632">
        <v>0.15294099999999999</v>
      </c>
    </row>
    <row r="5633" spans="1:33" x14ac:dyDescent="0.25">
      <c r="A5633">
        <v>0.25333299999999997</v>
      </c>
      <c r="I5633">
        <v>0.19047600000000001</v>
      </c>
      <c r="Q5633">
        <v>0.19178100000000001</v>
      </c>
      <c r="Y5633">
        <v>0.19191900000000001</v>
      </c>
      <c r="AG5633">
        <v>0.15294099999999999</v>
      </c>
    </row>
    <row r="5634" spans="1:33" x14ac:dyDescent="0.25">
      <c r="A5634">
        <v>0.25333299999999997</v>
      </c>
      <c r="I5634">
        <v>0.19047600000000001</v>
      </c>
      <c r="Q5634">
        <v>0.19178100000000001</v>
      </c>
      <c r="Y5634">
        <v>0.19178100000000001</v>
      </c>
      <c r="AG5634">
        <v>0.15294099999999999</v>
      </c>
    </row>
    <row r="5635" spans="1:33" x14ac:dyDescent="0.25">
      <c r="A5635">
        <v>0.25333299999999997</v>
      </c>
      <c r="I5635">
        <v>0.19047600000000001</v>
      </c>
      <c r="Q5635">
        <v>0.19178100000000001</v>
      </c>
      <c r="Y5635">
        <v>0.19178100000000001</v>
      </c>
      <c r="AG5635">
        <v>0.15294099999999999</v>
      </c>
    </row>
    <row r="5636" spans="1:33" x14ac:dyDescent="0.25">
      <c r="A5636">
        <v>0.25333299999999997</v>
      </c>
      <c r="I5636">
        <v>0.19047600000000001</v>
      </c>
      <c r="Q5636">
        <v>0.191667</v>
      </c>
      <c r="Y5636">
        <v>0.19178100000000001</v>
      </c>
      <c r="AG5636">
        <v>0.152778</v>
      </c>
    </row>
    <row r="5637" spans="1:33" x14ac:dyDescent="0.25">
      <c r="A5637">
        <v>0.25333299999999997</v>
      </c>
      <c r="I5637">
        <v>0.19047600000000001</v>
      </c>
      <c r="Q5637">
        <v>0.191667</v>
      </c>
      <c r="Y5637">
        <v>0.19178100000000001</v>
      </c>
      <c r="AG5637">
        <v>0.152778</v>
      </c>
    </row>
    <row r="5638" spans="1:33" x14ac:dyDescent="0.25">
      <c r="A5638">
        <v>0.25333299999999997</v>
      </c>
      <c r="I5638">
        <v>0.19047600000000001</v>
      </c>
      <c r="Q5638">
        <v>0.19148899999999999</v>
      </c>
      <c r="Y5638">
        <v>0.19178100000000001</v>
      </c>
      <c r="AG5638">
        <v>0.152778</v>
      </c>
    </row>
    <row r="5639" spans="1:33" x14ac:dyDescent="0.25">
      <c r="A5639">
        <v>0.25333299999999997</v>
      </c>
      <c r="I5639">
        <v>0.19047600000000001</v>
      </c>
      <c r="Q5639">
        <v>0.19148899999999999</v>
      </c>
      <c r="Y5639">
        <v>0.19178100000000001</v>
      </c>
      <c r="AG5639">
        <v>0.152778</v>
      </c>
    </row>
    <row r="5640" spans="1:33" x14ac:dyDescent="0.25">
      <c r="A5640">
        <v>0.25316499999999997</v>
      </c>
      <c r="I5640">
        <v>0.19047600000000001</v>
      </c>
      <c r="Q5640">
        <v>0.19148899999999999</v>
      </c>
      <c r="Y5640">
        <v>0.19178100000000001</v>
      </c>
      <c r="AG5640">
        <v>0.152778</v>
      </c>
    </row>
    <row r="5641" spans="1:33" x14ac:dyDescent="0.25">
      <c r="A5641">
        <v>0.25316499999999997</v>
      </c>
      <c r="I5641">
        <v>0.19047600000000001</v>
      </c>
      <c r="Q5641">
        <v>0.19148899999999999</v>
      </c>
      <c r="Y5641">
        <v>0.19178100000000001</v>
      </c>
      <c r="AG5641">
        <v>0.152778</v>
      </c>
    </row>
    <row r="5642" spans="1:33" x14ac:dyDescent="0.25">
      <c r="A5642">
        <v>0.25316499999999997</v>
      </c>
      <c r="I5642">
        <v>0.19047600000000001</v>
      </c>
      <c r="Q5642">
        <v>0.19148899999999999</v>
      </c>
      <c r="Y5642">
        <v>0.19148899999999999</v>
      </c>
      <c r="AG5642">
        <v>0.152778</v>
      </c>
    </row>
    <row r="5643" spans="1:33" x14ac:dyDescent="0.25">
      <c r="A5643">
        <v>0.25316499999999997</v>
      </c>
      <c r="I5643">
        <v>0.19047600000000001</v>
      </c>
      <c r="Q5643">
        <v>0.19148899999999999</v>
      </c>
      <c r="Y5643">
        <v>0.19148899999999999</v>
      </c>
      <c r="AG5643">
        <v>0.152778</v>
      </c>
    </row>
    <row r="5644" spans="1:33" x14ac:dyDescent="0.25">
      <c r="A5644">
        <v>0.25316499999999997</v>
      </c>
      <c r="I5644">
        <v>0.19047600000000001</v>
      </c>
      <c r="Q5644">
        <v>0.191358</v>
      </c>
      <c r="Y5644">
        <v>0.19148899999999999</v>
      </c>
      <c r="AG5644">
        <v>0.15254200000000001</v>
      </c>
    </row>
    <row r="5645" spans="1:33" x14ac:dyDescent="0.25">
      <c r="A5645">
        <v>0.25316499999999997</v>
      </c>
      <c r="I5645">
        <v>0.19047600000000001</v>
      </c>
      <c r="Q5645">
        <v>0.191304</v>
      </c>
      <c r="Y5645">
        <v>0.19148899999999999</v>
      </c>
      <c r="AG5645">
        <v>0.15254200000000001</v>
      </c>
    </row>
    <row r="5646" spans="1:33" x14ac:dyDescent="0.25">
      <c r="A5646">
        <v>0.25316499999999997</v>
      </c>
      <c r="I5646">
        <v>0.190141</v>
      </c>
      <c r="Q5646">
        <v>0.191304</v>
      </c>
      <c r="Y5646">
        <v>0.19148899999999999</v>
      </c>
      <c r="AG5646">
        <v>0.15254200000000001</v>
      </c>
    </row>
    <row r="5647" spans="1:33" x14ac:dyDescent="0.25">
      <c r="A5647">
        <v>0.25316499999999997</v>
      </c>
      <c r="I5647">
        <v>0.190083</v>
      </c>
      <c r="Q5647">
        <v>0.191304</v>
      </c>
      <c r="Y5647">
        <v>0.19148899999999999</v>
      </c>
      <c r="AG5647">
        <v>0.15254200000000001</v>
      </c>
    </row>
    <row r="5648" spans="1:33" x14ac:dyDescent="0.25">
      <c r="A5648">
        <v>0.25316499999999997</v>
      </c>
      <c r="I5648">
        <v>0.190083</v>
      </c>
      <c r="Q5648">
        <v>0.19117600000000001</v>
      </c>
      <c r="Y5648">
        <v>0.191304</v>
      </c>
      <c r="AG5648">
        <v>0.15254200000000001</v>
      </c>
    </row>
    <row r="5649" spans="1:33" x14ac:dyDescent="0.25">
      <c r="A5649">
        <v>0.25316499999999997</v>
      </c>
      <c r="I5649">
        <v>0.19</v>
      </c>
      <c r="Q5649">
        <v>0.19117600000000001</v>
      </c>
      <c r="Y5649">
        <v>0.191304</v>
      </c>
      <c r="AG5649">
        <v>0.15254200000000001</v>
      </c>
    </row>
    <row r="5650" spans="1:33" x14ac:dyDescent="0.25">
      <c r="A5650">
        <v>0.25316499999999997</v>
      </c>
      <c r="I5650">
        <v>0.19</v>
      </c>
      <c r="Q5650">
        <v>0.19117600000000001</v>
      </c>
      <c r="Y5650">
        <v>0.19117600000000001</v>
      </c>
      <c r="AG5650">
        <v>0.15254200000000001</v>
      </c>
    </row>
    <row r="5651" spans="1:33" x14ac:dyDescent="0.25">
      <c r="A5651">
        <v>0.25316499999999997</v>
      </c>
      <c r="I5651">
        <v>0.19</v>
      </c>
      <c r="Q5651">
        <v>0.19117600000000001</v>
      </c>
      <c r="Y5651">
        <v>0.19117600000000001</v>
      </c>
      <c r="AG5651">
        <v>0.15254200000000001</v>
      </c>
    </row>
    <row r="5652" spans="1:33" x14ac:dyDescent="0.25">
      <c r="A5652">
        <v>0.25301200000000001</v>
      </c>
      <c r="I5652">
        <v>0.19</v>
      </c>
      <c r="Q5652">
        <v>0.19117600000000001</v>
      </c>
      <c r="Y5652">
        <v>0.19117600000000001</v>
      </c>
      <c r="AG5652">
        <v>0.15238099999999999</v>
      </c>
    </row>
    <row r="5653" spans="1:33" x14ac:dyDescent="0.25">
      <c r="A5653">
        <v>0.25301200000000001</v>
      </c>
      <c r="I5653">
        <v>0.19</v>
      </c>
      <c r="Q5653">
        <v>0.19117600000000001</v>
      </c>
      <c r="Y5653">
        <v>0.19117600000000001</v>
      </c>
      <c r="AG5653">
        <v>0.15238099999999999</v>
      </c>
    </row>
    <row r="5654" spans="1:33" x14ac:dyDescent="0.25">
      <c r="A5654">
        <v>0.25301200000000001</v>
      </c>
      <c r="I5654">
        <v>0.19</v>
      </c>
      <c r="Q5654">
        <v>0.19117600000000001</v>
      </c>
      <c r="Y5654">
        <v>0.19117600000000001</v>
      </c>
      <c r="AG5654">
        <v>0.15231800000000001</v>
      </c>
    </row>
    <row r="5655" spans="1:33" x14ac:dyDescent="0.25">
      <c r="A5655">
        <v>0.25301200000000001</v>
      </c>
      <c r="I5655">
        <v>0.18987299999999999</v>
      </c>
      <c r="Q5655">
        <v>0.19117600000000001</v>
      </c>
      <c r="Y5655">
        <v>0.19117600000000001</v>
      </c>
      <c r="AG5655">
        <v>0.152174</v>
      </c>
    </row>
    <row r="5656" spans="1:33" x14ac:dyDescent="0.25">
      <c r="A5656">
        <v>0.25301200000000001</v>
      </c>
      <c r="I5656">
        <v>0.18987299999999999</v>
      </c>
      <c r="Q5656">
        <v>0.19101099999999999</v>
      </c>
      <c r="Y5656">
        <v>0.19117600000000001</v>
      </c>
      <c r="AG5656">
        <v>0.152174</v>
      </c>
    </row>
    <row r="5657" spans="1:33" x14ac:dyDescent="0.25">
      <c r="A5657">
        <v>0.25301200000000001</v>
      </c>
      <c r="I5657">
        <v>0.18987299999999999</v>
      </c>
      <c r="Q5657">
        <v>0.19101099999999999</v>
      </c>
      <c r="Y5657">
        <v>0.19101099999999999</v>
      </c>
      <c r="AG5657">
        <v>0.152174</v>
      </c>
    </row>
    <row r="5658" spans="1:33" x14ac:dyDescent="0.25">
      <c r="A5658">
        <v>0.25301200000000001</v>
      </c>
      <c r="I5658">
        <v>0.18987299999999999</v>
      </c>
      <c r="Q5658">
        <v>0.19101099999999999</v>
      </c>
      <c r="Y5658">
        <v>0.19101099999999999</v>
      </c>
      <c r="AG5658">
        <v>0.152174</v>
      </c>
    </row>
    <row r="5659" spans="1:33" x14ac:dyDescent="0.25">
      <c r="A5659">
        <v>0.25301200000000001</v>
      </c>
      <c r="I5659">
        <v>0.18987299999999999</v>
      </c>
      <c r="Q5659">
        <v>0.19101099999999999</v>
      </c>
      <c r="Y5659">
        <v>0.19101099999999999</v>
      </c>
      <c r="AG5659">
        <v>0.152</v>
      </c>
    </row>
    <row r="5660" spans="1:33" x14ac:dyDescent="0.25">
      <c r="A5660">
        <v>0.25301200000000001</v>
      </c>
      <c r="I5660">
        <v>0.18987299999999999</v>
      </c>
      <c r="Q5660">
        <v>0.19101099999999999</v>
      </c>
      <c r="Y5660">
        <v>0.19101099999999999</v>
      </c>
      <c r="AG5660">
        <v>0.152</v>
      </c>
    </row>
    <row r="5661" spans="1:33" x14ac:dyDescent="0.25">
      <c r="A5661">
        <v>0.25301200000000001</v>
      </c>
      <c r="I5661">
        <v>0.18987299999999999</v>
      </c>
      <c r="Q5661">
        <v>0.19101099999999999</v>
      </c>
      <c r="Y5661">
        <v>0.19101099999999999</v>
      </c>
      <c r="AG5661">
        <v>0.15189900000000001</v>
      </c>
    </row>
    <row r="5662" spans="1:33" x14ac:dyDescent="0.25">
      <c r="A5662">
        <v>0.25301200000000001</v>
      </c>
      <c r="I5662">
        <v>0.18965499999999999</v>
      </c>
      <c r="Q5662">
        <v>0.19101099999999999</v>
      </c>
      <c r="Y5662">
        <v>0.19101099999999999</v>
      </c>
      <c r="AG5662">
        <v>0.15189900000000001</v>
      </c>
    </row>
    <row r="5663" spans="1:33" x14ac:dyDescent="0.25">
      <c r="A5663">
        <v>0.25301200000000001</v>
      </c>
      <c r="I5663">
        <v>0.18965499999999999</v>
      </c>
      <c r="Q5663">
        <v>0.19101099999999999</v>
      </c>
      <c r="Y5663">
        <v>0.19101099999999999</v>
      </c>
      <c r="AG5663">
        <v>0.15189900000000001</v>
      </c>
    </row>
    <row r="5664" spans="1:33" x14ac:dyDescent="0.25">
      <c r="A5664">
        <v>0.25301200000000001</v>
      </c>
      <c r="I5664">
        <v>0.189474</v>
      </c>
      <c r="Q5664">
        <v>0.19101099999999999</v>
      </c>
      <c r="Y5664">
        <v>0.19101099999999999</v>
      </c>
      <c r="AG5664">
        <v>0.15151500000000001</v>
      </c>
    </row>
    <row r="5665" spans="1:33" x14ac:dyDescent="0.25">
      <c r="A5665">
        <v>0.25301200000000001</v>
      </c>
      <c r="I5665">
        <v>0.189474</v>
      </c>
      <c r="Q5665">
        <v>0.19101099999999999</v>
      </c>
      <c r="Y5665">
        <v>0.19101099999999999</v>
      </c>
      <c r="AG5665">
        <v>0.15151500000000001</v>
      </c>
    </row>
    <row r="5666" spans="1:33" x14ac:dyDescent="0.25">
      <c r="A5666">
        <v>0.25301200000000001</v>
      </c>
      <c r="I5666">
        <v>0.189474</v>
      </c>
      <c r="Q5666">
        <v>0.19101099999999999</v>
      </c>
      <c r="Y5666">
        <v>0.19101099999999999</v>
      </c>
      <c r="AG5666">
        <v>0.15151500000000001</v>
      </c>
    </row>
    <row r="5667" spans="1:33" x14ac:dyDescent="0.25">
      <c r="A5667">
        <v>0.25301200000000001</v>
      </c>
      <c r="I5667">
        <v>0.189474</v>
      </c>
      <c r="Q5667">
        <v>0.190909</v>
      </c>
      <c r="Y5667">
        <v>0.19101099999999999</v>
      </c>
      <c r="AG5667">
        <v>0.15151500000000001</v>
      </c>
    </row>
    <row r="5668" spans="1:33" x14ac:dyDescent="0.25">
      <c r="A5668">
        <v>0.25301200000000001</v>
      </c>
      <c r="I5668">
        <v>0.189474</v>
      </c>
      <c r="Q5668">
        <v>0.190909</v>
      </c>
      <c r="Y5668">
        <v>0.190909</v>
      </c>
      <c r="AG5668">
        <v>0.15126100000000001</v>
      </c>
    </row>
    <row r="5669" spans="1:33" x14ac:dyDescent="0.25">
      <c r="A5669">
        <v>0.25301200000000001</v>
      </c>
      <c r="I5669">
        <v>0.189474</v>
      </c>
      <c r="Q5669">
        <v>0.190909</v>
      </c>
      <c r="Y5669">
        <v>0.190909</v>
      </c>
      <c r="AG5669">
        <v>0.15116299999999999</v>
      </c>
    </row>
    <row r="5670" spans="1:33" x14ac:dyDescent="0.25">
      <c r="A5670">
        <v>0.25287399999999999</v>
      </c>
      <c r="I5670">
        <v>0.189474</v>
      </c>
      <c r="Q5670">
        <v>0.190909</v>
      </c>
      <c r="Y5670">
        <v>0.190909</v>
      </c>
      <c r="AG5670">
        <v>0.15116299999999999</v>
      </c>
    </row>
    <row r="5671" spans="1:33" x14ac:dyDescent="0.25">
      <c r="A5671">
        <v>0.25287399999999999</v>
      </c>
      <c r="I5671">
        <v>0.189474</v>
      </c>
      <c r="Q5671">
        <v>0.19084000000000001</v>
      </c>
      <c r="Y5671">
        <v>0.190909</v>
      </c>
      <c r="AG5671">
        <v>0.15094299999999999</v>
      </c>
    </row>
    <row r="5672" spans="1:33" x14ac:dyDescent="0.25">
      <c r="A5672">
        <v>0.25287399999999999</v>
      </c>
      <c r="I5672">
        <v>0.189474</v>
      </c>
      <c r="Q5672">
        <v>0.19078899999999999</v>
      </c>
      <c r="Y5672">
        <v>0.19084000000000001</v>
      </c>
      <c r="AG5672">
        <v>0.15094299999999999</v>
      </c>
    </row>
    <row r="5673" spans="1:33" x14ac:dyDescent="0.25">
      <c r="A5673">
        <v>0.25287399999999999</v>
      </c>
      <c r="I5673">
        <v>0.189189</v>
      </c>
      <c r="Q5673">
        <v>0.19047600000000001</v>
      </c>
      <c r="Y5673">
        <v>0.19047600000000001</v>
      </c>
      <c r="AG5673">
        <v>0.150838</v>
      </c>
    </row>
    <row r="5674" spans="1:33" x14ac:dyDescent="0.25">
      <c r="A5674">
        <v>0.25287399999999999</v>
      </c>
      <c r="I5674">
        <v>0.189189</v>
      </c>
      <c r="Q5674">
        <v>0.19047600000000001</v>
      </c>
      <c r="Y5674">
        <v>0.19047600000000001</v>
      </c>
      <c r="AG5674">
        <v>0.150838</v>
      </c>
    </row>
    <row r="5675" spans="1:33" x14ac:dyDescent="0.25">
      <c r="A5675">
        <v>0.25287399999999999</v>
      </c>
      <c r="I5675">
        <v>0.189189</v>
      </c>
      <c r="Q5675">
        <v>0.19047600000000001</v>
      </c>
      <c r="Y5675">
        <v>0.19047600000000001</v>
      </c>
      <c r="AG5675">
        <v>0.15068500000000001</v>
      </c>
    </row>
    <row r="5676" spans="1:33" x14ac:dyDescent="0.25">
      <c r="A5676">
        <v>0.25287399999999999</v>
      </c>
      <c r="I5676">
        <v>0.189189</v>
      </c>
      <c r="Q5676">
        <v>0.19047600000000001</v>
      </c>
      <c r="Y5676">
        <v>0.19047600000000001</v>
      </c>
      <c r="AG5676">
        <v>0.15068500000000001</v>
      </c>
    </row>
    <row r="5677" spans="1:33" x14ac:dyDescent="0.25">
      <c r="A5677">
        <v>0.25287399999999999</v>
      </c>
      <c r="I5677">
        <v>0.189189</v>
      </c>
      <c r="Q5677">
        <v>0.19047600000000001</v>
      </c>
      <c r="Y5677">
        <v>0.19047600000000001</v>
      </c>
      <c r="AG5677">
        <v>0.15068500000000001</v>
      </c>
    </row>
    <row r="5678" spans="1:33" x14ac:dyDescent="0.25">
      <c r="A5678">
        <v>0.25287399999999999</v>
      </c>
      <c r="I5678">
        <v>0.189189</v>
      </c>
      <c r="Q5678">
        <v>0.19047600000000001</v>
      </c>
      <c r="Y5678">
        <v>0.19047600000000001</v>
      </c>
      <c r="AG5678">
        <v>0.15068500000000001</v>
      </c>
    </row>
    <row r="5679" spans="1:33" x14ac:dyDescent="0.25">
      <c r="A5679">
        <v>0.25287399999999999</v>
      </c>
      <c r="I5679">
        <v>0.189189</v>
      </c>
      <c r="Q5679">
        <v>0.19047600000000001</v>
      </c>
      <c r="Y5679">
        <v>0.19047600000000001</v>
      </c>
      <c r="AG5679">
        <v>0.15068500000000001</v>
      </c>
    </row>
    <row r="5680" spans="1:33" x14ac:dyDescent="0.25">
      <c r="A5680">
        <v>0.25287399999999999</v>
      </c>
      <c r="I5680">
        <v>0.189189</v>
      </c>
      <c r="Q5680">
        <v>0.19047600000000001</v>
      </c>
      <c r="Y5680">
        <v>0.19047600000000001</v>
      </c>
      <c r="AG5680">
        <v>0.15053800000000001</v>
      </c>
    </row>
    <row r="5681" spans="1:33" x14ac:dyDescent="0.25">
      <c r="A5681">
        <v>0.25287399999999999</v>
      </c>
      <c r="I5681">
        <v>0.18897600000000001</v>
      </c>
      <c r="Q5681">
        <v>0.19047600000000001</v>
      </c>
      <c r="Y5681">
        <v>0.19047600000000001</v>
      </c>
      <c r="AG5681">
        <v>0.15053800000000001</v>
      </c>
    </row>
    <row r="5682" spans="1:33" x14ac:dyDescent="0.25">
      <c r="A5682">
        <v>0.25287399999999999</v>
      </c>
      <c r="I5682">
        <v>0.188889</v>
      </c>
      <c r="Q5682">
        <v>0.19047600000000001</v>
      </c>
      <c r="Y5682">
        <v>0.19047600000000001</v>
      </c>
      <c r="AG5682">
        <v>0.15053800000000001</v>
      </c>
    </row>
    <row r="5683" spans="1:33" x14ac:dyDescent="0.25">
      <c r="A5683">
        <v>0.25287399999999999</v>
      </c>
      <c r="I5683">
        <v>0.188889</v>
      </c>
      <c r="Q5683">
        <v>0.19047600000000001</v>
      </c>
      <c r="Y5683">
        <v>0.19047600000000001</v>
      </c>
      <c r="AG5683">
        <v>0.15053800000000001</v>
      </c>
    </row>
    <row r="5684" spans="1:33" x14ac:dyDescent="0.25">
      <c r="A5684">
        <v>0.25287399999999999</v>
      </c>
      <c r="I5684">
        <v>0.188889</v>
      </c>
      <c r="Q5684">
        <v>0.19047600000000001</v>
      </c>
      <c r="Y5684">
        <v>0.19047600000000001</v>
      </c>
      <c r="AG5684">
        <v>0.15053800000000001</v>
      </c>
    </row>
    <row r="5685" spans="1:33" x14ac:dyDescent="0.25">
      <c r="A5685">
        <v>0.25287399999999999</v>
      </c>
      <c r="I5685">
        <v>0.188889</v>
      </c>
      <c r="Q5685">
        <v>0.19047600000000001</v>
      </c>
      <c r="Y5685">
        <v>0.19047600000000001</v>
      </c>
      <c r="AG5685">
        <v>0.15044199999999999</v>
      </c>
    </row>
    <row r="5686" spans="1:33" x14ac:dyDescent="0.25">
      <c r="A5686">
        <v>0.25287399999999999</v>
      </c>
      <c r="I5686">
        <v>0.188889</v>
      </c>
      <c r="Q5686">
        <v>0.19047600000000001</v>
      </c>
      <c r="Y5686">
        <v>0.19047600000000001</v>
      </c>
      <c r="AG5686">
        <v>0.15037600000000001</v>
      </c>
    </row>
    <row r="5687" spans="1:33" x14ac:dyDescent="0.25">
      <c r="A5687">
        <v>0.25287399999999999</v>
      </c>
      <c r="I5687">
        <v>0.188889</v>
      </c>
      <c r="Q5687">
        <v>0.19047600000000001</v>
      </c>
      <c r="Y5687">
        <v>0.19047600000000001</v>
      </c>
      <c r="AG5687">
        <v>0.15037600000000001</v>
      </c>
    </row>
    <row r="5688" spans="1:33" x14ac:dyDescent="0.25">
      <c r="A5688">
        <v>0.25287399999999999</v>
      </c>
      <c r="I5688">
        <v>0.188889</v>
      </c>
      <c r="Q5688">
        <v>0.19047600000000001</v>
      </c>
      <c r="Y5688">
        <v>0.19047600000000001</v>
      </c>
      <c r="AG5688">
        <v>0.15</v>
      </c>
    </row>
    <row r="5689" spans="1:33" x14ac:dyDescent="0.25">
      <c r="A5689">
        <v>0.25287399999999999</v>
      </c>
      <c r="I5689">
        <v>0.188889</v>
      </c>
      <c r="Q5689">
        <v>0.19047600000000001</v>
      </c>
      <c r="Y5689">
        <v>0.19047600000000001</v>
      </c>
      <c r="AG5689">
        <v>0.15</v>
      </c>
    </row>
    <row r="5690" spans="1:33" x14ac:dyDescent="0.25">
      <c r="A5690">
        <v>0.25287399999999999</v>
      </c>
      <c r="I5690">
        <v>0.188889</v>
      </c>
      <c r="Q5690">
        <v>0.19047600000000001</v>
      </c>
      <c r="Y5690">
        <v>0.19047600000000001</v>
      </c>
      <c r="AG5690">
        <v>0.15</v>
      </c>
    </row>
    <row r="5691" spans="1:33" x14ac:dyDescent="0.25">
      <c r="A5691">
        <v>0.25287399999999999</v>
      </c>
      <c r="I5691">
        <v>0.188889</v>
      </c>
      <c r="Q5691">
        <v>0.190083</v>
      </c>
      <c r="Y5691">
        <v>0.19047600000000001</v>
      </c>
      <c r="AG5691">
        <v>0.15</v>
      </c>
    </row>
    <row r="5692" spans="1:33" x14ac:dyDescent="0.25">
      <c r="A5692">
        <v>0.25287399999999999</v>
      </c>
      <c r="I5692">
        <v>0.188889</v>
      </c>
      <c r="Q5692">
        <v>0.19</v>
      </c>
      <c r="Y5692">
        <v>0.19047600000000001</v>
      </c>
      <c r="AG5692">
        <v>0.15</v>
      </c>
    </row>
    <row r="5693" spans="1:33" x14ac:dyDescent="0.25">
      <c r="A5693">
        <v>0.25287399999999999</v>
      </c>
      <c r="I5693">
        <v>0.18881100000000001</v>
      </c>
      <c r="Q5693">
        <v>0.19</v>
      </c>
      <c r="Y5693">
        <v>0.19047600000000001</v>
      </c>
      <c r="AG5693">
        <v>0.15</v>
      </c>
    </row>
    <row r="5694" spans="1:33" x14ac:dyDescent="0.25">
      <c r="A5694">
        <v>0.25287399999999999</v>
      </c>
      <c r="I5694">
        <v>0.18881100000000001</v>
      </c>
      <c r="Q5694">
        <v>0.19</v>
      </c>
      <c r="Y5694">
        <v>0.19047600000000001</v>
      </c>
      <c r="AG5694">
        <v>0.15</v>
      </c>
    </row>
    <row r="5695" spans="1:33" x14ac:dyDescent="0.25">
      <c r="A5695">
        <v>0.25287399999999999</v>
      </c>
      <c r="I5695">
        <v>0.18867900000000001</v>
      </c>
      <c r="Q5695">
        <v>0.19</v>
      </c>
      <c r="Y5695">
        <v>0.190083</v>
      </c>
      <c r="AG5695">
        <v>0.15</v>
      </c>
    </row>
    <row r="5696" spans="1:33" x14ac:dyDescent="0.25">
      <c r="A5696">
        <v>0.25287399999999999</v>
      </c>
      <c r="I5696">
        <v>0.18867900000000001</v>
      </c>
      <c r="Q5696">
        <v>0.19</v>
      </c>
      <c r="Y5696">
        <v>0.19</v>
      </c>
      <c r="AG5696">
        <v>0.15</v>
      </c>
    </row>
    <row r="5697" spans="1:33" x14ac:dyDescent="0.25">
      <c r="A5697">
        <v>0.252747</v>
      </c>
      <c r="I5697">
        <v>0.18867900000000001</v>
      </c>
      <c r="Q5697">
        <v>0.18987299999999999</v>
      </c>
      <c r="Y5697">
        <v>0.19</v>
      </c>
      <c r="AG5697">
        <v>0.15</v>
      </c>
    </row>
    <row r="5698" spans="1:33" x14ac:dyDescent="0.25">
      <c r="A5698">
        <v>0.252747</v>
      </c>
      <c r="I5698">
        <v>0.18867900000000001</v>
      </c>
      <c r="Q5698">
        <v>0.18987299999999999</v>
      </c>
      <c r="Y5698">
        <v>0.19</v>
      </c>
      <c r="AG5698">
        <v>0.15</v>
      </c>
    </row>
    <row r="5699" spans="1:33" x14ac:dyDescent="0.25">
      <c r="A5699">
        <v>0.252747</v>
      </c>
      <c r="I5699">
        <v>0.18867900000000001</v>
      </c>
      <c r="Q5699">
        <v>0.18987299999999999</v>
      </c>
      <c r="Y5699">
        <v>0.18987299999999999</v>
      </c>
      <c r="AG5699">
        <v>0.15</v>
      </c>
    </row>
    <row r="5700" spans="1:33" x14ac:dyDescent="0.25">
      <c r="A5700">
        <v>0.252747</v>
      </c>
      <c r="I5700">
        <v>0.18867900000000001</v>
      </c>
      <c r="Q5700">
        <v>0.18987299999999999</v>
      </c>
      <c r="Y5700">
        <v>0.18987299999999999</v>
      </c>
      <c r="AG5700">
        <v>0.15</v>
      </c>
    </row>
    <row r="5701" spans="1:33" x14ac:dyDescent="0.25">
      <c r="A5701">
        <v>0.252747</v>
      </c>
      <c r="I5701">
        <v>0.18867900000000001</v>
      </c>
      <c r="Q5701">
        <v>0.18987299999999999</v>
      </c>
      <c r="Y5701">
        <v>0.18987299999999999</v>
      </c>
      <c r="AG5701">
        <v>0.149701</v>
      </c>
    </row>
    <row r="5702" spans="1:33" x14ac:dyDescent="0.25">
      <c r="A5702">
        <v>0.252747</v>
      </c>
      <c r="I5702">
        <v>0.188525</v>
      </c>
      <c r="Q5702">
        <v>0.18987299999999999</v>
      </c>
      <c r="Y5702">
        <v>0.18987299999999999</v>
      </c>
      <c r="AG5702">
        <v>0.149533</v>
      </c>
    </row>
    <row r="5703" spans="1:33" x14ac:dyDescent="0.25">
      <c r="A5703">
        <v>0.252747</v>
      </c>
      <c r="I5703">
        <v>0.188525</v>
      </c>
      <c r="Q5703">
        <v>0.18987299999999999</v>
      </c>
      <c r="Y5703">
        <v>0.18987299999999999</v>
      </c>
      <c r="AG5703">
        <v>0.149533</v>
      </c>
    </row>
    <row r="5704" spans="1:33" x14ac:dyDescent="0.25">
      <c r="A5704">
        <v>0.252747</v>
      </c>
      <c r="I5704">
        <v>0.18840599999999999</v>
      </c>
      <c r="Q5704">
        <v>0.18965499999999999</v>
      </c>
      <c r="Y5704">
        <v>0.18987299999999999</v>
      </c>
      <c r="AG5704">
        <v>0.149533</v>
      </c>
    </row>
    <row r="5705" spans="1:33" x14ac:dyDescent="0.25">
      <c r="A5705">
        <v>0.252747</v>
      </c>
      <c r="I5705">
        <v>0.18840599999999999</v>
      </c>
      <c r="Q5705">
        <v>0.189474</v>
      </c>
      <c r="Y5705">
        <v>0.18987299999999999</v>
      </c>
      <c r="AG5705">
        <v>0.149533</v>
      </c>
    </row>
    <row r="5706" spans="1:33" x14ac:dyDescent="0.25">
      <c r="A5706">
        <v>0.252747</v>
      </c>
      <c r="I5706">
        <v>0.18840599999999999</v>
      </c>
      <c r="Q5706">
        <v>0.189474</v>
      </c>
      <c r="Y5706">
        <v>0.18987299999999999</v>
      </c>
      <c r="AG5706">
        <v>0.149425</v>
      </c>
    </row>
    <row r="5707" spans="1:33" x14ac:dyDescent="0.25">
      <c r="A5707">
        <v>0.252747</v>
      </c>
      <c r="I5707">
        <v>0.18840599999999999</v>
      </c>
      <c r="Q5707">
        <v>0.189474</v>
      </c>
      <c r="Y5707">
        <v>0.18965499999999999</v>
      </c>
      <c r="AG5707">
        <v>0.149425</v>
      </c>
    </row>
    <row r="5708" spans="1:33" x14ac:dyDescent="0.25">
      <c r="A5708">
        <v>0.252747</v>
      </c>
      <c r="I5708">
        <v>0.18831200000000001</v>
      </c>
      <c r="Q5708">
        <v>0.189474</v>
      </c>
      <c r="Y5708">
        <v>0.18965499999999999</v>
      </c>
      <c r="AG5708">
        <v>0.149254</v>
      </c>
    </row>
    <row r="5709" spans="1:33" x14ac:dyDescent="0.25">
      <c r="A5709">
        <v>0.252747</v>
      </c>
      <c r="I5709">
        <v>0.18823500000000001</v>
      </c>
      <c r="Q5709">
        <v>0.189474</v>
      </c>
      <c r="Y5709">
        <v>0.189474</v>
      </c>
      <c r="AG5709">
        <v>0.149254</v>
      </c>
    </row>
    <row r="5710" spans="1:33" x14ac:dyDescent="0.25">
      <c r="A5710">
        <v>0.252747</v>
      </c>
      <c r="I5710">
        <v>0.18823500000000001</v>
      </c>
      <c r="Q5710">
        <v>0.189474</v>
      </c>
      <c r="Y5710">
        <v>0.189474</v>
      </c>
      <c r="AG5710">
        <v>0.149254</v>
      </c>
    </row>
    <row r="5711" spans="1:33" x14ac:dyDescent="0.25">
      <c r="A5711">
        <v>0.252747</v>
      </c>
      <c r="I5711">
        <v>0.18823500000000001</v>
      </c>
      <c r="Q5711">
        <v>0.189474</v>
      </c>
      <c r="Y5711">
        <v>0.189474</v>
      </c>
      <c r="AG5711">
        <v>0.149254</v>
      </c>
    </row>
    <row r="5712" spans="1:33" x14ac:dyDescent="0.25">
      <c r="A5712">
        <v>0.252747</v>
      </c>
      <c r="I5712">
        <v>0.18823500000000001</v>
      </c>
      <c r="Q5712">
        <v>0.189474</v>
      </c>
      <c r="Y5712">
        <v>0.189474</v>
      </c>
      <c r="AG5712">
        <v>0.149254</v>
      </c>
    </row>
    <row r="5713" spans="1:33" x14ac:dyDescent="0.25">
      <c r="A5713">
        <v>0.252747</v>
      </c>
      <c r="I5713">
        <v>0.18823500000000001</v>
      </c>
      <c r="Q5713">
        <v>0.189474</v>
      </c>
      <c r="Y5713">
        <v>0.189474</v>
      </c>
      <c r="AG5713">
        <v>0.149254</v>
      </c>
    </row>
    <row r="5714" spans="1:33" x14ac:dyDescent="0.25">
      <c r="A5714">
        <v>0.252747</v>
      </c>
      <c r="I5714">
        <v>0.18823500000000001</v>
      </c>
      <c r="Q5714">
        <v>0.189189</v>
      </c>
      <c r="Y5714">
        <v>0.189474</v>
      </c>
      <c r="AG5714">
        <v>0.149171</v>
      </c>
    </row>
    <row r="5715" spans="1:33" x14ac:dyDescent="0.25">
      <c r="A5715">
        <v>0.252747</v>
      </c>
      <c r="I5715">
        <v>0.18811900000000001</v>
      </c>
      <c r="Q5715">
        <v>0.189189</v>
      </c>
      <c r="Y5715">
        <v>0.189474</v>
      </c>
      <c r="AG5715">
        <v>0.14893600000000001</v>
      </c>
    </row>
    <row r="5716" spans="1:33" x14ac:dyDescent="0.25">
      <c r="A5716">
        <v>0.252747</v>
      </c>
      <c r="I5716">
        <v>0.18811900000000001</v>
      </c>
      <c r="Q5716">
        <v>0.189189</v>
      </c>
      <c r="Y5716">
        <v>0.189474</v>
      </c>
      <c r="AG5716">
        <v>0.14893600000000001</v>
      </c>
    </row>
    <row r="5717" spans="1:33" x14ac:dyDescent="0.25">
      <c r="A5717">
        <v>0.252747</v>
      </c>
      <c r="I5717">
        <v>0.18811900000000001</v>
      </c>
      <c r="Q5717">
        <v>0.189189</v>
      </c>
      <c r="Y5717">
        <v>0.189474</v>
      </c>
      <c r="AG5717">
        <v>0.14893600000000001</v>
      </c>
    </row>
    <row r="5718" spans="1:33" x14ac:dyDescent="0.25">
      <c r="A5718">
        <v>0.25263200000000002</v>
      </c>
      <c r="I5718">
        <v>0.18811900000000001</v>
      </c>
      <c r="Q5718">
        <v>0.189189</v>
      </c>
      <c r="Y5718">
        <v>0.189189</v>
      </c>
      <c r="AG5718">
        <v>0.148649</v>
      </c>
    </row>
    <row r="5719" spans="1:33" x14ac:dyDescent="0.25">
      <c r="A5719">
        <v>0.25263200000000002</v>
      </c>
      <c r="I5719">
        <v>0.18811900000000001</v>
      </c>
      <c r="Q5719">
        <v>0.189189</v>
      </c>
      <c r="Y5719">
        <v>0.189189</v>
      </c>
      <c r="AG5719">
        <v>0.148649</v>
      </c>
    </row>
    <row r="5720" spans="1:33" x14ac:dyDescent="0.25">
      <c r="A5720">
        <v>0.25263200000000002</v>
      </c>
      <c r="I5720">
        <v>0.18811900000000001</v>
      </c>
      <c r="Q5720">
        <v>0.189189</v>
      </c>
      <c r="Y5720">
        <v>0.189189</v>
      </c>
      <c r="AG5720">
        <v>0.148649</v>
      </c>
    </row>
    <row r="5721" spans="1:33" x14ac:dyDescent="0.25">
      <c r="A5721">
        <v>0.25263200000000002</v>
      </c>
      <c r="I5721">
        <v>0.18811900000000001</v>
      </c>
      <c r="Q5721">
        <v>0.18897600000000001</v>
      </c>
      <c r="Y5721">
        <v>0.189189</v>
      </c>
      <c r="AG5721">
        <v>0.148649</v>
      </c>
    </row>
    <row r="5722" spans="1:33" x14ac:dyDescent="0.25">
      <c r="A5722">
        <v>0.25263200000000002</v>
      </c>
      <c r="I5722">
        <v>0.18811900000000001</v>
      </c>
      <c r="Q5722">
        <v>0.188889</v>
      </c>
      <c r="Y5722">
        <v>0.189189</v>
      </c>
      <c r="AG5722">
        <v>0.148649</v>
      </c>
    </row>
    <row r="5723" spans="1:33" x14ac:dyDescent="0.25">
      <c r="A5723">
        <v>0.25263200000000002</v>
      </c>
      <c r="I5723">
        <v>0.18803400000000001</v>
      </c>
      <c r="Q5723">
        <v>0.188889</v>
      </c>
      <c r="Y5723">
        <v>0.189189</v>
      </c>
      <c r="AG5723">
        <v>0.14857100000000001</v>
      </c>
    </row>
    <row r="5724" spans="1:33" x14ac:dyDescent="0.25">
      <c r="A5724">
        <v>0.25263200000000002</v>
      </c>
      <c r="I5724">
        <v>0.18803400000000001</v>
      </c>
      <c r="Q5724">
        <v>0.188889</v>
      </c>
      <c r="Y5724">
        <v>0.189189</v>
      </c>
      <c r="AG5724">
        <v>0.14851500000000001</v>
      </c>
    </row>
    <row r="5725" spans="1:33" x14ac:dyDescent="0.25">
      <c r="A5725">
        <v>0.25263200000000002</v>
      </c>
      <c r="I5725">
        <v>0.187919</v>
      </c>
      <c r="Q5725">
        <v>0.188889</v>
      </c>
      <c r="Y5725">
        <v>0.189189</v>
      </c>
      <c r="AG5725">
        <v>0.14851500000000001</v>
      </c>
    </row>
    <row r="5726" spans="1:33" x14ac:dyDescent="0.25">
      <c r="A5726">
        <v>0.25263200000000002</v>
      </c>
      <c r="I5726">
        <v>0.187919</v>
      </c>
      <c r="Q5726">
        <v>0.188889</v>
      </c>
      <c r="Y5726">
        <v>0.18897600000000001</v>
      </c>
      <c r="AG5726">
        <v>0.14835200000000001</v>
      </c>
    </row>
    <row r="5727" spans="1:33" x14ac:dyDescent="0.25">
      <c r="A5727">
        <v>0.25263200000000002</v>
      </c>
      <c r="I5727">
        <v>0.187919</v>
      </c>
      <c r="Q5727">
        <v>0.188889</v>
      </c>
      <c r="Y5727">
        <v>0.188889</v>
      </c>
      <c r="AG5727">
        <v>0.148148</v>
      </c>
    </row>
    <row r="5728" spans="1:33" x14ac:dyDescent="0.25">
      <c r="A5728">
        <v>0.25263200000000002</v>
      </c>
      <c r="I5728">
        <v>0.187919</v>
      </c>
      <c r="Q5728">
        <v>0.188889</v>
      </c>
      <c r="Y5728">
        <v>0.188889</v>
      </c>
      <c r="AG5728">
        <v>0.148148</v>
      </c>
    </row>
    <row r="5729" spans="1:33" x14ac:dyDescent="0.25">
      <c r="A5729">
        <v>0.25263200000000002</v>
      </c>
      <c r="I5729">
        <v>0.187919</v>
      </c>
      <c r="Q5729">
        <v>0.188889</v>
      </c>
      <c r="Y5729">
        <v>0.188889</v>
      </c>
      <c r="AG5729">
        <v>0.148148</v>
      </c>
    </row>
    <row r="5730" spans="1:33" x14ac:dyDescent="0.25">
      <c r="A5730">
        <v>0.25263200000000002</v>
      </c>
      <c r="I5730">
        <v>0.187919</v>
      </c>
      <c r="Q5730">
        <v>0.188889</v>
      </c>
      <c r="Y5730">
        <v>0.188889</v>
      </c>
      <c r="AG5730">
        <v>0.148148</v>
      </c>
    </row>
    <row r="5731" spans="1:33" x14ac:dyDescent="0.25">
      <c r="A5731">
        <v>0.25263200000000002</v>
      </c>
      <c r="I5731">
        <v>0.1875</v>
      </c>
      <c r="Q5731">
        <v>0.188889</v>
      </c>
      <c r="Y5731">
        <v>0.188889</v>
      </c>
      <c r="AG5731">
        <v>0.148148</v>
      </c>
    </row>
    <row r="5732" spans="1:33" x14ac:dyDescent="0.25">
      <c r="A5732">
        <v>0.25263200000000002</v>
      </c>
      <c r="I5732">
        <v>0.1875</v>
      </c>
      <c r="Q5732">
        <v>0.188889</v>
      </c>
      <c r="Y5732">
        <v>0.188889</v>
      </c>
      <c r="AG5732">
        <v>0.148148</v>
      </c>
    </row>
    <row r="5733" spans="1:33" x14ac:dyDescent="0.25">
      <c r="A5733">
        <v>0.25263200000000002</v>
      </c>
      <c r="I5733">
        <v>0.1875</v>
      </c>
      <c r="Q5733">
        <v>0.188889</v>
      </c>
      <c r="Y5733">
        <v>0.188889</v>
      </c>
      <c r="AG5733">
        <v>0.148148</v>
      </c>
    </row>
    <row r="5734" spans="1:33" x14ac:dyDescent="0.25">
      <c r="A5734">
        <v>0.25263200000000002</v>
      </c>
      <c r="I5734">
        <v>0.1875</v>
      </c>
      <c r="Q5734">
        <v>0.18881100000000001</v>
      </c>
      <c r="Y5734">
        <v>0.188889</v>
      </c>
      <c r="AG5734">
        <v>0.148148</v>
      </c>
    </row>
    <row r="5735" spans="1:33" x14ac:dyDescent="0.25">
      <c r="A5735">
        <v>0.25263200000000002</v>
      </c>
      <c r="I5735">
        <v>0.1875</v>
      </c>
      <c r="Q5735">
        <v>0.18867900000000001</v>
      </c>
      <c r="Y5735">
        <v>0.188889</v>
      </c>
      <c r="AG5735">
        <v>0.148148</v>
      </c>
    </row>
    <row r="5736" spans="1:33" x14ac:dyDescent="0.25">
      <c r="A5736">
        <v>0.25263200000000002</v>
      </c>
      <c r="I5736">
        <v>0.1875</v>
      </c>
      <c r="Q5736">
        <v>0.18867900000000001</v>
      </c>
      <c r="Y5736">
        <v>0.188889</v>
      </c>
      <c r="AG5736">
        <v>0.148148</v>
      </c>
    </row>
    <row r="5737" spans="1:33" x14ac:dyDescent="0.25">
      <c r="A5737">
        <v>0.25263200000000002</v>
      </c>
      <c r="I5737">
        <v>0.1875</v>
      </c>
      <c r="Q5737">
        <v>0.18867900000000001</v>
      </c>
      <c r="Y5737">
        <v>0.188889</v>
      </c>
      <c r="AG5737">
        <v>0.148148</v>
      </c>
    </row>
    <row r="5738" spans="1:33" x14ac:dyDescent="0.25">
      <c r="A5738">
        <v>0.25263200000000002</v>
      </c>
      <c r="I5738">
        <v>0.1875</v>
      </c>
      <c r="Q5738">
        <v>0.18867900000000001</v>
      </c>
      <c r="Y5738">
        <v>0.188889</v>
      </c>
      <c r="AG5738">
        <v>0.14788699999999999</v>
      </c>
    </row>
    <row r="5739" spans="1:33" x14ac:dyDescent="0.25">
      <c r="A5739">
        <v>0.25263200000000002</v>
      </c>
      <c r="I5739">
        <v>0.1875</v>
      </c>
      <c r="Q5739">
        <v>0.18867900000000001</v>
      </c>
      <c r="Y5739">
        <v>0.18881100000000001</v>
      </c>
      <c r="AG5739">
        <v>0.14788699999999999</v>
      </c>
    </row>
    <row r="5740" spans="1:33" x14ac:dyDescent="0.25">
      <c r="A5740">
        <v>0.25263200000000002</v>
      </c>
      <c r="I5740">
        <v>0.1875</v>
      </c>
      <c r="Q5740">
        <v>0.18867900000000001</v>
      </c>
      <c r="Y5740">
        <v>0.18867900000000001</v>
      </c>
      <c r="AG5740">
        <v>0.14782600000000001</v>
      </c>
    </row>
    <row r="5741" spans="1:33" x14ac:dyDescent="0.25">
      <c r="A5741">
        <v>0.25263200000000002</v>
      </c>
      <c r="I5741">
        <v>0.1875</v>
      </c>
      <c r="Q5741">
        <v>0.18867900000000001</v>
      </c>
      <c r="Y5741">
        <v>0.18867900000000001</v>
      </c>
      <c r="AG5741">
        <v>0.14782600000000001</v>
      </c>
    </row>
    <row r="5742" spans="1:33" x14ac:dyDescent="0.25">
      <c r="A5742">
        <v>0.25263200000000002</v>
      </c>
      <c r="I5742">
        <v>0.1875</v>
      </c>
      <c r="Q5742">
        <v>0.188525</v>
      </c>
      <c r="Y5742">
        <v>0.18867900000000001</v>
      </c>
      <c r="AG5742">
        <v>0.14782600000000001</v>
      </c>
    </row>
    <row r="5743" spans="1:33" x14ac:dyDescent="0.25">
      <c r="A5743">
        <v>0.25263200000000002</v>
      </c>
      <c r="I5743">
        <v>0.1875</v>
      </c>
      <c r="Q5743">
        <v>0.188525</v>
      </c>
      <c r="Y5743">
        <v>0.18867900000000001</v>
      </c>
      <c r="AG5743">
        <v>0.14782600000000001</v>
      </c>
    </row>
    <row r="5744" spans="1:33" x14ac:dyDescent="0.25">
      <c r="A5744">
        <v>0.252525</v>
      </c>
      <c r="I5744">
        <v>0.1875</v>
      </c>
      <c r="Q5744">
        <v>0.18840599999999999</v>
      </c>
      <c r="Y5744">
        <v>0.18867900000000001</v>
      </c>
      <c r="AG5744">
        <v>0.147727</v>
      </c>
    </row>
    <row r="5745" spans="1:33" x14ac:dyDescent="0.25">
      <c r="A5745">
        <v>0.252525</v>
      </c>
      <c r="I5745">
        <v>0.1875</v>
      </c>
      <c r="Q5745">
        <v>0.18840599999999999</v>
      </c>
      <c r="Y5745">
        <v>0.18867900000000001</v>
      </c>
      <c r="AG5745">
        <v>0.147727</v>
      </c>
    </row>
    <row r="5746" spans="1:33" x14ac:dyDescent="0.25">
      <c r="A5746">
        <v>0.252525</v>
      </c>
      <c r="I5746">
        <v>0.1875</v>
      </c>
      <c r="Q5746">
        <v>0.18840599999999999</v>
      </c>
      <c r="Y5746">
        <v>0.18867900000000001</v>
      </c>
      <c r="AG5746">
        <v>0.147727</v>
      </c>
    </row>
    <row r="5747" spans="1:33" x14ac:dyDescent="0.25">
      <c r="A5747">
        <v>0.252525</v>
      </c>
      <c r="I5747">
        <v>0.1875</v>
      </c>
      <c r="Q5747">
        <v>0.18840599999999999</v>
      </c>
      <c r="Y5747">
        <v>0.18867900000000001</v>
      </c>
      <c r="AG5747">
        <v>0.14754100000000001</v>
      </c>
    </row>
    <row r="5748" spans="1:33" x14ac:dyDescent="0.25">
      <c r="A5748">
        <v>0.252525</v>
      </c>
      <c r="I5748">
        <v>0.1875</v>
      </c>
      <c r="Q5748">
        <v>0.18840599999999999</v>
      </c>
      <c r="Y5748">
        <v>0.18840599999999999</v>
      </c>
      <c r="AG5748">
        <v>0.14754100000000001</v>
      </c>
    </row>
    <row r="5749" spans="1:33" x14ac:dyDescent="0.25">
      <c r="A5749">
        <v>0.252525</v>
      </c>
      <c r="I5749">
        <v>0.1875</v>
      </c>
      <c r="Q5749">
        <v>0.18831200000000001</v>
      </c>
      <c r="Y5749">
        <v>0.18840599999999999</v>
      </c>
      <c r="AG5749">
        <v>0.14754100000000001</v>
      </c>
    </row>
    <row r="5750" spans="1:33" x14ac:dyDescent="0.25">
      <c r="A5750">
        <v>0.252525</v>
      </c>
      <c r="I5750">
        <v>0.1875</v>
      </c>
      <c r="Q5750">
        <v>0.18823500000000001</v>
      </c>
      <c r="Y5750">
        <v>0.18840599999999999</v>
      </c>
      <c r="AG5750">
        <v>0.14754100000000001</v>
      </c>
    </row>
    <row r="5751" spans="1:33" x14ac:dyDescent="0.25">
      <c r="A5751">
        <v>0.252525</v>
      </c>
      <c r="I5751">
        <v>0.1875</v>
      </c>
      <c r="Q5751">
        <v>0.18823500000000001</v>
      </c>
      <c r="Y5751">
        <v>0.18840599999999999</v>
      </c>
      <c r="AG5751">
        <v>0.14754100000000001</v>
      </c>
    </row>
    <row r="5752" spans="1:33" x14ac:dyDescent="0.25">
      <c r="A5752">
        <v>0.252525</v>
      </c>
      <c r="I5752">
        <v>0.1875</v>
      </c>
      <c r="Q5752">
        <v>0.18823500000000001</v>
      </c>
      <c r="Y5752">
        <v>0.18840599999999999</v>
      </c>
      <c r="AG5752">
        <v>0.147368</v>
      </c>
    </row>
    <row r="5753" spans="1:33" x14ac:dyDescent="0.25">
      <c r="A5753">
        <v>0.252525</v>
      </c>
      <c r="I5753">
        <v>0.1875</v>
      </c>
      <c r="Q5753">
        <v>0.18823500000000001</v>
      </c>
      <c r="Y5753">
        <v>0.18823500000000001</v>
      </c>
      <c r="AG5753">
        <v>0.147368</v>
      </c>
    </row>
    <row r="5754" spans="1:33" x14ac:dyDescent="0.25">
      <c r="A5754">
        <v>0.252525</v>
      </c>
      <c r="I5754">
        <v>0.1875</v>
      </c>
      <c r="Q5754">
        <v>0.18823500000000001</v>
      </c>
      <c r="Y5754">
        <v>0.18823500000000001</v>
      </c>
      <c r="AG5754">
        <v>0.147368</v>
      </c>
    </row>
    <row r="5755" spans="1:33" x14ac:dyDescent="0.25">
      <c r="A5755">
        <v>0.252525</v>
      </c>
      <c r="I5755">
        <v>0.1875</v>
      </c>
      <c r="Q5755">
        <v>0.18823500000000001</v>
      </c>
      <c r="Y5755">
        <v>0.18823500000000001</v>
      </c>
      <c r="AG5755">
        <v>0.147287</v>
      </c>
    </row>
    <row r="5756" spans="1:33" x14ac:dyDescent="0.25">
      <c r="A5756">
        <v>0.252525</v>
      </c>
      <c r="I5756">
        <v>0.1875</v>
      </c>
      <c r="Q5756">
        <v>0.18811900000000001</v>
      </c>
      <c r="Y5756">
        <v>0.18823500000000001</v>
      </c>
      <c r="AG5756">
        <v>0.147059</v>
      </c>
    </row>
    <row r="5757" spans="1:33" x14ac:dyDescent="0.25">
      <c r="A5757">
        <v>0.252525</v>
      </c>
      <c r="I5757">
        <v>0.1875</v>
      </c>
      <c r="Q5757">
        <v>0.18811900000000001</v>
      </c>
      <c r="Y5757">
        <v>0.18823500000000001</v>
      </c>
      <c r="AG5757">
        <v>0.147059</v>
      </c>
    </row>
    <row r="5758" spans="1:33" x14ac:dyDescent="0.25">
      <c r="A5758">
        <v>0.252525</v>
      </c>
      <c r="I5758">
        <v>0.1875</v>
      </c>
      <c r="Q5758">
        <v>0.18811900000000001</v>
      </c>
      <c r="Y5758">
        <v>0.18823500000000001</v>
      </c>
      <c r="AG5758">
        <v>0.147059</v>
      </c>
    </row>
    <row r="5759" spans="1:33" x14ac:dyDescent="0.25">
      <c r="A5759">
        <v>0.252525</v>
      </c>
      <c r="I5759">
        <v>0.1875</v>
      </c>
      <c r="Q5759">
        <v>0.18811900000000001</v>
      </c>
      <c r="Y5759">
        <v>0.18823500000000001</v>
      </c>
      <c r="AG5759">
        <v>0.147059</v>
      </c>
    </row>
    <row r="5760" spans="1:33" x14ac:dyDescent="0.25">
      <c r="A5760">
        <v>0.252525</v>
      </c>
      <c r="I5760">
        <v>0.18699199999999999</v>
      </c>
      <c r="Q5760">
        <v>0.18811900000000001</v>
      </c>
      <c r="Y5760">
        <v>0.18811900000000001</v>
      </c>
      <c r="AG5760">
        <v>0.14685300000000001</v>
      </c>
    </row>
    <row r="5761" spans="1:33" x14ac:dyDescent="0.25">
      <c r="A5761">
        <v>0.252525</v>
      </c>
      <c r="I5761">
        <v>0.18699199999999999</v>
      </c>
      <c r="Q5761">
        <v>0.18811900000000001</v>
      </c>
      <c r="Y5761">
        <v>0.18811900000000001</v>
      </c>
      <c r="AG5761">
        <v>0.14685300000000001</v>
      </c>
    </row>
    <row r="5762" spans="1:33" x14ac:dyDescent="0.25">
      <c r="A5762">
        <v>0.252525</v>
      </c>
      <c r="I5762">
        <v>0.18699199999999999</v>
      </c>
      <c r="Q5762">
        <v>0.18811900000000001</v>
      </c>
      <c r="Y5762">
        <v>0.18811900000000001</v>
      </c>
      <c r="AG5762">
        <v>0.14666699999999999</v>
      </c>
    </row>
    <row r="5763" spans="1:33" x14ac:dyDescent="0.25">
      <c r="A5763">
        <v>0.252525</v>
      </c>
      <c r="I5763">
        <v>0.186916</v>
      </c>
      <c r="Q5763">
        <v>0.18811900000000001</v>
      </c>
      <c r="Y5763">
        <v>0.18811900000000001</v>
      </c>
      <c r="AG5763">
        <v>0.14666699999999999</v>
      </c>
    </row>
    <row r="5764" spans="1:33" x14ac:dyDescent="0.25">
      <c r="A5764">
        <v>0.25242700000000001</v>
      </c>
      <c r="I5764">
        <v>0.186916</v>
      </c>
      <c r="Q5764">
        <v>0.18803400000000001</v>
      </c>
      <c r="Y5764">
        <v>0.18811900000000001</v>
      </c>
      <c r="AG5764">
        <v>0.14659700000000001</v>
      </c>
    </row>
    <row r="5765" spans="1:33" x14ac:dyDescent="0.25">
      <c r="A5765">
        <v>0.25242700000000001</v>
      </c>
      <c r="I5765">
        <v>0.186916</v>
      </c>
      <c r="Q5765">
        <v>0.18803400000000001</v>
      </c>
      <c r="Y5765">
        <v>0.18811900000000001</v>
      </c>
      <c r="AG5765">
        <v>0.14655199999999999</v>
      </c>
    </row>
    <row r="5766" spans="1:33" x14ac:dyDescent="0.25">
      <c r="A5766">
        <v>0.25242700000000001</v>
      </c>
      <c r="I5766">
        <v>0.186916</v>
      </c>
      <c r="Q5766">
        <v>0.18797</v>
      </c>
      <c r="Y5766">
        <v>0.18811900000000001</v>
      </c>
      <c r="AG5766">
        <v>0.146341</v>
      </c>
    </row>
    <row r="5767" spans="1:33" x14ac:dyDescent="0.25">
      <c r="A5767">
        <v>0.25242700000000001</v>
      </c>
      <c r="I5767">
        <v>0.186916</v>
      </c>
      <c r="Q5767">
        <v>0.187919</v>
      </c>
      <c r="Y5767">
        <v>0.18803400000000001</v>
      </c>
      <c r="AG5767">
        <v>0.146341</v>
      </c>
    </row>
    <row r="5768" spans="1:33" x14ac:dyDescent="0.25">
      <c r="A5768">
        <v>0.25242700000000001</v>
      </c>
      <c r="I5768">
        <v>0.186916</v>
      </c>
      <c r="Q5768">
        <v>0.187919</v>
      </c>
      <c r="Y5768">
        <v>0.187919</v>
      </c>
      <c r="AG5768">
        <v>0.146341</v>
      </c>
    </row>
    <row r="5769" spans="1:33" x14ac:dyDescent="0.25">
      <c r="A5769">
        <v>0.25242700000000001</v>
      </c>
      <c r="I5769">
        <v>0.18681300000000001</v>
      </c>
      <c r="Q5769">
        <v>0.187919</v>
      </c>
      <c r="Y5769">
        <v>0.1875</v>
      </c>
      <c r="AG5769">
        <v>0.146199</v>
      </c>
    </row>
    <row r="5770" spans="1:33" x14ac:dyDescent="0.25">
      <c r="A5770">
        <v>0.25242700000000001</v>
      </c>
      <c r="I5770">
        <v>0.18681300000000001</v>
      </c>
      <c r="Q5770">
        <v>0.187919</v>
      </c>
      <c r="Y5770">
        <v>0.1875</v>
      </c>
      <c r="AG5770">
        <v>0.14615400000000001</v>
      </c>
    </row>
    <row r="5771" spans="1:33" x14ac:dyDescent="0.25">
      <c r="A5771">
        <v>0.25242700000000001</v>
      </c>
      <c r="I5771">
        <v>0.18681300000000001</v>
      </c>
      <c r="Q5771">
        <v>0.1875</v>
      </c>
      <c r="Y5771">
        <v>0.1875</v>
      </c>
      <c r="AG5771">
        <v>0.146067</v>
      </c>
    </row>
    <row r="5772" spans="1:33" x14ac:dyDescent="0.25">
      <c r="A5772">
        <v>0.25242700000000001</v>
      </c>
      <c r="I5772">
        <v>0.18681300000000001</v>
      </c>
      <c r="Q5772">
        <v>0.1875</v>
      </c>
      <c r="Y5772">
        <v>0.1875</v>
      </c>
      <c r="AG5772">
        <v>0.146067</v>
      </c>
    </row>
    <row r="5773" spans="1:33" x14ac:dyDescent="0.25">
      <c r="A5773">
        <v>0.25242700000000001</v>
      </c>
      <c r="I5773">
        <v>0.18681300000000001</v>
      </c>
      <c r="Q5773">
        <v>0.1875</v>
      </c>
      <c r="Y5773">
        <v>0.1875</v>
      </c>
      <c r="AG5773">
        <v>0.146067</v>
      </c>
    </row>
    <row r="5774" spans="1:33" x14ac:dyDescent="0.25">
      <c r="A5774">
        <v>0.25242700000000001</v>
      </c>
      <c r="I5774">
        <v>0.18681300000000001</v>
      </c>
      <c r="Q5774">
        <v>0.1875</v>
      </c>
      <c r="Y5774">
        <v>0.1875</v>
      </c>
      <c r="AG5774">
        <v>0.146067</v>
      </c>
    </row>
    <row r="5775" spans="1:33" x14ac:dyDescent="0.25">
      <c r="A5775">
        <v>0.252336</v>
      </c>
      <c r="I5775">
        <v>0.18681300000000001</v>
      </c>
      <c r="Q5775">
        <v>0.1875</v>
      </c>
      <c r="Y5775">
        <v>0.1875</v>
      </c>
      <c r="AG5775">
        <v>0.14583299999999999</v>
      </c>
    </row>
    <row r="5776" spans="1:33" x14ac:dyDescent="0.25">
      <c r="A5776">
        <v>0.252336</v>
      </c>
      <c r="I5776">
        <v>0.186667</v>
      </c>
      <c r="Q5776">
        <v>0.1875</v>
      </c>
      <c r="Y5776">
        <v>0.1875</v>
      </c>
      <c r="AG5776">
        <v>0.14583299999999999</v>
      </c>
    </row>
    <row r="5777" spans="1:33" x14ac:dyDescent="0.25">
      <c r="A5777">
        <v>0.252336</v>
      </c>
      <c r="I5777">
        <v>0.186667</v>
      </c>
      <c r="Q5777">
        <v>0.1875</v>
      </c>
      <c r="Y5777">
        <v>0.1875</v>
      </c>
      <c r="AG5777">
        <v>0.14583299999999999</v>
      </c>
    </row>
    <row r="5778" spans="1:33" x14ac:dyDescent="0.25">
      <c r="A5778">
        <v>0.252336</v>
      </c>
      <c r="I5778">
        <v>0.186667</v>
      </c>
      <c r="Q5778">
        <v>0.1875</v>
      </c>
      <c r="Y5778">
        <v>0.1875</v>
      </c>
      <c r="AG5778">
        <v>0.14583299999999999</v>
      </c>
    </row>
    <row r="5779" spans="1:33" x14ac:dyDescent="0.25">
      <c r="A5779">
        <v>0.252336</v>
      </c>
      <c r="I5779">
        <v>0.186667</v>
      </c>
      <c r="Q5779">
        <v>0.1875</v>
      </c>
      <c r="Y5779">
        <v>0.1875</v>
      </c>
      <c r="AG5779">
        <v>0.14583299999999999</v>
      </c>
    </row>
    <row r="5780" spans="1:33" x14ac:dyDescent="0.25">
      <c r="A5780">
        <v>0.252336</v>
      </c>
      <c r="I5780">
        <v>0.186667</v>
      </c>
      <c r="Q5780">
        <v>0.1875</v>
      </c>
      <c r="Y5780">
        <v>0.1875</v>
      </c>
      <c r="AG5780">
        <v>0.14583299999999999</v>
      </c>
    </row>
    <row r="5781" spans="1:33" x14ac:dyDescent="0.25">
      <c r="A5781">
        <v>0.252336</v>
      </c>
      <c r="I5781">
        <v>0.186667</v>
      </c>
      <c r="Q5781">
        <v>0.1875</v>
      </c>
      <c r="Y5781">
        <v>0.1875</v>
      </c>
      <c r="AG5781">
        <v>0.14583299999999999</v>
      </c>
    </row>
    <row r="5782" spans="1:33" x14ac:dyDescent="0.25">
      <c r="A5782">
        <v>0.252336</v>
      </c>
      <c r="I5782">
        <v>0.186667</v>
      </c>
      <c r="Q5782">
        <v>0.1875</v>
      </c>
      <c r="Y5782">
        <v>0.1875</v>
      </c>
      <c r="AG5782">
        <v>0.14563100000000001</v>
      </c>
    </row>
    <row r="5783" spans="1:33" x14ac:dyDescent="0.25">
      <c r="A5783">
        <v>0.252336</v>
      </c>
      <c r="I5783">
        <v>0.186667</v>
      </c>
      <c r="Q5783">
        <v>0.1875</v>
      </c>
      <c r="Y5783">
        <v>0.1875</v>
      </c>
      <c r="AG5783">
        <v>0.145455</v>
      </c>
    </row>
    <row r="5784" spans="1:33" x14ac:dyDescent="0.25">
      <c r="A5784">
        <v>0.252336</v>
      </c>
      <c r="I5784">
        <v>0.18656700000000001</v>
      </c>
      <c r="Q5784">
        <v>0.1875</v>
      </c>
      <c r="Y5784">
        <v>0.1875</v>
      </c>
      <c r="AG5784">
        <v>0.145455</v>
      </c>
    </row>
    <row r="5785" spans="1:33" x14ac:dyDescent="0.25">
      <c r="A5785">
        <v>0.252336</v>
      </c>
      <c r="I5785">
        <v>0.186441</v>
      </c>
      <c r="Q5785">
        <v>0.1875</v>
      </c>
      <c r="Y5785">
        <v>0.1875</v>
      </c>
      <c r="AG5785">
        <v>0.14516100000000001</v>
      </c>
    </row>
    <row r="5786" spans="1:33" x14ac:dyDescent="0.25">
      <c r="A5786">
        <v>0.252336</v>
      </c>
      <c r="I5786">
        <v>0.186441</v>
      </c>
      <c r="Q5786">
        <v>0.1875</v>
      </c>
      <c r="Y5786">
        <v>0.1875</v>
      </c>
      <c r="AG5786">
        <v>0.14516100000000001</v>
      </c>
    </row>
    <row r="5787" spans="1:33" x14ac:dyDescent="0.25">
      <c r="A5787">
        <v>0.252336</v>
      </c>
      <c r="I5787">
        <v>0.186441</v>
      </c>
      <c r="Q5787">
        <v>0.1875</v>
      </c>
      <c r="Y5787">
        <v>0.1875</v>
      </c>
      <c r="AG5787">
        <v>0.144928</v>
      </c>
    </row>
    <row r="5788" spans="1:33" x14ac:dyDescent="0.25">
      <c r="A5788">
        <v>0.252336</v>
      </c>
      <c r="I5788">
        <v>0.186441</v>
      </c>
      <c r="Q5788">
        <v>0.1875</v>
      </c>
      <c r="Y5788">
        <v>0.1875</v>
      </c>
      <c r="AG5788">
        <v>0.144928</v>
      </c>
    </row>
    <row r="5789" spans="1:33" x14ac:dyDescent="0.25">
      <c r="A5789">
        <v>0.252336</v>
      </c>
      <c r="I5789">
        <v>0.186441</v>
      </c>
      <c r="Q5789">
        <v>0.1875</v>
      </c>
      <c r="Y5789">
        <v>0.1875</v>
      </c>
      <c r="AG5789">
        <v>0.144928</v>
      </c>
    </row>
    <row r="5790" spans="1:33" x14ac:dyDescent="0.25">
      <c r="A5790">
        <v>0.252336</v>
      </c>
      <c r="I5790">
        <v>0.186441</v>
      </c>
      <c r="Q5790">
        <v>0.1875</v>
      </c>
      <c r="Y5790">
        <v>0.1875</v>
      </c>
      <c r="AG5790">
        <v>0.144928</v>
      </c>
    </row>
    <row r="5791" spans="1:33" x14ac:dyDescent="0.25">
      <c r="A5791">
        <v>0.252336</v>
      </c>
      <c r="I5791">
        <v>0.186335</v>
      </c>
      <c r="Q5791">
        <v>0.1875</v>
      </c>
      <c r="Y5791">
        <v>0.1875</v>
      </c>
      <c r="AG5791">
        <v>0.14482800000000001</v>
      </c>
    </row>
    <row r="5792" spans="1:33" x14ac:dyDescent="0.25">
      <c r="A5792">
        <v>0.25225199999999998</v>
      </c>
      <c r="I5792">
        <v>0.18620700000000001</v>
      </c>
      <c r="Q5792">
        <v>0.1875</v>
      </c>
      <c r="Y5792">
        <v>0.1875</v>
      </c>
      <c r="AG5792">
        <v>0.144737</v>
      </c>
    </row>
    <row r="5793" spans="1:33" x14ac:dyDescent="0.25">
      <c r="A5793">
        <v>0.25225199999999998</v>
      </c>
      <c r="I5793">
        <v>0.18604699999999999</v>
      </c>
      <c r="Q5793">
        <v>0.1875</v>
      </c>
      <c r="Y5793">
        <v>0.1875</v>
      </c>
      <c r="AG5793">
        <v>0.144737</v>
      </c>
    </row>
    <row r="5794" spans="1:33" x14ac:dyDescent="0.25">
      <c r="A5794">
        <v>0.25225199999999998</v>
      </c>
      <c r="I5794">
        <v>0.18604699999999999</v>
      </c>
      <c r="Q5794">
        <v>0.1875</v>
      </c>
      <c r="Y5794">
        <v>0.1875</v>
      </c>
      <c r="AG5794">
        <v>0.144737</v>
      </c>
    </row>
    <row r="5795" spans="1:33" x14ac:dyDescent="0.25">
      <c r="A5795">
        <v>0.25225199999999998</v>
      </c>
      <c r="I5795">
        <v>0.18604699999999999</v>
      </c>
      <c r="Q5795">
        <v>0.1875</v>
      </c>
      <c r="Y5795">
        <v>0.18699199999999999</v>
      </c>
      <c r="AG5795">
        <v>0.144737</v>
      </c>
    </row>
    <row r="5796" spans="1:33" x14ac:dyDescent="0.25">
      <c r="A5796">
        <v>0.25225199999999998</v>
      </c>
      <c r="I5796">
        <v>0.18604699999999999</v>
      </c>
      <c r="Q5796">
        <v>0.1875</v>
      </c>
      <c r="Y5796">
        <v>0.186916</v>
      </c>
      <c r="AG5796">
        <v>0.14457800000000001</v>
      </c>
    </row>
    <row r="5797" spans="1:33" x14ac:dyDescent="0.25">
      <c r="A5797">
        <v>0.25225199999999998</v>
      </c>
      <c r="I5797">
        <v>0.18604699999999999</v>
      </c>
      <c r="Q5797">
        <v>0.1875</v>
      </c>
      <c r="Y5797">
        <v>0.186916</v>
      </c>
      <c r="AG5797">
        <v>0.14457800000000001</v>
      </c>
    </row>
    <row r="5798" spans="1:33" x14ac:dyDescent="0.25">
      <c r="A5798">
        <v>0.25225199999999998</v>
      </c>
      <c r="I5798">
        <v>0.18604699999999999</v>
      </c>
      <c r="Q5798">
        <v>0.1875</v>
      </c>
      <c r="Y5798">
        <v>0.186916</v>
      </c>
      <c r="AG5798">
        <v>0.144509</v>
      </c>
    </row>
    <row r="5799" spans="1:33" x14ac:dyDescent="0.25">
      <c r="A5799">
        <v>0.25225199999999998</v>
      </c>
      <c r="I5799">
        <v>0.18604699999999999</v>
      </c>
      <c r="Q5799">
        <v>0.1875</v>
      </c>
      <c r="Y5799">
        <v>0.18681300000000001</v>
      </c>
      <c r="AG5799">
        <v>0.144509</v>
      </c>
    </row>
    <row r="5800" spans="1:33" x14ac:dyDescent="0.25">
      <c r="A5800">
        <v>0.25225199999999998</v>
      </c>
      <c r="I5800">
        <v>0.18604699999999999</v>
      </c>
      <c r="Q5800">
        <v>0.18699199999999999</v>
      </c>
      <c r="Y5800">
        <v>0.18681300000000001</v>
      </c>
      <c r="AG5800">
        <v>0.14444399999999999</v>
      </c>
    </row>
    <row r="5801" spans="1:33" x14ac:dyDescent="0.25">
      <c r="A5801">
        <v>0.25225199999999998</v>
      </c>
      <c r="I5801">
        <v>0.18604699999999999</v>
      </c>
      <c r="Q5801">
        <v>0.18699199999999999</v>
      </c>
      <c r="Y5801">
        <v>0.18681300000000001</v>
      </c>
      <c r="AG5801">
        <v>0.14444399999999999</v>
      </c>
    </row>
    <row r="5802" spans="1:33" x14ac:dyDescent="0.25">
      <c r="A5802">
        <v>0.25225199999999998</v>
      </c>
      <c r="I5802">
        <v>0.18604699999999999</v>
      </c>
      <c r="Q5802">
        <v>0.18699199999999999</v>
      </c>
      <c r="Y5802">
        <v>0.18681300000000001</v>
      </c>
      <c r="AG5802">
        <v>0.14444399999999999</v>
      </c>
    </row>
    <row r="5803" spans="1:33" x14ac:dyDescent="0.25">
      <c r="A5803">
        <v>0.25225199999999998</v>
      </c>
      <c r="I5803">
        <v>0.18604699999999999</v>
      </c>
      <c r="Q5803">
        <v>0.18699199999999999</v>
      </c>
      <c r="Y5803">
        <v>0.18681300000000001</v>
      </c>
      <c r="AG5803">
        <v>0.14444399999999999</v>
      </c>
    </row>
    <row r="5804" spans="1:33" x14ac:dyDescent="0.25">
      <c r="A5804">
        <v>0.25225199999999998</v>
      </c>
      <c r="I5804">
        <v>0.18604699999999999</v>
      </c>
      <c r="Q5804">
        <v>0.186916</v>
      </c>
      <c r="Y5804">
        <v>0.18681300000000001</v>
      </c>
      <c r="AG5804">
        <v>0.14433000000000001</v>
      </c>
    </row>
    <row r="5805" spans="1:33" x14ac:dyDescent="0.25">
      <c r="A5805">
        <v>0.25225199999999998</v>
      </c>
      <c r="I5805">
        <v>0.18604699999999999</v>
      </c>
      <c r="Q5805">
        <v>0.186916</v>
      </c>
      <c r="Y5805">
        <v>0.18681300000000001</v>
      </c>
      <c r="AG5805">
        <v>0.14433000000000001</v>
      </c>
    </row>
    <row r="5806" spans="1:33" x14ac:dyDescent="0.25">
      <c r="A5806">
        <v>0.25225199999999998</v>
      </c>
      <c r="I5806">
        <v>0.18604699999999999</v>
      </c>
      <c r="Q5806">
        <v>0.186916</v>
      </c>
      <c r="Y5806">
        <v>0.18681300000000001</v>
      </c>
      <c r="AG5806">
        <v>0.144231</v>
      </c>
    </row>
    <row r="5807" spans="1:33" x14ac:dyDescent="0.25">
      <c r="A5807">
        <v>0.25225199999999998</v>
      </c>
      <c r="I5807">
        <v>0.18604699999999999</v>
      </c>
      <c r="Q5807">
        <v>0.186916</v>
      </c>
      <c r="Y5807">
        <v>0.186667</v>
      </c>
      <c r="AG5807">
        <v>0.144231</v>
      </c>
    </row>
    <row r="5808" spans="1:33" x14ac:dyDescent="0.25">
      <c r="A5808">
        <v>0.25225199999999998</v>
      </c>
      <c r="I5808">
        <v>0.18604699999999999</v>
      </c>
      <c r="Q5808">
        <v>0.186916</v>
      </c>
      <c r="Y5808">
        <v>0.186667</v>
      </c>
      <c r="AG5808">
        <v>0.14414399999999999</v>
      </c>
    </row>
    <row r="5809" spans="1:33" x14ac:dyDescent="0.25">
      <c r="A5809">
        <v>0.25225199999999998</v>
      </c>
      <c r="I5809">
        <v>0.18604699999999999</v>
      </c>
      <c r="Q5809">
        <v>0.186916</v>
      </c>
      <c r="Y5809">
        <v>0.186667</v>
      </c>
      <c r="AG5809">
        <v>0.14399999999999999</v>
      </c>
    </row>
    <row r="5810" spans="1:33" x14ac:dyDescent="0.25">
      <c r="A5810">
        <v>0.25225199999999998</v>
      </c>
      <c r="I5810">
        <v>0.18584100000000001</v>
      </c>
      <c r="Q5810">
        <v>0.18681300000000001</v>
      </c>
      <c r="Y5810">
        <v>0.186667</v>
      </c>
      <c r="AG5810">
        <v>0.14399999999999999</v>
      </c>
    </row>
    <row r="5811" spans="1:33" x14ac:dyDescent="0.25">
      <c r="A5811">
        <v>0.25225199999999998</v>
      </c>
      <c r="I5811">
        <v>0.18584100000000001</v>
      </c>
      <c r="Q5811">
        <v>0.18681300000000001</v>
      </c>
      <c r="Y5811">
        <v>0.186667</v>
      </c>
      <c r="AG5811">
        <v>0.14374999999999999</v>
      </c>
    </row>
    <row r="5812" spans="1:33" x14ac:dyDescent="0.25">
      <c r="A5812">
        <v>0.25225199999999998</v>
      </c>
      <c r="I5812">
        <v>0.18571399999999999</v>
      </c>
      <c r="Q5812">
        <v>0.18681300000000001</v>
      </c>
      <c r="Y5812">
        <v>0.186667</v>
      </c>
      <c r="AG5812">
        <v>0.14371300000000001</v>
      </c>
    </row>
    <row r="5813" spans="1:33" x14ac:dyDescent="0.25">
      <c r="A5813">
        <v>0.25225199999999998</v>
      </c>
      <c r="I5813">
        <v>0.18571399999999999</v>
      </c>
      <c r="Q5813">
        <v>0.18681300000000001</v>
      </c>
      <c r="Y5813">
        <v>0.186667</v>
      </c>
      <c r="AG5813">
        <v>0.14285700000000001</v>
      </c>
    </row>
    <row r="5814" spans="1:33" x14ac:dyDescent="0.25">
      <c r="A5814">
        <v>0.25217400000000001</v>
      </c>
      <c r="I5814">
        <v>0.18571399999999999</v>
      </c>
      <c r="Q5814">
        <v>0.18681300000000001</v>
      </c>
      <c r="Y5814">
        <v>0.18656700000000001</v>
      </c>
      <c r="AG5814">
        <v>0.14285700000000001</v>
      </c>
    </row>
    <row r="5815" spans="1:33" x14ac:dyDescent="0.25">
      <c r="A5815">
        <v>0.25217400000000001</v>
      </c>
      <c r="I5815">
        <v>0.18571399999999999</v>
      </c>
      <c r="Q5815">
        <v>0.18681300000000001</v>
      </c>
      <c r="Y5815">
        <v>0.186441</v>
      </c>
      <c r="AG5815">
        <v>0.14285700000000001</v>
      </c>
    </row>
    <row r="5816" spans="1:33" x14ac:dyDescent="0.25">
      <c r="A5816">
        <v>0.25217400000000001</v>
      </c>
      <c r="I5816">
        <v>0.18571399999999999</v>
      </c>
      <c r="Q5816">
        <v>0.18681300000000001</v>
      </c>
      <c r="Y5816">
        <v>0.186441</v>
      </c>
      <c r="AG5816">
        <v>0.14285700000000001</v>
      </c>
    </row>
    <row r="5817" spans="1:33" x14ac:dyDescent="0.25">
      <c r="A5817">
        <v>0.25217400000000001</v>
      </c>
      <c r="I5817">
        <v>0.18556700000000001</v>
      </c>
      <c r="Q5817">
        <v>0.18681300000000001</v>
      </c>
      <c r="Y5817">
        <v>0.186441</v>
      </c>
      <c r="AG5817">
        <v>0.14285700000000001</v>
      </c>
    </row>
    <row r="5818" spans="1:33" x14ac:dyDescent="0.25">
      <c r="A5818">
        <v>0.25217400000000001</v>
      </c>
      <c r="I5818">
        <v>0.18556700000000001</v>
      </c>
      <c r="Q5818">
        <v>0.18681300000000001</v>
      </c>
      <c r="Y5818">
        <v>0.186441</v>
      </c>
      <c r="AG5818">
        <v>0.14285700000000001</v>
      </c>
    </row>
    <row r="5819" spans="1:33" x14ac:dyDescent="0.25">
      <c r="A5819">
        <v>0.25210100000000002</v>
      </c>
      <c r="I5819">
        <v>0.18556700000000001</v>
      </c>
      <c r="Q5819">
        <v>0.18681300000000001</v>
      </c>
      <c r="Y5819">
        <v>0.186441</v>
      </c>
      <c r="AG5819">
        <v>0.14285700000000001</v>
      </c>
    </row>
    <row r="5820" spans="1:33" x14ac:dyDescent="0.25">
      <c r="A5820">
        <v>0.25210100000000002</v>
      </c>
      <c r="I5820">
        <v>0.18556700000000001</v>
      </c>
      <c r="Q5820">
        <v>0.186667</v>
      </c>
      <c r="Y5820">
        <v>0.186275</v>
      </c>
      <c r="AG5820">
        <v>0.14285700000000001</v>
      </c>
    </row>
    <row r="5821" spans="1:33" x14ac:dyDescent="0.25">
      <c r="A5821">
        <v>0.25210100000000002</v>
      </c>
      <c r="I5821">
        <v>0.18548400000000001</v>
      </c>
      <c r="Q5821">
        <v>0.186667</v>
      </c>
      <c r="Y5821">
        <v>0.18604699999999999</v>
      </c>
      <c r="AG5821">
        <v>0.14285700000000001</v>
      </c>
    </row>
    <row r="5822" spans="1:33" x14ac:dyDescent="0.25">
      <c r="A5822">
        <v>0.25210100000000002</v>
      </c>
      <c r="I5822">
        <v>0.18543000000000001</v>
      </c>
      <c r="Q5822">
        <v>0.186667</v>
      </c>
      <c r="Y5822">
        <v>0.18604699999999999</v>
      </c>
      <c r="AG5822">
        <v>0.14285700000000001</v>
      </c>
    </row>
    <row r="5823" spans="1:33" x14ac:dyDescent="0.25">
      <c r="A5823">
        <v>0.25210100000000002</v>
      </c>
      <c r="I5823">
        <v>0.18518499999999999</v>
      </c>
      <c r="Q5823">
        <v>0.186667</v>
      </c>
      <c r="Y5823">
        <v>0.18604699999999999</v>
      </c>
      <c r="AG5823">
        <v>0.14285700000000001</v>
      </c>
    </row>
    <row r="5824" spans="1:33" x14ac:dyDescent="0.25">
      <c r="A5824">
        <v>0.25210100000000002</v>
      </c>
      <c r="I5824">
        <v>0.18518499999999999</v>
      </c>
      <c r="Q5824">
        <v>0.186667</v>
      </c>
      <c r="Y5824">
        <v>0.18604699999999999</v>
      </c>
      <c r="AG5824">
        <v>0.14285700000000001</v>
      </c>
    </row>
    <row r="5825" spans="1:33" x14ac:dyDescent="0.25">
      <c r="A5825">
        <v>0.25210100000000002</v>
      </c>
      <c r="I5825">
        <v>0.18518499999999999</v>
      </c>
      <c r="Q5825">
        <v>0.186667</v>
      </c>
      <c r="Y5825">
        <v>0.18604699999999999</v>
      </c>
      <c r="AG5825">
        <v>0.14285700000000001</v>
      </c>
    </row>
    <row r="5826" spans="1:33" x14ac:dyDescent="0.25">
      <c r="A5826">
        <v>0.25210100000000002</v>
      </c>
      <c r="I5826">
        <v>0.18518499999999999</v>
      </c>
      <c r="Q5826">
        <v>0.186667</v>
      </c>
      <c r="Y5826">
        <v>0.18604699999999999</v>
      </c>
      <c r="AG5826">
        <v>0.14285700000000001</v>
      </c>
    </row>
    <row r="5827" spans="1:33" x14ac:dyDescent="0.25">
      <c r="A5827">
        <v>0.25210100000000002</v>
      </c>
      <c r="I5827">
        <v>0.18518499999999999</v>
      </c>
      <c r="Q5827">
        <v>0.18656700000000001</v>
      </c>
      <c r="Y5827">
        <v>0.18604699999999999</v>
      </c>
      <c r="AG5827">
        <v>0.14285700000000001</v>
      </c>
    </row>
    <row r="5828" spans="1:33" x14ac:dyDescent="0.25">
      <c r="A5828">
        <v>0.25210100000000002</v>
      </c>
      <c r="I5828">
        <v>0.18518499999999999</v>
      </c>
      <c r="Q5828">
        <v>0.18656700000000001</v>
      </c>
      <c r="Y5828">
        <v>0.18604699999999999</v>
      </c>
      <c r="AG5828">
        <v>0.14285700000000001</v>
      </c>
    </row>
    <row r="5829" spans="1:33" x14ac:dyDescent="0.25">
      <c r="A5829">
        <v>0.25210100000000002</v>
      </c>
      <c r="I5829">
        <v>0.18518499999999999</v>
      </c>
      <c r="Q5829">
        <v>0.186441</v>
      </c>
      <c r="Y5829">
        <v>0.18604699999999999</v>
      </c>
      <c r="AG5829">
        <v>0.14285700000000001</v>
      </c>
    </row>
    <row r="5830" spans="1:33" x14ac:dyDescent="0.25">
      <c r="A5830">
        <v>0.25210100000000002</v>
      </c>
      <c r="I5830">
        <v>0.18518499999999999</v>
      </c>
      <c r="Q5830">
        <v>0.186441</v>
      </c>
      <c r="Y5830">
        <v>0.18604699999999999</v>
      </c>
      <c r="AG5830">
        <v>0.14285700000000001</v>
      </c>
    </row>
    <row r="5831" spans="1:33" x14ac:dyDescent="0.25">
      <c r="A5831">
        <v>0.25210100000000002</v>
      </c>
      <c r="I5831">
        <v>0.18518499999999999</v>
      </c>
      <c r="Q5831">
        <v>0.186441</v>
      </c>
      <c r="Y5831">
        <v>0.18604699999999999</v>
      </c>
      <c r="AG5831">
        <v>0.14285700000000001</v>
      </c>
    </row>
    <row r="5832" spans="1:33" x14ac:dyDescent="0.25">
      <c r="A5832">
        <v>0.25210100000000002</v>
      </c>
      <c r="I5832">
        <v>0.18518499999999999</v>
      </c>
      <c r="Q5832">
        <v>0.186441</v>
      </c>
      <c r="Y5832">
        <v>0.18604699999999999</v>
      </c>
      <c r="AG5832">
        <v>0.14285700000000001</v>
      </c>
    </row>
    <row r="5833" spans="1:33" x14ac:dyDescent="0.25">
      <c r="A5833">
        <v>0.25210100000000002</v>
      </c>
      <c r="I5833">
        <v>0.18518499999999999</v>
      </c>
      <c r="Q5833">
        <v>0.186441</v>
      </c>
      <c r="Y5833">
        <v>0.18604699999999999</v>
      </c>
      <c r="AG5833">
        <v>0.14285700000000001</v>
      </c>
    </row>
    <row r="5834" spans="1:33" x14ac:dyDescent="0.25">
      <c r="A5834">
        <v>0.25210100000000002</v>
      </c>
      <c r="I5834">
        <v>0.18518499999999999</v>
      </c>
      <c r="Q5834">
        <v>0.186441</v>
      </c>
      <c r="Y5834">
        <v>0.18604699999999999</v>
      </c>
      <c r="AG5834">
        <v>0.14285700000000001</v>
      </c>
    </row>
    <row r="5835" spans="1:33" x14ac:dyDescent="0.25">
      <c r="A5835">
        <v>0.25210100000000002</v>
      </c>
      <c r="I5835">
        <v>0.18518499999999999</v>
      </c>
      <c r="Q5835">
        <v>0.186335</v>
      </c>
      <c r="Y5835">
        <v>0.18604699999999999</v>
      </c>
      <c r="AG5835">
        <v>0.14285700000000001</v>
      </c>
    </row>
    <row r="5836" spans="1:33" x14ac:dyDescent="0.25">
      <c r="A5836">
        <v>0.25210100000000002</v>
      </c>
      <c r="I5836">
        <v>0.18518499999999999</v>
      </c>
      <c r="Q5836">
        <v>0.186275</v>
      </c>
      <c r="Y5836">
        <v>0.18584100000000001</v>
      </c>
      <c r="AG5836">
        <v>0.14285700000000001</v>
      </c>
    </row>
    <row r="5837" spans="1:33" x14ac:dyDescent="0.25">
      <c r="A5837">
        <v>0.25203300000000001</v>
      </c>
      <c r="I5837">
        <v>0.18487400000000001</v>
      </c>
      <c r="Q5837">
        <v>0.18620700000000001</v>
      </c>
      <c r="Y5837">
        <v>0.18584100000000001</v>
      </c>
      <c r="AG5837">
        <v>0.14285700000000001</v>
      </c>
    </row>
    <row r="5838" spans="1:33" x14ac:dyDescent="0.25">
      <c r="A5838">
        <v>0.25203300000000001</v>
      </c>
      <c r="I5838">
        <v>0.18487400000000001</v>
      </c>
      <c r="Q5838">
        <v>0.18604699999999999</v>
      </c>
      <c r="Y5838">
        <v>0.18571399999999999</v>
      </c>
      <c r="AG5838">
        <v>0.14285700000000001</v>
      </c>
    </row>
    <row r="5839" spans="1:33" x14ac:dyDescent="0.25">
      <c r="A5839">
        <v>0.251969</v>
      </c>
      <c r="I5839">
        <v>0.184783</v>
      </c>
      <c r="Q5839">
        <v>0.18604699999999999</v>
      </c>
      <c r="Y5839">
        <v>0.18571399999999999</v>
      </c>
      <c r="AG5839">
        <v>0.14285700000000001</v>
      </c>
    </row>
    <row r="5840" spans="1:33" x14ac:dyDescent="0.25">
      <c r="A5840">
        <v>0.251969</v>
      </c>
      <c r="I5840">
        <v>0.184783</v>
      </c>
      <c r="Q5840">
        <v>0.18604699999999999</v>
      </c>
      <c r="Y5840">
        <v>0.18571399999999999</v>
      </c>
      <c r="AG5840">
        <v>0.14285700000000001</v>
      </c>
    </row>
    <row r="5841" spans="1:33" x14ac:dyDescent="0.25">
      <c r="A5841">
        <v>0.251969</v>
      </c>
      <c r="I5841">
        <v>0.184783</v>
      </c>
      <c r="Q5841">
        <v>0.18604699999999999</v>
      </c>
      <c r="Y5841">
        <v>0.18571399999999999</v>
      </c>
      <c r="AG5841">
        <v>0.14285700000000001</v>
      </c>
    </row>
    <row r="5842" spans="1:33" x14ac:dyDescent="0.25">
      <c r="A5842">
        <v>0.251969</v>
      </c>
      <c r="I5842">
        <v>0.184783</v>
      </c>
      <c r="Q5842">
        <v>0.18604699999999999</v>
      </c>
      <c r="Y5842">
        <v>0.18571399999999999</v>
      </c>
      <c r="AG5842">
        <v>0.14285700000000001</v>
      </c>
    </row>
    <row r="5843" spans="1:33" x14ac:dyDescent="0.25">
      <c r="A5843">
        <v>0.25190800000000002</v>
      </c>
      <c r="I5843">
        <v>0.184615</v>
      </c>
      <c r="Q5843">
        <v>0.18604699999999999</v>
      </c>
      <c r="Y5843">
        <v>0.18571399999999999</v>
      </c>
      <c r="AG5843">
        <v>0.14285700000000001</v>
      </c>
    </row>
    <row r="5844" spans="1:33" x14ac:dyDescent="0.25">
      <c r="A5844">
        <v>0.25190800000000002</v>
      </c>
      <c r="I5844">
        <v>0.184615</v>
      </c>
      <c r="Q5844">
        <v>0.18604699999999999</v>
      </c>
      <c r="Y5844">
        <v>0.18556700000000001</v>
      </c>
      <c r="AG5844">
        <v>0.14285700000000001</v>
      </c>
    </row>
    <row r="5845" spans="1:33" x14ac:dyDescent="0.25">
      <c r="A5845">
        <v>0.25190800000000002</v>
      </c>
      <c r="I5845">
        <v>0.184615</v>
      </c>
      <c r="Q5845">
        <v>0.18604699999999999</v>
      </c>
      <c r="Y5845">
        <v>0.18556700000000001</v>
      </c>
      <c r="AG5845">
        <v>0.14193500000000001</v>
      </c>
    </row>
    <row r="5846" spans="1:33" x14ac:dyDescent="0.25">
      <c r="A5846">
        <v>0.25190800000000002</v>
      </c>
      <c r="I5846">
        <v>0.184615</v>
      </c>
      <c r="Q5846">
        <v>0.18604699999999999</v>
      </c>
      <c r="Y5846">
        <v>0.18556700000000001</v>
      </c>
      <c r="AG5846">
        <v>0.14189199999999999</v>
      </c>
    </row>
    <row r="5847" spans="1:33" x14ac:dyDescent="0.25">
      <c r="A5847">
        <v>0.25190800000000002</v>
      </c>
      <c r="I5847">
        <v>0.184615</v>
      </c>
      <c r="Q5847">
        <v>0.18604699999999999</v>
      </c>
      <c r="Y5847">
        <v>0.18518499999999999</v>
      </c>
      <c r="AG5847">
        <v>0.141844</v>
      </c>
    </row>
    <row r="5848" spans="1:33" x14ac:dyDescent="0.25">
      <c r="A5848">
        <v>0.25190800000000002</v>
      </c>
      <c r="I5848">
        <v>0.184615</v>
      </c>
      <c r="Q5848">
        <v>0.18604699999999999</v>
      </c>
      <c r="Y5848">
        <v>0.18518499999999999</v>
      </c>
      <c r="AG5848">
        <v>0.141791</v>
      </c>
    </row>
    <row r="5849" spans="1:33" x14ac:dyDescent="0.25">
      <c r="A5849">
        <v>0.25190800000000002</v>
      </c>
      <c r="I5849">
        <v>0.184615</v>
      </c>
      <c r="Q5849">
        <v>0.18604699999999999</v>
      </c>
      <c r="Y5849">
        <v>0.18518499999999999</v>
      </c>
      <c r="AG5849">
        <v>0.141791</v>
      </c>
    </row>
    <row r="5850" spans="1:33" x14ac:dyDescent="0.25">
      <c r="A5850">
        <v>0.25185200000000002</v>
      </c>
      <c r="I5850">
        <v>0.184615</v>
      </c>
      <c r="Q5850">
        <v>0.18604699999999999</v>
      </c>
      <c r="Y5850">
        <v>0.18518499999999999</v>
      </c>
      <c r="AG5850">
        <v>0.141732</v>
      </c>
    </row>
    <row r="5851" spans="1:33" x14ac:dyDescent="0.25">
      <c r="A5851">
        <v>0.25185200000000002</v>
      </c>
      <c r="I5851">
        <v>0.184615</v>
      </c>
      <c r="Q5851">
        <v>0.18604699999999999</v>
      </c>
      <c r="Y5851">
        <v>0.18518499999999999</v>
      </c>
      <c r="AG5851">
        <v>0.141732</v>
      </c>
    </row>
    <row r="5852" spans="1:33" x14ac:dyDescent="0.25">
      <c r="A5852">
        <v>0.251799</v>
      </c>
      <c r="I5852">
        <v>0.184615</v>
      </c>
      <c r="Q5852">
        <v>0.18584100000000001</v>
      </c>
      <c r="Y5852">
        <v>0.18518499999999999</v>
      </c>
      <c r="AG5852">
        <v>0.14166699999999999</v>
      </c>
    </row>
    <row r="5853" spans="1:33" x14ac:dyDescent="0.25">
      <c r="A5853">
        <v>0.251799</v>
      </c>
      <c r="I5853">
        <v>0.18446599999999999</v>
      </c>
      <c r="Q5853">
        <v>0.18584100000000001</v>
      </c>
      <c r="Y5853">
        <v>0.18518499999999999</v>
      </c>
      <c r="AG5853">
        <v>0.141593</v>
      </c>
    </row>
    <row r="5854" spans="1:33" x14ac:dyDescent="0.25">
      <c r="A5854">
        <v>0.251799</v>
      </c>
      <c r="I5854">
        <v>0.18446599999999999</v>
      </c>
      <c r="Q5854">
        <v>0.18571399999999999</v>
      </c>
      <c r="Y5854">
        <v>0.18518499999999999</v>
      </c>
      <c r="AG5854">
        <v>0.141509</v>
      </c>
    </row>
    <row r="5855" spans="1:33" x14ac:dyDescent="0.25">
      <c r="A5855">
        <v>0.251799</v>
      </c>
      <c r="I5855">
        <v>0.18446599999999999</v>
      </c>
      <c r="Q5855">
        <v>0.18571399999999999</v>
      </c>
      <c r="Y5855">
        <v>0.18518499999999999</v>
      </c>
      <c r="AG5855">
        <v>0.141509</v>
      </c>
    </row>
    <row r="5856" spans="1:33" x14ac:dyDescent="0.25">
      <c r="A5856">
        <v>0.251799</v>
      </c>
      <c r="I5856">
        <v>0.18446599999999999</v>
      </c>
      <c r="Q5856">
        <v>0.18571399999999999</v>
      </c>
      <c r="Y5856">
        <v>0.18518499999999999</v>
      </c>
      <c r="AG5856">
        <v>0.141509</v>
      </c>
    </row>
    <row r="5857" spans="1:33" x14ac:dyDescent="0.25">
      <c r="A5857">
        <v>0.251799</v>
      </c>
      <c r="I5857">
        <v>0.18446599999999999</v>
      </c>
      <c r="Q5857">
        <v>0.18571399999999999</v>
      </c>
      <c r="Y5857">
        <v>0.18487400000000001</v>
      </c>
      <c r="AG5857">
        <v>0.14141400000000001</v>
      </c>
    </row>
    <row r="5858" spans="1:33" x14ac:dyDescent="0.25">
      <c r="A5858">
        <v>0.25174800000000003</v>
      </c>
      <c r="I5858">
        <v>0.18421100000000001</v>
      </c>
      <c r="Q5858">
        <v>0.18571399999999999</v>
      </c>
      <c r="Y5858">
        <v>0.18487400000000001</v>
      </c>
      <c r="AG5858">
        <v>0.14141400000000001</v>
      </c>
    </row>
    <row r="5859" spans="1:33" x14ac:dyDescent="0.25">
      <c r="A5859">
        <v>0.25174800000000003</v>
      </c>
      <c r="I5859">
        <v>0.18421100000000001</v>
      </c>
      <c r="Q5859">
        <v>0.18571399999999999</v>
      </c>
      <c r="Y5859">
        <v>0.184783</v>
      </c>
      <c r="AG5859">
        <v>0.14130400000000001</v>
      </c>
    </row>
    <row r="5860" spans="1:33" x14ac:dyDescent="0.25">
      <c r="A5860">
        <v>0.25165599999999999</v>
      </c>
      <c r="I5860">
        <v>0.18421100000000001</v>
      </c>
      <c r="Q5860">
        <v>0.18556700000000001</v>
      </c>
      <c r="Y5860">
        <v>0.184783</v>
      </c>
      <c r="AG5860">
        <v>0.14130400000000001</v>
      </c>
    </row>
    <row r="5861" spans="1:33" x14ac:dyDescent="0.25">
      <c r="A5861">
        <v>0.25165599999999999</v>
      </c>
      <c r="I5861">
        <v>0.18421100000000001</v>
      </c>
      <c r="Q5861">
        <v>0.18556700000000001</v>
      </c>
      <c r="Y5861">
        <v>0.184783</v>
      </c>
      <c r="AG5861">
        <v>0.141176</v>
      </c>
    </row>
    <row r="5862" spans="1:33" x14ac:dyDescent="0.25">
      <c r="A5862">
        <v>0.25161299999999998</v>
      </c>
      <c r="I5862">
        <v>0.18421100000000001</v>
      </c>
      <c r="Q5862">
        <v>0.18556700000000001</v>
      </c>
      <c r="Y5862">
        <v>0.184615</v>
      </c>
      <c r="AG5862">
        <v>0.141176</v>
      </c>
    </row>
    <row r="5863" spans="1:33" x14ac:dyDescent="0.25">
      <c r="A5863">
        <v>0.25</v>
      </c>
      <c r="I5863">
        <v>0.18421100000000001</v>
      </c>
      <c r="Q5863">
        <v>0.18556700000000001</v>
      </c>
      <c r="Y5863">
        <v>0.184615</v>
      </c>
      <c r="AG5863">
        <v>0.141176</v>
      </c>
    </row>
    <row r="5864" spans="1:33" x14ac:dyDescent="0.25">
      <c r="A5864">
        <v>0.25</v>
      </c>
      <c r="I5864">
        <v>0.18421100000000001</v>
      </c>
      <c r="Q5864">
        <v>0.18548400000000001</v>
      </c>
      <c r="Y5864">
        <v>0.184615</v>
      </c>
      <c r="AG5864">
        <v>0.14110400000000001</v>
      </c>
    </row>
    <row r="5865" spans="1:33" x14ac:dyDescent="0.25">
      <c r="A5865">
        <v>0.25</v>
      </c>
      <c r="I5865">
        <v>0.184</v>
      </c>
      <c r="Q5865">
        <v>0.18548400000000001</v>
      </c>
      <c r="Y5865">
        <v>0.184615</v>
      </c>
      <c r="AG5865">
        <v>0.14102600000000001</v>
      </c>
    </row>
    <row r="5866" spans="1:33" x14ac:dyDescent="0.25">
      <c r="A5866">
        <v>0.25</v>
      </c>
      <c r="I5866">
        <v>0.184</v>
      </c>
      <c r="Q5866">
        <v>0.18518499999999999</v>
      </c>
      <c r="Y5866">
        <v>0.184615</v>
      </c>
      <c r="AG5866">
        <v>0.14102600000000001</v>
      </c>
    </row>
    <row r="5867" spans="1:33" x14ac:dyDescent="0.25">
      <c r="A5867">
        <v>0.25</v>
      </c>
      <c r="I5867">
        <v>0.184</v>
      </c>
      <c r="Q5867">
        <v>0.18518499999999999</v>
      </c>
      <c r="Y5867">
        <v>0.184615</v>
      </c>
      <c r="AG5867">
        <v>0.14102600000000001</v>
      </c>
    </row>
    <row r="5868" spans="1:33" x14ac:dyDescent="0.25">
      <c r="A5868">
        <v>0.25</v>
      </c>
      <c r="I5868">
        <v>0.18390799999999999</v>
      </c>
      <c r="Q5868">
        <v>0.18518499999999999</v>
      </c>
      <c r="Y5868">
        <v>0.184615</v>
      </c>
      <c r="AG5868">
        <v>0.14102600000000001</v>
      </c>
    </row>
    <row r="5869" spans="1:33" x14ac:dyDescent="0.25">
      <c r="A5869">
        <v>0.25</v>
      </c>
      <c r="I5869">
        <v>0.18390799999999999</v>
      </c>
      <c r="Q5869">
        <v>0.18518499999999999</v>
      </c>
      <c r="Y5869">
        <v>0.184615</v>
      </c>
      <c r="AG5869">
        <v>0.14102600000000001</v>
      </c>
    </row>
    <row r="5870" spans="1:33" x14ac:dyDescent="0.25">
      <c r="A5870">
        <v>0.25</v>
      </c>
      <c r="I5870">
        <v>0.18390799999999999</v>
      </c>
      <c r="Q5870">
        <v>0.18518499999999999</v>
      </c>
      <c r="Y5870">
        <v>0.184615</v>
      </c>
      <c r="AG5870">
        <v>0.14094000000000001</v>
      </c>
    </row>
    <row r="5871" spans="1:33" x14ac:dyDescent="0.25">
      <c r="A5871">
        <v>0.25</v>
      </c>
      <c r="I5871">
        <v>0.18390799999999999</v>
      </c>
      <c r="Q5871">
        <v>0.18518499999999999</v>
      </c>
      <c r="Y5871">
        <v>0.18446599999999999</v>
      </c>
      <c r="AG5871">
        <v>0.140845</v>
      </c>
    </row>
    <row r="5872" spans="1:33" x14ac:dyDescent="0.25">
      <c r="A5872">
        <v>0.25</v>
      </c>
      <c r="I5872">
        <v>0.183673</v>
      </c>
      <c r="Q5872">
        <v>0.18518499999999999</v>
      </c>
      <c r="Y5872">
        <v>0.18446599999999999</v>
      </c>
      <c r="AG5872">
        <v>0.140845</v>
      </c>
    </row>
    <row r="5873" spans="1:33" x14ac:dyDescent="0.25">
      <c r="A5873">
        <v>0.25</v>
      </c>
      <c r="I5873">
        <v>0.183673</v>
      </c>
      <c r="Q5873">
        <v>0.18518499999999999</v>
      </c>
      <c r="Y5873">
        <v>0.18446599999999999</v>
      </c>
      <c r="AG5873">
        <v>0.140845</v>
      </c>
    </row>
    <row r="5874" spans="1:33" x14ac:dyDescent="0.25">
      <c r="A5874">
        <v>0.25</v>
      </c>
      <c r="I5874">
        <v>0.183673</v>
      </c>
      <c r="Q5874">
        <v>0.18518499999999999</v>
      </c>
      <c r="Y5874">
        <v>0.18446599999999999</v>
      </c>
      <c r="AG5874">
        <v>0.140741</v>
      </c>
    </row>
    <row r="5875" spans="1:33" x14ac:dyDescent="0.25">
      <c r="A5875">
        <v>0.25</v>
      </c>
      <c r="I5875">
        <v>0.183673</v>
      </c>
      <c r="Q5875">
        <v>0.18518499999999999</v>
      </c>
      <c r="Y5875">
        <v>0.18446599999999999</v>
      </c>
      <c r="AG5875">
        <v>0.140741</v>
      </c>
    </row>
    <row r="5876" spans="1:33" x14ac:dyDescent="0.25">
      <c r="A5876">
        <v>0.25</v>
      </c>
      <c r="I5876">
        <v>0.183673</v>
      </c>
      <c r="Q5876">
        <v>0.18518499999999999</v>
      </c>
      <c r="Y5876">
        <v>0.18421100000000001</v>
      </c>
      <c r="AG5876">
        <v>0.140625</v>
      </c>
    </row>
    <row r="5877" spans="1:33" x14ac:dyDescent="0.25">
      <c r="A5877">
        <v>0.25</v>
      </c>
      <c r="I5877">
        <v>0.183673</v>
      </c>
      <c r="Q5877">
        <v>0.18518499999999999</v>
      </c>
      <c r="Y5877">
        <v>0.18421100000000001</v>
      </c>
      <c r="AG5877">
        <v>0.14049600000000001</v>
      </c>
    </row>
    <row r="5878" spans="1:33" x14ac:dyDescent="0.25">
      <c r="A5878">
        <v>0.25</v>
      </c>
      <c r="I5878">
        <v>0.183673</v>
      </c>
      <c r="Q5878">
        <v>0.184971</v>
      </c>
      <c r="Y5878">
        <v>0.18421100000000001</v>
      </c>
      <c r="AG5878">
        <v>0.140351</v>
      </c>
    </row>
    <row r="5879" spans="1:33" x14ac:dyDescent="0.25">
      <c r="A5879">
        <v>0.25</v>
      </c>
      <c r="I5879">
        <v>0.183673</v>
      </c>
      <c r="Q5879">
        <v>0.18487400000000001</v>
      </c>
      <c r="Y5879">
        <v>0.18421100000000001</v>
      </c>
      <c r="AG5879">
        <v>0.140351</v>
      </c>
    </row>
    <row r="5880" spans="1:33" x14ac:dyDescent="0.25">
      <c r="A5880">
        <v>0.25</v>
      </c>
      <c r="I5880">
        <v>0.183673</v>
      </c>
      <c r="Q5880">
        <v>0.18487400000000001</v>
      </c>
      <c r="Y5880">
        <v>0.18421100000000001</v>
      </c>
      <c r="AG5880">
        <v>0.140351</v>
      </c>
    </row>
    <row r="5881" spans="1:33" x14ac:dyDescent="0.25">
      <c r="A5881">
        <v>0.25</v>
      </c>
      <c r="I5881">
        <v>0.183673</v>
      </c>
      <c r="Q5881">
        <v>0.18487400000000001</v>
      </c>
      <c r="Y5881">
        <v>0.18421100000000001</v>
      </c>
      <c r="AG5881">
        <v>0.140351</v>
      </c>
    </row>
    <row r="5882" spans="1:33" x14ac:dyDescent="0.25">
      <c r="A5882">
        <v>0.25</v>
      </c>
      <c r="I5882">
        <v>0.183673</v>
      </c>
      <c r="Q5882">
        <v>0.184783</v>
      </c>
      <c r="Y5882">
        <v>0.18421100000000001</v>
      </c>
      <c r="AG5882">
        <v>0.140351</v>
      </c>
    </row>
    <row r="5883" spans="1:33" x14ac:dyDescent="0.25">
      <c r="A5883">
        <v>0.25</v>
      </c>
      <c r="I5883">
        <v>0.183673</v>
      </c>
      <c r="Q5883">
        <v>0.184783</v>
      </c>
      <c r="Y5883">
        <v>0.18421100000000001</v>
      </c>
      <c r="AG5883">
        <v>0.14018700000000001</v>
      </c>
    </row>
    <row r="5884" spans="1:33" x14ac:dyDescent="0.25">
      <c r="A5884">
        <v>0.25</v>
      </c>
      <c r="I5884">
        <v>0.183673</v>
      </c>
      <c r="Q5884">
        <v>0.184783</v>
      </c>
      <c r="Y5884">
        <v>0.184</v>
      </c>
      <c r="AG5884">
        <v>0.14000000000000001</v>
      </c>
    </row>
    <row r="5885" spans="1:33" x14ac:dyDescent="0.25">
      <c r="A5885">
        <v>0.25</v>
      </c>
      <c r="I5885">
        <v>0.183673</v>
      </c>
      <c r="Q5885">
        <v>0.184615</v>
      </c>
      <c r="Y5885">
        <v>0.184</v>
      </c>
      <c r="AG5885">
        <v>0.13986000000000001</v>
      </c>
    </row>
    <row r="5886" spans="1:33" x14ac:dyDescent="0.25">
      <c r="A5886">
        <v>0.25</v>
      </c>
      <c r="I5886">
        <v>0.18354400000000001</v>
      </c>
      <c r="Q5886">
        <v>0.184615</v>
      </c>
      <c r="Y5886">
        <v>0.184</v>
      </c>
      <c r="AG5886">
        <v>0.13978499999999999</v>
      </c>
    </row>
    <row r="5887" spans="1:33" x14ac:dyDescent="0.25">
      <c r="A5887">
        <v>0.25</v>
      </c>
      <c r="I5887">
        <v>0.18354400000000001</v>
      </c>
      <c r="Q5887">
        <v>0.184615</v>
      </c>
      <c r="Y5887">
        <v>0.18390799999999999</v>
      </c>
      <c r="AG5887">
        <v>0.13978499999999999</v>
      </c>
    </row>
    <row r="5888" spans="1:33" x14ac:dyDescent="0.25">
      <c r="A5888">
        <v>0.25</v>
      </c>
      <c r="I5888">
        <v>0.18348600000000001</v>
      </c>
      <c r="Q5888">
        <v>0.184615</v>
      </c>
      <c r="Y5888">
        <v>0.18390799999999999</v>
      </c>
      <c r="AG5888">
        <v>0.13978499999999999</v>
      </c>
    </row>
    <row r="5889" spans="1:33" x14ac:dyDescent="0.25">
      <c r="A5889">
        <v>0.25</v>
      </c>
      <c r="I5889">
        <v>0.183333</v>
      </c>
      <c r="Q5889">
        <v>0.184615</v>
      </c>
      <c r="Y5889">
        <v>0.18390799999999999</v>
      </c>
      <c r="AG5889">
        <v>0.139344</v>
      </c>
    </row>
    <row r="5890" spans="1:33" x14ac:dyDescent="0.25">
      <c r="A5890">
        <v>0.25</v>
      </c>
      <c r="I5890">
        <v>0.183333</v>
      </c>
      <c r="Q5890">
        <v>0.184615</v>
      </c>
      <c r="Y5890">
        <v>0.18390799999999999</v>
      </c>
      <c r="AG5890">
        <v>0.139344</v>
      </c>
    </row>
    <row r="5891" spans="1:33" x14ac:dyDescent="0.25">
      <c r="A5891">
        <v>0.25</v>
      </c>
      <c r="I5891">
        <v>0.183333</v>
      </c>
      <c r="Q5891">
        <v>0.184615</v>
      </c>
      <c r="Y5891">
        <v>0.18390799999999999</v>
      </c>
      <c r="AG5891">
        <v>0.139241</v>
      </c>
    </row>
    <row r="5892" spans="1:33" x14ac:dyDescent="0.25">
      <c r="A5892">
        <v>0.25</v>
      </c>
      <c r="I5892">
        <v>0.183333</v>
      </c>
      <c r="Q5892">
        <v>0.184615</v>
      </c>
      <c r="Y5892">
        <v>0.183673</v>
      </c>
      <c r="AG5892">
        <v>0.139241</v>
      </c>
    </row>
    <row r="5893" spans="1:33" x14ac:dyDescent="0.25">
      <c r="A5893">
        <v>0.25</v>
      </c>
      <c r="I5893">
        <v>0.183333</v>
      </c>
      <c r="Q5893">
        <v>0.184615</v>
      </c>
      <c r="Y5893">
        <v>0.183673</v>
      </c>
      <c r="AG5893">
        <v>0.139073</v>
      </c>
    </row>
    <row r="5894" spans="1:33" x14ac:dyDescent="0.25">
      <c r="A5894">
        <v>0.25</v>
      </c>
      <c r="I5894">
        <v>0.183333</v>
      </c>
      <c r="Q5894">
        <v>0.184615</v>
      </c>
      <c r="Y5894">
        <v>0.183673</v>
      </c>
      <c r="AG5894">
        <v>0.13888900000000001</v>
      </c>
    </row>
    <row r="5895" spans="1:33" x14ac:dyDescent="0.25">
      <c r="A5895">
        <v>0.25</v>
      </c>
      <c r="I5895">
        <v>0.183333</v>
      </c>
      <c r="Q5895">
        <v>0.184615</v>
      </c>
      <c r="Y5895">
        <v>0.183673</v>
      </c>
      <c r="AG5895">
        <v>0.13888900000000001</v>
      </c>
    </row>
    <row r="5896" spans="1:33" x14ac:dyDescent="0.25">
      <c r="A5896">
        <v>0.25</v>
      </c>
      <c r="I5896">
        <v>0.18320600000000001</v>
      </c>
      <c r="Q5896">
        <v>0.18446599999999999</v>
      </c>
      <c r="Y5896">
        <v>0.183673</v>
      </c>
      <c r="AG5896">
        <v>0.13888900000000001</v>
      </c>
    </row>
    <row r="5897" spans="1:33" x14ac:dyDescent="0.25">
      <c r="A5897">
        <v>0.25</v>
      </c>
      <c r="I5897">
        <v>0.18320600000000001</v>
      </c>
      <c r="Q5897">
        <v>0.18446599999999999</v>
      </c>
      <c r="Y5897">
        <v>0.183673</v>
      </c>
      <c r="AG5897">
        <v>0.13888900000000001</v>
      </c>
    </row>
    <row r="5898" spans="1:33" x14ac:dyDescent="0.25">
      <c r="A5898">
        <v>0.25</v>
      </c>
      <c r="I5898">
        <v>0.18309900000000001</v>
      </c>
      <c r="Q5898">
        <v>0.18446599999999999</v>
      </c>
      <c r="Y5898">
        <v>0.183673</v>
      </c>
      <c r="AG5898">
        <v>0.13888900000000001</v>
      </c>
    </row>
    <row r="5899" spans="1:33" x14ac:dyDescent="0.25">
      <c r="A5899">
        <v>0.25</v>
      </c>
      <c r="I5899">
        <v>0.18309900000000001</v>
      </c>
      <c r="Q5899">
        <v>0.18446599999999999</v>
      </c>
      <c r="Y5899">
        <v>0.183673</v>
      </c>
      <c r="AG5899">
        <v>0.13861399999999999</v>
      </c>
    </row>
    <row r="5900" spans="1:33" x14ac:dyDescent="0.25">
      <c r="A5900">
        <v>0.25</v>
      </c>
      <c r="I5900">
        <v>0.18309900000000001</v>
      </c>
      <c r="Q5900">
        <v>0.18446599999999999</v>
      </c>
      <c r="Y5900">
        <v>0.183673</v>
      </c>
      <c r="AG5900">
        <v>0.13861399999999999</v>
      </c>
    </row>
    <row r="5901" spans="1:33" x14ac:dyDescent="0.25">
      <c r="A5901">
        <v>0.25</v>
      </c>
      <c r="I5901">
        <v>0.18309900000000001</v>
      </c>
      <c r="Q5901">
        <v>0.18421100000000001</v>
      </c>
      <c r="Y5901">
        <v>0.183673</v>
      </c>
      <c r="AG5901">
        <v>0.13855400000000001</v>
      </c>
    </row>
    <row r="5902" spans="1:33" x14ac:dyDescent="0.25">
      <c r="A5902">
        <v>0.25</v>
      </c>
      <c r="I5902">
        <v>0.18309900000000001</v>
      </c>
      <c r="Q5902">
        <v>0.18421100000000001</v>
      </c>
      <c r="Y5902">
        <v>0.183673</v>
      </c>
      <c r="AG5902">
        <v>0.138462</v>
      </c>
    </row>
    <row r="5903" spans="1:33" x14ac:dyDescent="0.25">
      <c r="A5903">
        <v>0.25</v>
      </c>
      <c r="I5903">
        <v>0.183007</v>
      </c>
      <c r="Q5903">
        <v>0.18421100000000001</v>
      </c>
      <c r="Y5903">
        <v>0.183673</v>
      </c>
      <c r="AG5903">
        <v>0.138462</v>
      </c>
    </row>
    <row r="5904" spans="1:33" x14ac:dyDescent="0.25">
      <c r="A5904">
        <v>0.25</v>
      </c>
      <c r="I5904">
        <v>0.18279599999999999</v>
      </c>
      <c r="Q5904">
        <v>0.18421100000000001</v>
      </c>
      <c r="Y5904">
        <v>0.183673</v>
      </c>
      <c r="AG5904">
        <v>0.138462</v>
      </c>
    </row>
    <row r="5905" spans="1:33" x14ac:dyDescent="0.25">
      <c r="A5905">
        <v>0.25</v>
      </c>
      <c r="I5905">
        <v>0.18279599999999999</v>
      </c>
      <c r="Q5905">
        <v>0.18421100000000001</v>
      </c>
      <c r="Y5905">
        <v>0.18348600000000001</v>
      </c>
      <c r="AG5905">
        <v>0.138462</v>
      </c>
    </row>
    <row r="5906" spans="1:33" x14ac:dyDescent="0.25">
      <c r="A5906">
        <v>0.25</v>
      </c>
      <c r="I5906">
        <v>0.18279599999999999</v>
      </c>
      <c r="Q5906">
        <v>0.18421100000000001</v>
      </c>
      <c r="Y5906">
        <v>0.183333</v>
      </c>
      <c r="AG5906">
        <v>0.138462</v>
      </c>
    </row>
    <row r="5907" spans="1:33" x14ac:dyDescent="0.25">
      <c r="A5907">
        <v>0.25</v>
      </c>
      <c r="I5907">
        <v>0.18279599999999999</v>
      </c>
      <c r="Q5907">
        <v>0.18421100000000001</v>
      </c>
      <c r="Y5907">
        <v>0.183333</v>
      </c>
      <c r="AG5907">
        <v>0.138298</v>
      </c>
    </row>
    <row r="5908" spans="1:33" x14ac:dyDescent="0.25">
      <c r="A5908">
        <v>0.25</v>
      </c>
      <c r="I5908">
        <v>0.18279599999999999</v>
      </c>
      <c r="Q5908">
        <v>0.184</v>
      </c>
      <c r="Y5908">
        <v>0.183333</v>
      </c>
      <c r="AG5908">
        <v>0.137931</v>
      </c>
    </row>
    <row r="5909" spans="1:33" x14ac:dyDescent="0.25">
      <c r="A5909">
        <v>0.25</v>
      </c>
      <c r="I5909">
        <v>0.18269199999999999</v>
      </c>
      <c r="Q5909">
        <v>0.184</v>
      </c>
      <c r="Y5909">
        <v>0.183333</v>
      </c>
      <c r="AG5909">
        <v>0.137931</v>
      </c>
    </row>
    <row r="5910" spans="1:33" x14ac:dyDescent="0.25">
      <c r="A5910">
        <v>0.25</v>
      </c>
      <c r="I5910">
        <v>0.18269199999999999</v>
      </c>
      <c r="Q5910">
        <v>0.184</v>
      </c>
      <c r="Y5910">
        <v>0.183333</v>
      </c>
      <c r="AG5910">
        <v>0.137931</v>
      </c>
    </row>
    <row r="5911" spans="1:33" x14ac:dyDescent="0.25">
      <c r="A5911">
        <v>0.25</v>
      </c>
      <c r="I5911">
        <v>0.18269199999999999</v>
      </c>
      <c r="Q5911">
        <v>0.184</v>
      </c>
      <c r="Y5911">
        <v>0.183333</v>
      </c>
      <c r="AG5911">
        <v>0.137931</v>
      </c>
    </row>
    <row r="5912" spans="1:33" x14ac:dyDescent="0.25">
      <c r="A5912">
        <v>0.25</v>
      </c>
      <c r="I5912">
        <v>0.18260899999999999</v>
      </c>
      <c r="Q5912">
        <v>0.18390799999999999</v>
      </c>
      <c r="Y5912">
        <v>0.183333</v>
      </c>
      <c r="AG5912">
        <v>0.137681</v>
      </c>
    </row>
    <row r="5913" spans="1:33" x14ac:dyDescent="0.25">
      <c r="A5913">
        <v>0.25</v>
      </c>
      <c r="I5913">
        <v>0.18260899999999999</v>
      </c>
      <c r="Q5913">
        <v>0.18390799999999999</v>
      </c>
      <c r="Y5913">
        <v>0.18320600000000001</v>
      </c>
      <c r="AG5913">
        <v>0.13761499999999999</v>
      </c>
    </row>
    <row r="5914" spans="1:33" x14ac:dyDescent="0.25">
      <c r="A5914">
        <v>0.25</v>
      </c>
      <c r="I5914">
        <v>0.18260899999999999</v>
      </c>
      <c r="Q5914">
        <v>0.18390799999999999</v>
      </c>
      <c r="Y5914">
        <v>0.18309900000000001</v>
      </c>
      <c r="AG5914">
        <v>0.13750000000000001</v>
      </c>
    </row>
    <row r="5915" spans="1:33" x14ac:dyDescent="0.25">
      <c r="A5915">
        <v>0.25</v>
      </c>
      <c r="I5915">
        <v>0.18254000000000001</v>
      </c>
      <c r="Q5915">
        <v>0.18390799999999999</v>
      </c>
      <c r="Y5915">
        <v>0.18309900000000001</v>
      </c>
      <c r="AG5915">
        <v>0.13750000000000001</v>
      </c>
    </row>
    <row r="5916" spans="1:33" x14ac:dyDescent="0.25">
      <c r="A5916">
        <v>0.25</v>
      </c>
      <c r="I5916">
        <v>0.18248200000000001</v>
      </c>
      <c r="Q5916">
        <v>0.18390799999999999</v>
      </c>
      <c r="Y5916">
        <v>0.18309900000000001</v>
      </c>
      <c r="AG5916">
        <v>0.137405</v>
      </c>
    </row>
    <row r="5917" spans="1:33" x14ac:dyDescent="0.25">
      <c r="A5917">
        <v>0.25</v>
      </c>
      <c r="I5917">
        <v>0.18243200000000001</v>
      </c>
      <c r="Q5917">
        <v>0.183673</v>
      </c>
      <c r="Y5917">
        <v>0.18309900000000001</v>
      </c>
      <c r="AG5917">
        <v>0.13725499999999999</v>
      </c>
    </row>
    <row r="5918" spans="1:33" x14ac:dyDescent="0.25">
      <c r="A5918">
        <v>0.25</v>
      </c>
      <c r="I5918">
        <v>0.18181800000000001</v>
      </c>
      <c r="Q5918">
        <v>0.183673</v>
      </c>
      <c r="Y5918">
        <v>0.18309900000000001</v>
      </c>
      <c r="AG5918">
        <v>0.13725499999999999</v>
      </c>
    </row>
    <row r="5919" spans="1:33" x14ac:dyDescent="0.25">
      <c r="A5919">
        <v>0.25</v>
      </c>
      <c r="I5919">
        <v>0.18181800000000001</v>
      </c>
      <c r="Q5919">
        <v>0.183673</v>
      </c>
      <c r="Y5919">
        <v>0.18292700000000001</v>
      </c>
      <c r="AG5919">
        <v>0.13725499999999999</v>
      </c>
    </row>
    <row r="5920" spans="1:33" x14ac:dyDescent="0.25">
      <c r="A5920">
        <v>0.25</v>
      </c>
      <c r="I5920">
        <v>0.18181800000000001</v>
      </c>
      <c r="Q5920">
        <v>0.183673</v>
      </c>
      <c r="Y5920">
        <v>0.18279599999999999</v>
      </c>
      <c r="AG5920">
        <v>0.13725499999999999</v>
      </c>
    </row>
    <row r="5921" spans="1:33" x14ac:dyDescent="0.25">
      <c r="A5921">
        <v>0.25</v>
      </c>
      <c r="I5921">
        <v>0.18181800000000001</v>
      </c>
      <c r="Q5921">
        <v>0.183673</v>
      </c>
      <c r="Y5921">
        <v>0.18279599999999999</v>
      </c>
      <c r="AG5921">
        <v>0.137097</v>
      </c>
    </row>
    <row r="5922" spans="1:33" x14ac:dyDescent="0.25">
      <c r="A5922">
        <v>0.25</v>
      </c>
      <c r="I5922">
        <v>0.18181800000000001</v>
      </c>
      <c r="Q5922">
        <v>0.183673</v>
      </c>
      <c r="Y5922">
        <v>0.18279599999999999</v>
      </c>
      <c r="AG5922">
        <v>0.136986</v>
      </c>
    </row>
    <row r="5923" spans="1:33" x14ac:dyDescent="0.25">
      <c r="A5923">
        <v>0.25</v>
      </c>
      <c r="I5923">
        <v>0.18181800000000001</v>
      </c>
      <c r="Q5923">
        <v>0.183673</v>
      </c>
      <c r="Y5923">
        <v>0.18279599999999999</v>
      </c>
      <c r="AG5923">
        <v>0.136905</v>
      </c>
    </row>
    <row r="5924" spans="1:33" x14ac:dyDescent="0.25">
      <c r="A5924">
        <v>0.25</v>
      </c>
      <c r="I5924">
        <v>0.18181800000000001</v>
      </c>
      <c r="Q5924">
        <v>0.183673</v>
      </c>
      <c r="Y5924">
        <v>0.18279599999999999</v>
      </c>
      <c r="AG5924">
        <v>0.136905</v>
      </c>
    </row>
    <row r="5925" spans="1:33" x14ac:dyDescent="0.25">
      <c r="A5925">
        <v>0.25</v>
      </c>
      <c r="I5925">
        <v>0.18181800000000001</v>
      </c>
      <c r="Q5925">
        <v>0.183673</v>
      </c>
      <c r="Y5925">
        <v>0.18279599999999999</v>
      </c>
      <c r="AG5925">
        <v>0.13675200000000001</v>
      </c>
    </row>
    <row r="5926" spans="1:33" x14ac:dyDescent="0.25">
      <c r="A5926">
        <v>0.25</v>
      </c>
      <c r="I5926">
        <v>0.18181800000000001</v>
      </c>
      <c r="Q5926">
        <v>0.183673</v>
      </c>
      <c r="Y5926">
        <v>0.18279599999999999</v>
      </c>
      <c r="AG5926">
        <v>0.13669100000000001</v>
      </c>
    </row>
    <row r="5927" spans="1:33" x14ac:dyDescent="0.25">
      <c r="A5927">
        <v>0.25</v>
      </c>
      <c r="I5927">
        <v>0.18181800000000001</v>
      </c>
      <c r="Q5927">
        <v>0.183673</v>
      </c>
      <c r="Y5927">
        <v>0.18269199999999999</v>
      </c>
      <c r="AG5927">
        <v>0.13661200000000001</v>
      </c>
    </row>
    <row r="5928" spans="1:33" x14ac:dyDescent="0.25">
      <c r="A5928">
        <v>0.25</v>
      </c>
      <c r="I5928">
        <v>0.18181800000000001</v>
      </c>
      <c r="Q5928">
        <v>0.183673</v>
      </c>
      <c r="Y5928">
        <v>0.18269199999999999</v>
      </c>
      <c r="AG5928">
        <v>0.13636400000000001</v>
      </c>
    </row>
    <row r="5929" spans="1:33" x14ac:dyDescent="0.25">
      <c r="A5929">
        <v>0.25</v>
      </c>
      <c r="I5929">
        <v>0.18181800000000001</v>
      </c>
      <c r="Q5929">
        <v>0.183673</v>
      </c>
      <c r="Y5929">
        <v>0.18260899999999999</v>
      </c>
      <c r="AG5929">
        <v>0.13636400000000001</v>
      </c>
    </row>
    <row r="5930" spans="1:33" x14ac:dyDescent="0.25">
      <c r="A5930">
        <v>0.25</v>
      </c>
      <c r="I5930">
        <v>0.18181800000000001</v>
      </c>
      <c r="Q5930">
        <v>0.18354400000000001</v>
      </c>
      <c r="Y5930">
        <v>0.18260899999999999</v>
      </c>
      <c r="AG5930">
        <v>0.13636400000000001</v>
      </c>
    </row>
    <row r="5931" spans="1:33" x14ac:dyDescent="0.25">
      <c r="A5931">
        <v>0.25</v>
      </c>
      <c r="I5931">
        <v>0.18181800000000001</v>
      </c>
      <c r="Q5931">
        <v>0.18348600000000001</v>
      </c>
      <c r="Y5931">
        <v>0.18260899999999999</v>
      </c>
      <c r="AG5931">
        <v>0.13636400000000001</v>
      </c>
    </row>
    <row r="5932" spans="1:33" x14ac:dyDescent="0.25">
      <c r="A5932">
        <v>0.25</v>
      </c>
      <c r="I5932">
        <v>0.18181800000000001</v>
      </c>
      <c r="Q5932">
        <v>0.183333</v>
      </c>
      <c r="Y5932">
        <v>0.18181800000000001</v>
      </c>
      <c r="AG5932">
        <v>0.13636400000000001</v>
      </c>
    </row>
    <row r="5933" spans="1:33" x14ac:dyDescent="0.25">
      <c r="A5933">
        <v>0.25</v>
      </c>
      <c r="I5933">
        <v>0.18181800000000001</v>
      </c>
      <c r="Q5933">
        <v>0.183333</v>
      </c>
      <c r="Y5933">
        <v>0.18181800000000001</v>
      </c>
      <c r="AG5933">
        <v>0.13636400000000001</v>
      </c>
    </row>
    <row r="5934" spans="1:33" x14ac:dyDescent="0.25">
      <c r="A5934">
        <v>0.25</v>
      </c>
      <c r="I5934">
        <v>0.18181800000000001</v>
      </c>
      <c r="Q5934">
        <v>0.183333</v>
      </c>
      <c r="Y5934">
        <v>0.18181800000000001</v>
      </c>
      <c r="AG5934">
        <v>0.13636400000000001</v>
      </c>
    </row>
    <row r="5935" spans="1:33" x14ac:dyDescent="0.25">
      <c r="A5935">
        <v>0.25</v>
      </c>
      <c r="I5935">
        <v>0.18181800000000001</v>
      </c>
      <c r="Q5935">
        <v>0.183333</v>
      </c>
      <c r="Y5935">
        <v>0.18181800000000001</v>
      </c>
      <c r="AG5935">
        <v>0.13636400000000001</v>
      </c>
    </row>
    <row r="5936" spans="1:33" x14ac:dyDescent="0.25">
      <c r="A5936">
        <v>0.25</v>
      </c>
      <c r="I5936">
        <v>0.18181800000000001</v>
      </c>
      <c r="Q5936">
        <v>0.183333</v>
      </c>
      <c r="Y5936">
        <v>0.18181800000000001</v>
      </c>
      <c r="AG5936">
        <v>0.13600000000000001</v>
      </c>
    </row>
    <row r="5937" spans="1:33" x14ac:dyDescent="0.25">
      <c r="A5937">
        <v>0.25</v>
      </c>
      <c r="I5937">
        <v>0.18181800000000001</v>
      </c>
      <c r="Q5937">
        <v>0.183333</v>
      </c>
      <c r="Y5937">
        <v>0.18181800000000001</v>
      </c>
      <c r="AG5937">
        <v>0.13592199999999999</v>
      </c>
    </row>
    <row r="5938" spans="1:33" x14ac:dyDescent="0.25">
      <c r="A5938">
        <v>0.25</v>
      </c>
      <c r="I5938">
        <v>0.18181800000000001</v>
      </c>
      <c r="Q5938">
        <v>0.183333</v>
      </c>
      <c r="Y5938">
        <v>0.18181800000000001</v>
      </c>
      <c r="AG5938">
        <v>0.13580200000000001</v>
      </c>
    </row>
    <row r="5939" spans="1:33" x14ac:dyDescent="0.25">
      <c r="A5939">
        <v>0.25</v>
      </c>
      <c r="I5939">
        <v>0.18181800000000001</v>
      </c>
      <c r="Q5939">
        <v>0.183333</v>
      </c>
      <c r="Y5939">
        <v>0.18181800000000001</v>
      </c>
      <c r="AG5939">
        <v>0.13580200000000001</v>
      </c>
    </row>
    <row r="5940" spans="1:33" x14ac:dyDescent="0.25">
      <c r="A5940">
        <v>0.25</v>
      </c>
      <c r="I5940">
        <v>0.18181800000000001</v>
      </c>
      <c r="Q5940">
        <v>0.18320600000000001</v>
      </c>
      <c r="Y5940">
        <v>0.18181800000000001</v>
      </c>
      <c r="AG5940">
        <v>0.13580200000000001</v>
      </c>
    </row>
    <row r="5941" spans="1:33" x14ac:dyDescent="0.25">
      <c r="A5941">
        <v>0.25</v>
      </c>
      <c r="I5941">
        <v>0.18181800000000001</v>
      </c>
      <c r="Q5941">
        <v>0.18320600000000001</v>
      </c>
      <c r="Y5941">
        <v>0.18181800000000001</v>
      </c>
      <c r="AG5941">
        <v>0.13580200000000001</v>
      </c>
    </row>
    <row r="5942" spans="1:33" x14ac:dyDescent="0.25">
      <c r="A5942">
        <v>0.25</v>
      </c>
      <c r="I5942">
        <v>0.18181800000000001</v>
      </c>
      <c r="Q5942">
        <v>0.18309900000000001</v>
      </c>
      <c r="Y5942">
        <v>0.18181800000000001</v>
      </c>
      <c r="AG5942">
        <v>0.13559299999999999</v>
      </c>
    </row>
    <row r="5943" spans="1:33" x14ac:dyDescent="0.25">
      <c r="A5943">
        <v>0.25</v>
      </c>
      <c r="I5943">
        <v>0.18181800000000001</v>
      </c>
      <c r="Q5943">
        <v>0.18309900000000001</v>
      </c>
      <c r="Y5943">
        <v>0.18181800000000001</v>
      </c>
      <c r="AG5943">
        <v>0.13559299999999999</v>
      </c>
    </row>
    <row r="5944" spans="1:33" x14ac:dyDescent="0.25">
      <c r="A5944">
        <v>0.25</v>
      </c>
      <c r="I5944">
        <v>0.18181800000000001</v>
      </c>
      <c r="Q5944">
        <v>0.18309900000000001</v>
      </c>
      <c r="Y5944">
        <v>0.18181800000000001</v>
      </c>
      <c r="AG5944">
        <v>0.13559299999999999</v>
      </c>
    </row>
    <row r="5945" spans="1:33" x14ac:dyDescent="0.25">
      <c r="A5945">
        <v>0.25</v>
      </c>
      <c r="I5945">
        <v>0.18181800000000001</v>
      </c>
      <c r="Q5945">
        <v>0.18309900000000001</v>
      </c>
      <c r="Y5945">
        <v>0.18181800000000001</v>
      </c>
      <c r="AG5945">
        <v>0.13559299999999999</v>
      </c>
    </row>
    <row r="5946" spans="1:33" x14ac:dyDescent="0.25">
      <c r="A5946">
        <v>0.25</v>
      </c>
      <c r="I5946">
        <v>0.18120800000000001</v>
      </c>
      <c r="Q5946">
        <v>0.18309900000000001</v>
      </c>
      <c r="Y5946">
        <v>0.18181800000000001</v>
      </c>
      <c r="AG5946">
        <v>0.13559299999999999</v>
      </c>
    </row>
    <row r="5947" spans="1:33" x14ac:dyDescent="0.25">
      <c r="A5947">
        <v>0.25</v>
      </c>
      <c r="I5947">
        <v>0.18115899999999999</v>
      </c>
      <c r="Q5947">
        <v>0.18309900000000001</v>
      </c>
      <c r="Y5947">
        <v>0.18181800000000001</v>
      </c>
      <c r="AG5947">
        <v>0.13559299999999999</v>
      </c>
    </row>
    <row r="5948" spans="1:33" x14ac:dyDescent="0.25">
      <c r="A5948">
        <v>0.25</v>
      </c>
      <c r="I5948">
        <v>0.18115899999999999</v>
      </c>
      <c r="Q5948">
        <v>0.183007</v>
      </c>
      <c r="Y5948">
        <v>0.18181800000000001</v>
      </c>
      <c r="AG5948">
        <v>0.13559299999999999</v>
      </c>
    </row>
    <row r="5949" spans="1:33" x14ac:dyDescent="0.25">
      <c r="A5949">
        <v>0.25</v>
      </c>
      <c r="I5949">
        <v>0.181034</v>
      </c>
      <c r="Q5949">
        <v>0.18292700000000001</v>
      </c>
      <c r="Y5949">
        <v>0.18181800000000001</v>
      </c>
      <c r="AG5949">
        <v>0.13559299999999999</v>
      </c>
    </row>
    <row r="5950" spans="1:33" x14ac:dyDescent="0.25">
      <c r="A5950">
        <v>0.25</v>
      </c>
      <c r="I5950">
        <v>0.181034</v>
      </c>
      <c r="Q5950">
        <v>0.18279599999999999</v>
      </c>
      <c r="Y5950">
        <v>0.18181800000000001</v>
      </c>
      <c r="AG5950">
        <v>0.13559299999999999</v>
      </c>
    </row>
    <row r="5951" spans="1:33" x14ac:dyDescent="0.25">
      <c r="A5951">
        <v>0.25</v>
      </c>
      <c r="I5951">
        <v>0.181034</v>
      </c>
      <c r="Q5951">
        <v>0.18279599999999999</v>
      </c>
      <c r="Y5951">
        <v>0.18181800000000001</v>
      </c>
      <c r="AG5951">
        <v>0.13541700000000001</v>
      </c>
    </row>
    <row r="5952" spans="1:33" x14ac:dyDescent="0.25">
      <c r="A5952">
        <v>0.25</v>
      </c>
      <c r="I5952">
        <v>0.180952</v>
      </c>
      <c r="Q5952">
        <v>0.18279599999999999</v>
      </c>
      <c r="Y5952">
        <v>0.18181800000000001</v>
      </c>
      <c r="AG5952">
        <v>0.13533800000000001</v>
      </c>
    </row>
    <row r="5953" spans="1:33" x14ac:dyDescent="0.25">
      <c r="A5953">
        <v>0.25</v>
      </c>
      <c r="I5953">
        <v>0.180952</v>
      </c>
      <c r="Q5953">
        <v>0.18279599999999999</v>
      </c>
      <c r="Y5953">
        <v>0.18181800000000001</v>
      </c>
      <c r="AG5953">
        <v>0.13533800000000001</v>
      </c>
    </row>
    <row r="5954" spans="1:33" x14ac:dyDescent="0.25">
      <c r="A5954">
        <v>0.25</v>
      </c>
      <c r="I5954">
        <v>0.180952</v>
      </c>
      <c r="Q5954">
        <v>0.18279599999999999</v>
      </c>
      <c r="Y5954">
        <v>0.18181800000000001</v>
      </c>
      <c r="AG5954">
        <v>0.13533800000000001</v>
      </c>
    </row>
    <row r="5955" spans="1:33" x14ac:dyDescent="0.25">
      <c r="A5955">
        <v>0.25</v>
      </c>
      <c r="I5955">
        <v>0.180952</v>
      </c>
      <c r="Q5955">
        <v>0.18279599999999999</v>
      </c>
      <c r="Y5955">
        <v>0.18181800000000001</v>
      </c>
      <c r="AG5955">
        <v>0.135294</v>
      </c>
    </row>
    <row r="5956" spans="1:33" x14ac:dyDescent="0.25">
      <c r="A5956">
        <v>0.25</v>
      </c>
      <c r="I5956">
        <v>0.180952</v>
      </c>
      <c r="Q5956">
        <v>0.18279599999999999</v>
      </c>
      <c r="Y5956">
        <v>0.18181800000000001</v>
      </c>
      <c r="AG5956">
        <v>0.13513500000000001</v>
      </c>
    </row>
    <row r="5957" spans="1:33" x14ac:dyDescent="0.25">
      <c r="A5957">
        <v>0.25</v>
      </c>
      <c r="I5957">
        <v>0.180952</v>
      </c>
      <c r="Q5957">
        <v>0.18269199999999999</v>
      </c>
      <c r="Y5957">
        <v>0.18181800000000001</v>
      </c>
      <c r="AG5957">
        <v>0.13513500000000001</v>
      </c>
    </row>
    <row r="5958" spans="1:33" x14ac:dyDescent="0.25">
      <c r="A5958">
        <v>0.25</v>
      </c>
      <c r="I5958">
        <v>0.180952</v>
      </c>
      <c r="Q5958">
        <v>0.18269199999999999</v>
      </c>
      <c r="Y5958">
        <v>0.18181800000000001</v>
      </c>
      <c r="AG5958">
        <v>0.13513500000000001</v>
      </c>
    </row>
    <row r="5959" spans="1:33" x14ac:dyDescent="0.25">
      <c r="A5959">
        <v>0.25</v>
      </c>
      <c r="I5959">
        <v>0.180952</v>
      </c>
      <c r="Q5959">
        <v>0.18269199999999999</v>
      </c>
      <c r="Y5959">
        <v>0.18181800000000001</v>
      </c>
      <c r="AG5959">
        <v>0.13513500000000001</v>
      </c>
    </row>
    <row r="5960" spans="1:33" x14ac:dyDescent="0.25">
      <c r="A5960">
        <v>0.25</v>
      </c>
      <c r="I5960">
        <v>0.180952</v>
      </c>
      <c r="Q5960">
        <v>0.18260899999999999</v>
      </c>
      <c r="Y5960">
        <v>0.181034</v>
      </c>
      <c r="AG5960">
        <v>0.13513500000000001</v>
      </c>
    </row>
    <row r="5961" spans="1:33" x14ac:dyDescent="0.25">
      <c r="A5961">
        <v>0.25</v>
      </c>
      <c r="I5961">
        <v>0.18085100000000001</v>
      </c>
      <c r="Q5961">
        <v>0.18260899999999999</v>
      </c>
      <c r="Y5961">
        <v>0.181034</v>
      </c>
      <c r="AG5961">
        <v>0.13492100000000001</v>
      </c>
    </row>
    <row r="5962" spans="1:33" x14ac:dyDescent="0.25">
      <c r="A5962">
        <v>0.25</v>
      </c>
      <c r="I5962">
        <v>0.18085100000000001</v>
      </c>
      <c r="Q5962">
        <v>0.18260899999999999</v>
      </c>
      <c r="Y5962">
        <v>0.181034</v>
      </c>
      <c r="AG5962">
        <v>0.13483100000000001</v>
      </c>
    </row>
    <row r="5963" spans="1:33" x14ac:dyDescent="0.25">
      <c r="A5963">
        <v>0.25</v>
      </c>
      <c r="I5963">
        <v>0.18085100000000001</v>
      </c>
      <c r="Q5963">
        <v>0.18254000000000001</v>
      </c>
      <c r="Y5963">
        <v>0.180952</v>
      </c>
      <c r="AG5963">
        <v>0.13461500000000001</v>
      </c>
    </row>
    <row r="5964" spans="1:33" x14ac:dyDescent="0.25">
      <c r="A5964">
        <v>0.25</v>
      </c>
      <c r="I5964">
        <v>0.18085100000000001</v>
      </c>
      <c r="Q5964">
        <v>0.18248200000000001</v>
      </c>
      <c r="Y5964">
        <v>0.180952</v>
      </c>
      <c r="AG5964">
        <v>0.13461500000000001</v>
      </c>
    </row>
    <row r="5965" spans="1:33" x14ac:dyDescent="0.25">
      <c r="A5965">
        <v>0.25</v>
      </c>
      <c r="I5965">
        <v>0.18085100000000001</v>
      </c>
      <c r="Q5965">
        <v>0.18248200000000001</v>
      </c>
      <c r="Y5965">
        <v>0.180952</v>
      </c>
      <c r="AG5965">
        <v>0.13461500000000001</v>
      </c>
    </row>
    <row r="5966" spans="1:33" x14ac:dyDescent="0.25">
      <c r="A5966">
        <v>0.25</v>
      </c>
      <c r="I5966">
        <v>0.18085100000000001</v>
      </c>
      <c r="Q5966">
        <v>0.18243200000000001</v>
      </c>
      <c r="Y5966">
        <v>0.180952</v>
      </c>
      <c r="AG5966">
        <v>0.13461500000000001</v>
      </c>
    </row>
    <row r="5967" spans="1:33" x14ac:dyDescent="0.25">
      <c r="A5967">
        <v>0.25</v>
      </c>
      <c r="I5967">
        <v>0.18072299999999999</v>
      </c>
      <c r="Q5967">
        <v>0.18243200000000001</v>
      </c>
      <c r="Y5967">
        <v>0.180952</v>
      </c>
      <c r="AG5967">
        <v>0.13445399999999999</v>
      </c>
    </row>
    <row r="5968" spans="1:33" x14ac:dyDescent="0.25">
      <c r="A5968">
        <v>0.25</v>
      </c>
      <c r="I5968">
        <v>0.18072299999999999</v>
      </c>
      <c r="Q5968">
        <v>0.18181800000000001</v>
      </c>
      <c r="Y5968">
        <v>0.180952</v>
      </c>
      <c r="AG5968">
        <v>0.13445399999999999</v>
      </c>
    </row>
    <row r="5969" spans="1:33" x14ac:dyDescent="0.25">
      <c r="A5969">
        <v>0.25</v>
      </c>
      <c r="I5969">
        <v>0.18072299999999999</v>
      </c>
      <c r="Q5969">
        <v>0.18181800000000001</v>
      </c>
      <c r="Y5969">
        <v>0.180952</v>
      </c>
      <c r="AG5969">
        <v>0.134409</v>
      </c>
    </row>
    <row r="5970" spans="1:33" x14ac:dyDescent="0.25">
      <c r="A5970">
        <v>0.25</v>
      </c>
      <c r="I5970">
        <v>0.18072299999999999</v>
      </c>
      <c r="Q5970">
        <v>0.18181800000000001</v>
      </c>
      <c r="Y5970">
        <v>0.180952</v>
      </c>
      <c r="AG5970">
        <v>0.134328</v>
      </c>
    </row>
    <row r="5971" spans="1:33" x14ac:dyDescent="0.25">
      <c r="A5971">
        <v>0.25</v>
      </c>
      <c r="I5971">
        <v>0.18072299999999999</v>
      </c>
      <c r="Q5971">
        <v>0.18181800000000001</v>
      </c>
      <c r="Y5971">
        <v>0.180952</v>
      </c>
      <c r="AG5971">
        <v>0.134328</v>
      </c>
    </row>
    <row r="5972" spans="1:33" x14ac:dyDescent="0.25">
      <c r="A5972">
        <v>0.25</v>
      </c>
      <c r="I5972">
        <v>0.18072299999999999</v>
      </c>
      <c r="Q5972">
        <v>0.18181800000000001</v>
      </c>
      <c r="Y5972">
        <v>0.18085100000000001</v>
      </c>
      <c r="AG5972">
        <v>0.134328</v>
      </c>
    </row>
    <row r="5973" spans="1:33" x14ac:dyDescent="0.25">
      <c r="A5973">
        <v>0.25</v>
      </c>
      <c r="I5973">
        <v>0.18072299999999999</v>
      </c>
      <c r="Q5973">
        <v>0.18181800000000001</v>
      </c>
      <c r="Y5973">
        <v>0.18085100000000001</v>
      </c>
      <c r="AG5973">
        <v>0.134328</v>
      </c>
    </row>
    <row r="5974" spans="1:33" x14ac:dyDescent="0.25">
      <c r="A5974">
        <v>0.25</v>
      </c>
      <c r="I5974">
        <v>0.18055599999999999</v>
      </c>
      <c r="Q5974">
        <v>0.18181800000000001</v>
      </c>
      <c r="Y5974">
        <v>0.18085100000000001</v>
      </c>
      <c r="AG5974">
        <v>0.134328</v>
      </c>
    </row>
    <row r="5975" spans="1:33" x14ac:dyDescent="0.25">
      <c r="A5975">
        <v>0.25</v>
      </c>
      <c r="I5975">
        <v>0.18055599999999999</v>
      </c>
      <c r="Q5975">
        <v>0.18181800000000001</v>
      </c>
      <c r="Y5975">
        <v>0.18085100000000001</v>
      </c>
      <c r="AG5975">
        <v>0.134328</v>
      </c>
    </row>
    <row r="5976" spans="1:33" x14ac:dyDescent="0.25">
      <c r="A5976">
        <v>0.25</v>
      </c>
      <c r="I5976">
        <v>0.18055599999999999</v>
      </c>
      <c r="Q5976">
        <v>0.18181800000000001</v>
      </c>
      <c r="Y5976">
        <v>0.18085100000000001</v>
      </c>
      <c r="AG5976">
        <v>0.13422799999999999</v>
      </c>
    </row>
    <row r="5977" spans="1:33" x14ac:dyDescent="0.25">
      <c r="A5977">
        <v>0.25</v>
      </c>
      <c r="I5977">
        <v>0.18032799999999999</v>
      </c>
      <c r="Q5977">
        <v>0.18181800000000001</v>
      </c>
      <c r="Y5977">
        <v>0.18085100000000001</v>
      </c>
      <c r="AG5977">
        <v>0.13414599999999999</v>
      </c>
    </row>
    <row r="5978" spans="1:33" x14ac:dyDescent="0.25">
      <c r="A5978">
        <v>0.25</v>
      </c>
      <c r="I5978">
        <v>0.18032799999999999</v>
      </c>
      <c r="Q5978">
        <v>0.18181800000000001</v>
      </c>
      <c r="Y5978">
        <v>0.18085100000000001</v>
      </c>
      <c r="AG5978">
        <v>0.13414599999999999</v>
      </c>
    </row>
    <row r="5979" spans="1:33" x14ac:dyDescent="0.25">
      <c r="A5979">
        <v>0.25</v>
      </c>
      <c r="I5979">
        <v>0.18032799999999999</v>
      </c>
      <c r="Q5979">
        <v>0.18181800000000001</v>
      </c>
      <c r="Y5979">
        <v>0.18072299999999999</v>
      </c>
      <c r="AG5979">
        <v>0.134021</v>
      </c>
    </row>
    <row r="5980" spans="1:33" x14ac:dyDescent="0.25">
      <c r="A5980">
        <v>0.25</v>
      </c>
      <c r="I5980">
        <v>0.18032799999999999</v>
      </c>
      <c r="Q5980">
        <v>0.18181800000000001</v>
      </c>
      <c r="Y5980">
        <v>0.18072299999999999</v>
      </c>
      <c r="AG5980">
        <v>0.134021</v>
      </c>
    </row>
    <row r="5981" spans="1:33" x14ac:dyDescent="0.25">
      <c r="A5981">
        <v>0.25</v>
      </c>
      <c r="I5981">
        <v>0.18018000000000001</v>
      </c>
      <c r="Q5981">
        <v>0.18181800000000001</v>
      </c>
      <c r="Y5981">
        <v>0.18072299999999999</v>
      </c>
      <c r="AG5981">
        <v>0.133858</v>
      </c>
    </row>
    <row r="5982" spans="1:33" x14ac:dyDescent="0.25">
      <c r="A5982">
        <v>0.25</v>
      </c>
      <c r="I5982">
        <v>0.18018000000000001</v>
      </c>
      <c r="Q5982">
        <v>0.18181800000000001</v>
      </c>
      <c r="Y5982">
        <v>0.18072299999999999</v>
      </c>
      <c r="AG5982">
        <v>0.133858</v>
      </c>
    </row>
    <row r="5983" spans="1:33" x14ac:dyDescent="0.25">
      <c r="A5983">
        <v>0.25</v>
      </c>
      <c r="I5983">
        <v>0.18018000000000001</v>
      </c>
      <c r="Q5983">
        <v>0.18181800000000001</v>
      </c>
      <c r="Y5983">
        <v>0.18072299999999999</v>
      </c>
      <c r="AG5983">
        <v>0.13380300000000001</v>
      </c>
    </row>
    <row r="5984" spans="1:33" x14ac:dyDescent="0.25">
      <c r="A5984">
        <v>0.25</v>
      </c>
      <c r="I5984">
        <v>0.18018000000000001</v>
      </c>
      <c r="Q5984">
        <v>0.18181800000000001</v>
      </c>
      <c r="Y5984">
        <v>0.18072299999999999</v>
      </c>
      <c r="AG5984">
        <v>0.13333300000000001</v>
      </c>
    </row>
    <row r="5985" spans="1:33" x14ac:dyDescent="0.25">
      <c r="A5985">
        <v>0.25</v>
      </c>
      <c r="I5985">
        <v>0.18</v>
      </c>
      <c r="Q5985">
        <v>0.18181800000000001</v>
      </c>
      <c r="Y5985">
        <v>0.18055599999999999</v>
      </c>
      <c r="AG5985">
        <v>0.13333300000000001</v>
      </c>
    </row>
    <row r="5986" spans="1:33" x14ac:dyDescent="0.25">
      <c r="A5986">
        <v>0.25</v>
      </c>
      <c r="I5986">
        <v>0.18</v>
      </c>
      <c r="Q5986">
        <v>0.18181800000000001</v>
      </c>
      <c r="Y5986">
        <v>0.18055599999999999</v>
      </c>
      <c r="AG5986">
        <v>0.13333300000000001</v>
      </c>
    </row>
    <row r="5987" spans="1:33" x14ac:dyDescent="0.25">
      <c r="A5987">
        <v>0.25</v>
      </c>
      <c r="I5987">
        <v>0.18</v>
      </c>
      <c r="Q5987">
        <v>0.18181800000000001</v>
      </c>
      <c r="Y5987">
        <v>0.18055599999999999</v>
      </c>
      <c r="AG5987">
        <v>0.13333300000000001</v>
      </c>
    </row>
    <row r="5988" spans="1:33" x14ac:dyDescent="0.25">
      <c r="A5988">
        <v>0.25</v>
      </c>
      <c r="I5988">
        <v>0.18</v>
      </c>
      <c r="Q5988">
        <v>0.18181800000000001</v>
      </c>
      <c r="Y5988">
        <v>0.18032799999999999</v>
      </c>
      <c r="AG5988">
        <v>0.13333300000000001</v>
      </c>
    </row>
    <row r="5989" spans="1:33" x14ac:dyDescent="0.25">
      <c r="A5989">
        <v>0.25</v>
      </c>
      <c r="I5989">
        <v>0.18</v>
      </c>
      <c r="Q5989">
        <v>0.18181800000000001</v>
      </c>
      <c r="Y5989">
        <v>0.18032799999999999</v>
      </c>
      <c r="AG5989">
        <v>0.13333300000000001</v>
      </c>
    </row>
    <row r="5990" spans="1:33" x14ac:dyDescent="0.25">
      <c r="A5990">
        <v>0.25</v>
      </c>
      <c r="I5990">
        <v>0.17985599999999999</v>
      </c>
      <c r="Q5990">
        <v>0.18181800000000001</v>
      </c>
      <c r="Y5990">
        <v>0.18032799999999999</v>
      </c>
      <c r="AG5990">
        <v>0.13333300000000001</v>
      </c>
    </row>
    <row r="5991" spans="1:33" x14ac:dyDescent="0.25">
      <c r="A5991">
        <v>0.25</v>
      </c>
      <c r="I5991">
        <v>0.17977499999999999</v>
      </c>
      <c r="Q5991">
        <v>0.18181800000000001</v>
      </c>
      <c r="Y5991">
        <v>0.18018000000000001</v>
      </c>
      <c r="AG5991">
        <v>0.13333300000000001</v>
      </c>
    </row>
    <row r="5992" spans="1:33" x14ac:dyDescent="0.25">
      <c r="A5992">
        <v>0.25</v>
      </c>
      <c r="I5992">
        <v>0.17977499999999999</v>
      </c>
      <c r="Q5992">
        <v>0.18181800000000001</v>
      </c>
      <c r="Y5992">
        <v>0.18018000000000001</v>
      </c>
      <c r="AG5992">
        <v>0.13333300000000001</v>
      </c>
    </row>
    <row r="5993" spans="1:33" x14ac:dyDescent="0.25">
      <c r="A5993">
        <v>0.25</v>
      </c>
      <c r="I5993">
        <v>0.17977499999999999</v>
      </c>
      <c r="Q5993">
        <v>0.18181800000000001</v>
      </c>
      <c r="Y5993">
        <v>0.18</v>
      </c>
      <c r="AG5993">
        <v>0.13333300000000001</v>
      </c>
    </row>
    <row r="5994" spans="1:33" x14ac:dyDescent="0.25">
      <c r="A5994">
        <v>0.25</v>
      </c>
      <c r="I5994">
        <v>0.17977499999999999</v>
      </c>
      <c r="Q5994">
        <v>0.18181800000000001</v>
      </c>
      <c r="Y5994">
        <v>0.18</v>
      </c>
      <c r="AG5994">
        <v>0.13333300000000001</v>
      </c>
    </row>
    <row r="5995" spans="1:33" x14ac:dyDescent="0.25">
      <c r="A5995">
        <v>0.25</v>
      </c>
      <c r="I5995">
        <v>0.17977499999999999</v>
      </c>
      <c r="Q5995">
        <v>0.18115899999999999</v>
      </c>
      <c r="Y5995">
        <v>0.18</v>
      </c>
      <c r="AG5995">
        <v>0.13333300000000001</v>
      </c>
    </row>
    <row r="5996" spans="1:33" x14ac:dyDescent="0.25">
      <c r="A5996">
        <v>0.25</v>
      </c>
      <c r="I5996">
        <v>0.17977499999999999</v>
      </c>
      <c r="Q5996">
        <v>0.18115899999999999</v>
      </c>
      <c r="Y5996">
        <v>0.18</v>
      </c>
      <c r="AG5996">
        <v>0.13286700000000001</v>
      </c>
    </row>
    <row r="5997" spans="1:33" x14ac:dyDescent="0.25">
      <c r="A5997">
        <v>0.25</v>
      </c>
      <c r="I5997">
        <v>0.17968799999999999</v>
      </c>
      <c r="Q5997">
        <v>0.18115899999999999</v>
      </c>
      <c r="Y5997">
        <v>0.18</v>
      </c>
      <c r="AG5997">
        <v>0.13286700000000001</v>
      </c>
    </row>
    <row r="5998" spans="1:33" x14ac:dyDescent="0.25">
      <c r="A5998">
        <v>0.25</v>
      </c>
      <c r="I5998">
        <v>0.17968799999999999</v>
      </c>
      <c r="Q5998">
        <v>0.18110200000000001</v>
      </c>
      <c r="Y5998">
        <v>0.18</v>
      </c>
      <c r="AG5998">
        <v>0.13286700000000001</v>
      </c>
    </row>
    <row r="5999" spans="1:33" x14ac:dyDescent="0.25">
      <c r="A5999">
        <v>0.25</v>
      </c>
      <c r="I5999">
        <v>0.179641</v>
      </c>
      <c r="Q5999">
        <v>0.18110200000000001</v>
      </c>
      <c r="Y5999">
        <v>0.17977499999999999</v>
      </c>
      <c r="AG5999">
        <v>0.13286700000000001</v>
      </c>
    </row>
    <row r="6000" spans="1:33" x14ac:dyDescent="0.25">
      <c r="A6000">
        <v>0.25</v>
      </c>
      <c r="I6000">
        <v>0.179641</v>
      </c>
      <c r="Q6000">
        <v>0.181034</v>
      </c>
      <c r="Y6000">
        <v>0.17977499999999999</v>
      </c>
      <c r="AG6000">
        <v>0.13286700000000001</v>
      </c>
    </row>
    <row r="6001" spans="1:33" x14ac:dyDescent="0.25">
      <c r="A6001">
        <v>0.25</v>
      </c>
      <c r="I6001">
        <v>0.17948700000000001</v>
      </c>
      <c r="Q6001">
        <v>0.181034</v>
      </c>
      <c r="Y6001">
        <v>0.17977499999999999</v>
      </c>
      <c r="AG6001">
        <v>0.13281200000000001</v>
      </c>
    </row>
    <row r="6002" spans="1:33" x14ac:dyDescent="0.25">
      <c r="A6002">
        <v>0.25</v>
      </c>
      <c r="I6002">
        <v>0.17948700000000001</v>
      </c>
      <c r="Q6002">
        <v>0.181034</v>
      </c>
      <c r="Y6002">
        <v>0.17977499999999999</v>
      </c>
      <c r="AG6002">
        <v>0.13281200000000001</v>
      </c>
    </row>
    <row r="6003" spans="1:33" x14ac:dyDescent="0.25">
      <c r="A6003">
        <v>0.25</v>
      </c>
      <c r="I6003">
        <v>0.17948700000000001</v>
      </c>
      <c r="Q6003">
        <v>0.180952</v>
      </c>
      <c r="Y6003">
        <v>0.17977499999999999</v>
      </c>
      <c r="AG6003">
        <v>0.132743</v>
      </c>
    </row>
    <row r="6004" spans="1:33" x14ac:dyDescent="0.25">
      <c r="A6004">
        <v>0.25</v>
      </c>
      <c r="I6004">
        <v>0.17948700000000001</v>
      </c>
      <c r="Q6004">
        <v>0.180952</v>
      </c>
      <c r="Y6004">
        <v>0.17977499999999999</v>
      </c>
      <c r="AG6004">
        <v>0.13265299999999999</v>
      </c>
    </row>
    <row r="6005" spans="1:33" x14ac:dyDescent="0.25">
      <c r="A6005">
        <v>0.25</v>
      </c>
      <c r="I6005">
        <v>0.17948700000000001</v>
      </c>
      <c r="Q6005">
        <v>0.180952</v>
      </c>
      <c r="Y6005">
        <v>0.17968799999999999</v>
      </c>
      <c r="AG6005">
        <v>0.13265299999999999</v>
      </c>
    </row>
    <row r="6006" spans="1:33" x14ac:dyDescent="0.25">
      <c r="A6006">
        <v>0.25</v>
      </c>
      <c r="I6006">
        <v>0.17948700000000001</v>
      </c>
      <c r="Q6006">
        <v>0.180952</v>
      </c>
      <c r="Y6006">
        <v>0.17948700000000001</v>
      </c>
      <c r="AG6006">
        <v>0.13253000000000001</v>
      </c>
    </row>
    <row r="6007" spans="1:33" x14ac:dyDescent="0.25">
      <c r="A6007">
        <v>0.25</v>
      </c>
      <c r="I6007">
        <v>0.17948700000000001</v>
      </c>
      <c r="Q6007">
        <v>0.180952</v>
      </c>
      <c r="Y6007">
        <v>0.17948700000000001</v>
      </c>
      <c r="AG6007">
        <v>0.13253000000000001</v>
      </c>
    </row>
    <row r="6008" spans="1:33" x14ac:dyDescent="0.25">
      <c r="A6008">
        <v>0.25</v>
      </c>
      <c r="I6008">
        <v>0.17948700000000001</v>
      </c>
      <c r="Q6008">
        <v>0.180952</v>
      </c>
      <c r="Y6008">
        <v>0.17948700000000001</v>
      </c>
      <c r="AG6008">
        <v>0.13253000000000001</v>
      </c>
    </row>
    <row r="6009" spans="1:33" x14ac:dyDescent="0.25">
      <c r="A6009">
        <v>0.25</v>
      </c>
      <c r="I6009">
        <v>0.17948700000000001</v>
      </c>
      <c r="Q6009">
        <v>0.180952</v>
      </c>
      <c r="Y6009">
        <v>0.17948700000000001</v>
      </c>
      <c r="AG6009">
        <v>0.13253000000000001</v>
      </c>
    </row>
    <row r="6010" spans="1:33" x14ac:dyDescent="0.25">
      <c r="A6010">
        <v>0.25</v>
      </c>
      <c r="I6010">
        <v>0.17948700000000001</v>
      </c>
      <c r="Q6010">
        <v>0.18085100000000001</v>
      </c>
      <c r="Y6010">
        <v>0.17948700000000001</v>
      </c>
      <c r="AG6010">
        <v>0.13253000000000001</v>
      </c>
    </row>
    <row r="6011" spans="1:33" x14ac:dyDescent="0.25">
      <c r="A6011">
        <v>0.25</v>
      </c>
      <c r="I6011">
        <v>0.17948700000000001</v>
      </c>
      <c r="Q6011">
        <v>0.18085100000000001</v>
      </c>
      <c r="Y6011">
        <v>0.17948700000000001</v>
      </c>
      <c r="AG6011">
        <v>0.132353</v>
      </c>
    </row>
    <row r="6012" spans="1:33" x14ac:dyDescent="0.25">
      <c r="A6012">
        <v>0.25</v>
      </c>
      <c r="I6012">
        <v>0.17931</v>
      </c>
      <c r="Q6012">
        <v>0.18085100000000001</v>
      </c>
      <c r="Y6012">
        <v>0.17948700000000001</v>
      </c>
      <c r="AG6012">
        <v>0.132353</v>
      </c>
    </row>
    <row r="6013" spans="1:33" x14ac:dyDescent="0.25">
      <c r="A6013">
        <v>0.25</v>
      </c>
      <c r="I6013">
        <v>0.17924499999999999</v>
      </c>
      <c r="Q6013">
        <v>0.18085100000000001</v>
      </c>
      <c r="Y6013">
        <v>0.17948700000000001</v>
      </c>
      <c r="AG6013">
        <v>0.13223099999999999</v>
      </c>
    </row>
    <row r="6014" spans="1:33" x14ac:dyDescent="0.25">
      <c r="A6014">
        <v>0.25</v>
      </c>
      <c r="I6014">
        <v>0.17924499999999999</v>
      </c>
      <c r="Q6014">
        <v>0.18085100000000001</v>
      </c>
      <c r="Y6014">
        <v>0.17948700000000001</v>
      </c>
      <c r="AG6014">
        <v>0.13223099999999999</v>
      </c>
    </row>
    <row r="6015" spans="1:33" x14ac:dyDescent="0.25">
      <c r="A6015">
        <v>0.25</v>
      </c>
      <c r="I6015">
        <v>0.17924499999999999</v>
      </c>
      <c r="Q6015">
        <v>0.18085100000000001</v>
      </c>
      <c r="Y6015">
        <v>0.17948700000000001</v>
      </c>
      <c r="AG6015">
        <v>0.13223099999999999</v>
      </c>
    </row>
    <row r="6016" spans="1:33" x14ac:dyDescent="0.25">
      <c r="A6016">
        <v>0.25</v>
      </c>
      <c r="I6016">
        <v>0.17924499999999999</v>
      </c>
      <c r="Q6016">
        <v>0.18085100000000001</v>
      </c>
      <c r="Y6016">
        <v>0.17948700000000001</v>
      </c>
      <c r="AG6016">
        <v>0.132075</v>
      </c>
    </row>
    <row r="6017" spans="1:33" x14ac:dyDescent="0.25">
      <c r="A6017">
        <v>0.25</v>
      </c>
      <c r="I6017">
        <v>0.17910400000000001</v>
      </c>
      <c r="Q6017">
        <v>0.18072299999999999</v>
      </c>
      <c r="Y6017">
        <v>0.17948700000000001</v>
      </c>
      <c r="AG6017">
        <v>0.132075</v>
      </c>
    </row>
    <row r="6018" spans="1:33" x14ac:dyDescent="0.25">
      <c r="A6018">
        <v>0.25</v>
      </c>
      <c r="I6018">
        <v>0.17910400000000001</v>
      </c>
      <c r="Q6018">
        <v>0.18072299999999999</v>
      </c>
      <c r="Y6018">
        <v>0.17924499999999999</v>
      </c>
      <c r="AG6018">
        <v>0.132075</v>
      </c>
    </row>
    <row r="6019" spans="1:33" x14ac:dyDescent="0.25">
      <c r="A6019">
        <v>0.25</v>
      </c>
      <c r="I6019">
        <v>0.17910400000000001</v>
      </c>
      <c r="Q6019">
        <v>0.18072299999999999</v>
      </c>
      <c r="Y6019">
        <v>0.17924499999999999</v>
      </c>
      <c r="AG6019">
        <v>0.13194400000000001</v>
      </c>
    </row>
    <row r="6020" spans="1:33" x14ac:dyDescent="0.25">
      <c r="A6020">
        <v>0.25</v>
      </c>
      <c r="I6020">
        <v>0.17910400000000001</v>
      </c>
      <c r="Q6020">
        <v>0.18072299999999999</v>
      </c>
      <c r="Y6020">
        <v>0.17910400000000001</v>
      </c>
      <c r="AG6020">
        <v>0.13186800000000001</v>
      </c>
    </row>
    <row r="6021" spans="1:33" x14ac:dyDescent="0.25">
      <c r="A6021">
        <v>0.25</v>
      </c>
      <c r="I6021">
        <v>0.179012</v>
      </c>
      <c r="Q6021">
        <v>0.18072299999999999</v>
      </c>
      <c r="Y6021">
        <v>0.17910400000000001</v>
      </c>
      <c r="AG6021">
        <v>0.13186800000000001</v>
      </c>
    </row>
    <row r="6022" spans="1:33" x14ac:dyDescent="0.25">
      <c r="A6022">
        <v>0.25</v>
      </c>
      <c r="I6022">
        <v>0.17894699999999999</v>
      </c>
      <c r="Q6022">
        <v>0.18072299999999999</v>
      </c>
      <c r="Y6022">
        <v>0.17910400000000001</v>
      </c>
      <c r="AG6022">
        <v>0.13178300000000001</v>
      </c>
    </row>
    <row r="6023" spans="1:33" x14ac:dyDescent="0.25">
      <c r="A6023">
        <v>0.25</v>
      </c>
      <c r="I6023">
        <v>0.17894699999999999</v>
      </c>
      <c r="Q6023">
        <v>0.18072299999999999</v>
      </c>
      <c r="Y6023">
        <v>0.17910400000000001</v>
      </c>
      <c r="AG6023">
        <v>0.131579</v>
      </c>
    </row>
    <row r="6024" spans="1:33" x14ac:dyDescent="0.25">
      <c r="A6024">
        <v>0.25</v>
      </c>
      <c r="I6024">
        <v>0.17894699999999999</v>
      </c>
      <c r="Q6024">
        <v>0.18055599999999999</v>
      </c>
      <c r="Y6024">
        <v>0.17894699999999999</v>
      </c>
      <c r="AG6024">
        <v>0.131387</v>
      </c>
    </row>
    <row r="6025" spans="1:33" x14ac:dyDescent="0.25">
      <c r="A6025">
        <v>0.25</v>
      </c>
      <c r="I6025">
        <v>0.17894699999999999</v>
      </c>
      <c r="Q6025">
        <v>0.18055599999999999</v>
      </c>
      <c r="Y6025">
        <v>0.17894699999999999</v>
      </c>
      <c r="AG6025">
        <v>0.13131300000000001</v>
      </c>
    </row>
    <row r="6026" spans="1:33" x14ac:dyDescent="0.25">
      <c r="A6026">
        <v>0.25</v>
      </c>
      <c r="I6026">
        <v>0.17894699999999999</v>
      </c>
      <c r="Q6026">
        <v>0.18055599999999999</v>
      </c>
      <c r="Y6026">
        <v>0.17894699999999999</v>
      </c>
      <c r="AG6026">
        <v>0.13131300000000001</v>
      </c>
    </row>
    <row r="6027" spans="1:33" x14ac:dyDescent="0.25">
      <c r="A6027">
        <v>0.25</v>
      </c>
      <c r="I6027">
        <v>0.17894699999999999</v>
      </c>
      <c r="Q6027">
        <v>0.18032799999999999</v>
      </c>
      <c r="Y6027">
        <v>0.17894699999999999</v>
      </c>
      <c r="AG6027">
        <v>0.13131300000000001</v>
      </c>
    </row>
    <row r="6028" spans="1:33" x14ac:dyDescent="0.25">
      <c r="A6028">
        <v>0.25</v>
      </c>
      <c r="I6028">
        <v>0.17894699999999999</v>
      </c>
      <c r="Q6028">
        <v>0.18032799999999999</v>
      </c>
      <c r="Y6028">
        <v>0.17894699999999999</v>
      </c>
      <c r="AG6028">
        <v>0.13125000000000001</v>
      </c>
    </row>
    <row r="6029" spans="1:33" x14ac:dyDescent="0.25">
      <c r="A6029">
        <v>0.25</v>
      </c>
      <c r="I6029">
        <v>0.17894699999999999</v>
      </c>
      <c r="Q6029">
        <v>0.18032799999999999</v>
      </c>
      <c r="Y6029">
        <v>0.17894699999999999</v>
      </c>
      <c r="AG6029">
        <v>0.13114799999999999</v>
      </c>
    </row>
    <row r="6030" spans="1:33" x14ac:dyDescent="0.25">
      <c r="A6030">
        <v>0.25</v>
      </c>
      <c r="I6030">
        <v>0.17894699999999999</v>
      </c>
      <c r="Q6030">
        <v>0.18032799999999999</v>
      </c>
      <c r="Y6030">
        <v>0.17894699999999999</v>
      </c>
      <c r="AG6030">
        <v>0.13114799999999999</v>
      </c>
    </row>
    <row r="6031" spans="1:33" x14ac:dyDescent="0.25">
      <c r="A6031">
        <v>0.25</v>
      </c>
      <c r="I6031">
        <v>0.17894699999999999</v>
      </c>
      <c r="Q6031">
        <v>0.18018000000000001</v>
      </c>
      <c r="Y6031">
        <v>0.17894699999999999</v>
      </c>
      <c r="AG6031">
        <v>0.13114799999999999</v>
      </c>
    </row>
    <row r="6032" spans="1:33" x14ac:dyDescent="0.25">
      <c r="A6032">
        <v>0.25</v>
      </c>
      <c r="I6032">
        <v>0.17886199999999999</v>
      </c>
      <c r="Q6032">
        <v>0.18018000000000001</v>
      </c>
      <c r="Y6032">
        <v>0.17886199999999999</v>
      </c>
      <c r="AG6032">
        <v>0.13103400000000001</v>
      </c>
    </row>
    <row r="6033" spans="1:33" x14ac:dyDescent="0.25">
      <c r="A6033">
        <v>0.25</v>
      </c>
      <c r="I6033">
        <v>0.17886199999999999</v>
      </c>
      <c r="Q6033">
        <v>0.18018000000000001</v>
      </c>
      <c r="Y6033">
        <v>0.17880799999999999</v>
      </c>
      <c r="AG6033">
        <v>0.13095200000000001</v>
      </c>
    </row>
    <row r="6034" spans="1:33" x14ac:dyDescent="0.25">
      <c r="A6034">
        <v>0.25</v>
      </c>
      <c r="I6034">
        <v>0.17886199999999999</v>
      </c>
      <c r="Q6034">
        <v>0.18018000000000001</v>
      </c>
      <c r="Y6034">
        <v>0.17857100000000001</v>
      </c>
      <c r="AG6034">
        <v>0.13095200000000001</v>
      </c>
    </row>
    <row r="6035" spans="1:33" x14ac:dyDescent="0.25">
      <c r="A6035">
        <v>0.25</v>
      </c>
      <c r="I6035">
        <v>0.17880799999999999</v>
      </c>
      <c r="Q6035">
        <v>0.18</v>
      </c>
      <c r="Y6035">
        <v>0.17857100000000001</v>
      </c>
      <c r="AG6035">
        <v>0.13084100000000001</v>
      </c>
    </row>
    <row r="6036" spans="1:33" x14ac:dyDescent="0.25">
      <c r="A6036">
        <v>0.25</v>
      </c>
      <c r="I6036">
        <v>0.17857100000000001</v>
      </c>
      <c r="Q6036">
        <v>0.18</v>
      </c>
      <c r="Y6036">
        <v>0.17857100000000001</v>
      </c>
      <c r="AG6036">
        <v>0.130769</v>
      </c>
    </row>
    <row r="6037" spans="1:33" x14ac:dyDescent="0.25">
      <c r="A6037">
        <v>0.25</v>
      </c>
      <c r="I6037">
        <v>0.17857100000000001</v>
      </c>
      <c r="Q6037">
        <v>0.18</v>
      </c>
      <c r="Y6037">
        <v>0.17857100000000001</v>
      </c>
      <c r="AG6037">
        <v>0.130719</v>
      </c>
    </row>
    <row r="6038" spans="1:33" x14ac:dyDescent="0.25">
      <c r="A6038">
        <v>0.25</v>
      </c>
      <c r="I6038">
        <v>0.17857100000000001</v>
      </c>
      <c r="Q6038">
        <v>0.18</v>
      </c>
      <c r="Y6038">
        <v>0.17857100000000001</v>
      </c>
      <c r="AG6038">
        <v>0.13068199999999999</v>
      </c>
    </row>
    <row r="6039" spans="1:33" x14ac:dyDescent="0.25">
      <c r="A6039">
        <v>0.25</v>
      </c>
      <c r="I6039">
        <v>0.17857100000000001</v>
      </c>
      <c r="Q6039">
        <v>0.18</v>
      </c>
      <c r="Y6039">
        <v>0.17857100000000001</v>
      </c>
      <c r="AG6039">
        <v>0.130435</v>
      </c>
    </row>
    <row r="6040" spans="1:33" x14ac:dyDescent="0.25">
      <c r="A6040">
        <v>0.25</v>
      </c>
      <c r="I6040">
        <v>0.17857100000000001</v>
      </c>
      <c r="Q6040">
        <v>0.18</v>
      </c>
      <c r="Y6040">
        <v>0.17857100000000001</v>
      </c>
      <c r="AG6040">
        <v>0.130435</v>
      </c>
    </row>
    <row r="6041" spans="1:33" x14ac:dyDescent="0.25">
      <c r="A6041">
        <v>0.25</v>
      </c>
      <c r="I6041">
        <v>0.17857100000000001</v>
      </c>
      <c r="Q6041">
        <v>0.17985599999999999</v>
      </c>
      <c r="Y6041">
        <v>0.17857100000000001</v>
      </c>
      <c r="AG6041">
        <v>0.130435</v>
      </c>
    </row>
    <row r="6042" spans="1:33" x14ac:dyDescent="0.25">
      <c r="A6042">
        <v>0.25</v>
      </c>
      <c r="I6042">
        <v>0.17857100000000001</v>
      </c>
      <c r="Q6042">
        <v>0.17977499999999999</v>
      </c>
      <c r="Y6042">
        <v>0.17857100000000001</v>
      </c>
      <c r="AG6042">
        <v>0.130081</v>
      </c>
    </row>
    <row r="6043" spans="1:33" x14ac:dyDescent="0.25">
      <c r="A6043">
        <v>0.25</v>
      </c>
      <c r="I6043">
        <v>0.17829500000000001</v>
      </c>
      <c r="Q6043">
        <v>0.17977499999999999</v>
      </c>
      <c r="Y6043">
        <v>0.17857100000000001</v>
      </c>
      <c r="AG6043">
        <v>0.12987000000000001</v>
      </c>
    </row>
    <row r="6044" spans="1:33" x14ac:dyDescent="0.25">
      <c r="A6044">
        <v>0.25</v>
      </c>
      <c r="I6044">
        <v>0.17821799999999999</v>
      </c>
      <c r="Q6044">
        <v>0.17977499999999999</v>
      </c>
      <c r="Y6044">
        <v>0.17829500000000001</v>
      </c>
      <c r="AG6044">
        <v>0.12987000000000001</v>
      </c>
    </row>
    <row r="6045" spans="1:33" x14ac:dyDescent="0.25">
      <c r="A6045">
        <v>0.25</v>
      </c>
      <c r="I6045">
        <v>0.17821799999999999</v>
      </c>
      <c r="Q6045">
        <v>0.17977499999999999</v>
      </c>
      <c r="Y6045">
        <v>0.17821799999999999</v>
      </c>
      <c r="AG6045">
        <v>0.129771</v>
      </c>
    </row>
    <row r="6046" spans="1:33" x14ac:dyDescent="0.25">
      <c r="A6046">
        <v>0.25</v>
      </c>
      <c r="I6046">
        <v>0.17821799999999999</v>
      </c>
      <c r="Q6046">
        <v>0.17977499999999999</v>
      </c>
      <c r="Y6046">
        <v>0.17821799999999999</v>
      </c>
      <c r="AG6046">
        <v>0.129771</v>
      </c>
    </row>
    <row r="6047" spans="1:33" x14ac:dyDescent="0.25">
      <c r="A6047">
        <v>0.25</v>
      </c>
      <c r="I6047">
        <v>0.17821799999999999</v>
      </c>
      <c r="Q6047">
        <v>0.17968799999999999</v>
      </c>
      <c r="Y6047">
        <v>0.17821799999999999</v>
      </c>
      <c r="AG6047">
        <v>0.129771</v>
      </c>
    </row>
    <row r="6048" spans="1:33" x14ac:dyDescent="0.25">
      <c r="A6048">
        <v>0.25</v>
      </c>
      <c r="I6048">
        <v>0.17821799999999999</v>
      </c>
      <c r="Q6048">
        <v>0.17948700000000001</v>
      </c>
      <c r="Y6048">
        <v>0.17821799999999999</v>
      </c>
      <c r="AG6048">
        <v>0.12963</v>
      </c>
    </row>
    <row r="6049" spans="1:33" x14ac:dyDescent="0.25">
      <c r="A6049">
        <v>0.25</v>
      </c>
      <c r="I6049">
        <v>0.17821799999999999</v>
      </c>
      <c r="Q6049">
        <v>0.17948700000000001</v>
      </c>
      <c r="Y6049">
        <v>0.17821799999999999</v>
      </c>
      <c r="AG6049">
        <v>0.12963</v>
      </c>
    </row>
    <row r="6050" spans="1:33" x14ac:dyDescent="0.25">
      <c r="A6050">
        <v>0.25</v>
      </c>
      <c r="I6050">
        <v>0.17808199999999999</v>
      </c>
      <c r="Q6050">
        <v>0.17948700000000001</v>
      </c>
      <c r="Y6050">
        <v>0.17808199999999999</v>
      </c>
      <c r="AG6050">
        <v>0.12963</v>
      </c>
    </row>
    <row r="6051" spans="1:33" x14ac:dyDescent="0.25">
      <c r="A6051">
        <v>0.25</v>
      </c>
      <c r="I6051">
        <v>0.17808199999999999</v>
      </c>
      <c r="Q6051">
        <v>0.17948700000000001</v>
      </c>
      <c r="Y6051">
        <v>0.17808199999999999</v>
      </c>
      <c r="AG6051">
        <v>0.12963</v>
      </c>
    </row>
    <row r="6052" spans="1:33" x14ac:dyDescent="0.25">
      <c r="A6052">
        <v>0.25</v>
      </c>
      <c r="I6052">
        <v>0.17808199999999999</v>
      </c>
      <c r="Q6052">
        <v>0.17948700000000001</v>
      </c>
      <c r="Y6052">
        <v>0.17808199999999999</v>
      </c>
      <c r="AG6052">
        <v>0.12963</v>
      </c>
    </row>
    <row r="6053" spans="1:33" x14ac:dyDescent="0.25">
      <c r="A6053">
        <v>0.25</v>
      </c>
      <c r="I6053">
        <v>0.17808199999999999</v>
      </c>
      <c r="Q6053">
        <v>0.17948700000000001</v>
      </c>
      <c r="Y6053">
        <v>0.17808199999999999</v>
      </c>
      <c r="AG6053">
        <v>0.12963</v>
      </c>
    </row>
    <row r="6054" spans="1:33" x14ac:dyDescent="0.25">
      <c r="A6054">
        <v>0.25</v>
      </c>
      <c r="I6054">
        <v>0.17808199999999999</v>
      </c>
      <c r="Q6054">
        <v>0.17948700000000001</v>
      </c>
      <c r="Y6054">
        <v>0.17808199999999999</v>
      </c>
      <c r="AG6054">
        <v>0.129412</v>
      </c>
    </row>
    <row r="6055" spans="1:33" x14ac:dyDescent="0.25">
      <c r="A6055">
        <v>0.25</v>
      </c>
      <c r="I6055">
        <v>0.17808199999999999</v>
      </c>
      <c r="Q6055">
        <v>0.17948700000000001</v>
      </c>
      <c r="Y6055">
        <v>0.17808199999999999</v>
      </c>
      <c r="AG6055">
        <v>0.12903200000000001</v>
      </c>
    </row>
    <row r="6056" spans="1:33" x14ac:dyDescent="0.25">
      <c r="A6056">
        <v>0.25</v>
      </c>
      <c r="I6056">
        <v>0.17808199999999999</v>
      </c>
      <c r="Q6056">
        <v>0.17948700000000001</v>
      </c>
      <c r="Y6056">
        <v>0.17808199999999999</v>
      </c>
      <c r="AG6056">
        <v>0.12903200000000001</v>
      </c>
    </row>
    <row r="6057" spans="1:33" x14ac:dyDescent="0.25">
      <c r="A6057">
        <v>0.25</v>
      </c>
      <c r="I6057">
        <v>0.17808199999999999</v>
      </c>
      <c r="Q6057">
        <v>0.17948700000000001</v>
      </c>
      <c r="Y6057">
        <v>0.17808199999999999</v>
      </c>
      <c r="AG6057">
        <v>0.12903200000000001</v>
      </c>
    </row>
    <row r="6058" spans="1:33" x14ac:dyDescent="0.25">
      <c r="A6058">
        <v>0.25</v>
      </c>
      <c r="I6058">
        <v>0.17777799999999999</v>
      </c>
      <c r="Q6058">
        <v>0.17948700000000001</v>
      </c>
      <c r="Y6058">
        <v>0.17777799999999999</v>
      </c>
      <c r="AG6058">
        <v>0.12903200000000001</v>
      </c>
    </row>
    <row r="6059" spans="1:33" x14ac:dyDescent="0.25">
      <c r="A6059">
        <v>0.25</v>
      </c>
      <c r="I6059">
        <v>0.17777799999999999</v>
      </c>
      <c r="Q6059">
        <v>0.17948700000000001</v>
      </c>
      <c r="Y6059">
        <v>0.17777799999999999</v>
      </c>
      <c r="AG6059">
        <v>0.12903200000000001</v>
      </c>
    </row>
    <row r="6060" spans="1:33" x14ac:dyDescent="0.25">
      <c r="A6060">
        <v>0.25</v>
      </c>
      <c r="I6060">
        <v>0.17777799999999999</v>
      </c>
      <c r="Q6060">
        <v>0.17948700000000001</v>
      </c>
      <c r="Y6060">
        <v>0.17777799999999999</v>
      </c>
      <c r="AG6060">
        <v>0.12903200000000001</v>
      </c>
    </row>
    <row r="6061" spans="1:33" x14ac:dyDescent="0.25">
      <c r="A6061">
        <v>0.25</v>
      </c>
      <c r="I6061">
        <v>0.17777799999999999</v>
      </c>
      <c r="Q6061">
        <v>0.17948700000000001</v>
      </c>
      <c r="Y6061">
        <v>0.17777799999999999</v>
      </c>
      <c r="AG6061">
        <v>0.12903200000000001</v>
      </c>
    </row>
    <row r="6062" spans="1:33" x14ac:dyDescent="0.25">
      <c r="A6062">
        <v>0.25</v>
      </c>
      <c r="I6062">
        <v>0.17763200000000001</v>
      </c>
      <c r="Q6062">
        <v>0.17924499999999999</v>
      </c>
      <c r="Y6062">
        <v>0.17757000000000001</v>
      </c>
      <c r="AG6062">
        <v>0.12903200000000001</v>
      </c>
    </row>
    <row r="6063" spans="1:33" x14ac:dyDescent="0.25">
      <c r="A6063">
        <v>0.25</v>
      </c>
      <c r="I6063">
        <v>0.17757000000000001</v>
      </c>
      <c r="Q6063">
        <v>0.17924499999999999</v>
      </c>
      <c r="Y6063">
        <v>0.17757000000000001</v>
      </c>
      <c r="AG6063">
        <v>0.12903200000000001</v>
      </c>
    </row>
    <row r="6064" spans="1:33" x14ac:dyDescent="0.25">
      <c r="A6064">
        <v>0.25</v>
      </c>
      <c r="I6064">
        <v>0.17757000000000001</v>
      </c>
      <c r="Q6064">
        <v>0.17924499999999999</v>
      </c>
      <c r="Y6064">
        <v>0.17757000000000001</v>
      </c>
      <c r="AG6064">
        <v>0.12903200000000001</v>
      </c>
    </row>
    <row r="6065" spans="1:33" x14ac:dyDescent="0.25">
      <c r="A6065">
        <v>0.25</v>
      </c>
      <c r="I6065">
        <v>0.17757000000000001</v>
      </c>
      <c r="Q6065">
        <v>0.17924499999999999</v>
      </c>
      <c r="Y6065">
        <v>0.17757000000000001</v>
      </c>
      <c r="AG6065">
        <v>0.12878800000000001</v>
      </c>
    </row>
    <row r="6066" spans="1:33" x14ac:dyDescent="0.25">
      <c r="A6066">
        <v>0.25</v>
      </c>
      <c r="I6066">
        <v>0.17757000000000001</v>
      </c>
      <c r="Q6066">
        <v>0.17910400000000001</v>
      </c>
      <c r="Y6066">
        <v>0.17757000000000001</v>
      </c>
      <c r="AG6066">
        <v>0.12871299999999999</v>
      </c>
    </row>
    <row r="6067" spans="1:33" x14ac:dyDescent="0.25">
      <c r="A6067">
        <v>0.25</v>
      </c>
      <c r="I6067">
        <v>0.17757000000000001</v>
      </c>
      <c r="Q6067">
        <v>0.17910400000000001</v>
      </c>
      <c r="Y6067">
        <v>0.17741899999999999</v>
      </c>
      <c r="AG6067">
        <v>0.12871299999999999</v>
      </c>
    </row>
    <row r="6068" spans="1:33" x14ac:dyDescent="0.25">
      <c r="A6068">
        <v>0.25</v>
      </c>
      <c r="I6068">
        <v>0.17741899999999999</v>
      </c>
      <c r="Q6068">
        <v>0.17910400000000001</v>
      </c>
      <c r="Y6068">
        <v>0.17741899999999999</v>
      </c>
      <c r="AG6068">
        <v>0.12871299999999999</v>
      </c>
    </row>
    <row r="6069" spans="1:33" x14ac:dyDescent="0.25">
      <c r="A6069">
        <v>0.25</v>
      </c>
      <c r="I6069">
        <v>0.17741899999999999</v>
      </c>
      <c r="Q6069">
        <v>0.179012</v>
      </c>
      <c r="Y6069">
        <v>0.17741899999999999</v>
      </c>
      <c r="AG6069">
        <v>0.12857099999999999</v>
      </c>
    </row>
    <row r="6070" spans="1:33" x14ac:dyDescent="0.25">
      <c r="A6070">
        <v>0.25</v>
      </c>
      <c r="I6070">
        <v>0.17741899999999999</v>
      </c>
      <c r="Q6070">
        <v>0.17894699999999999</v>
      </c>
      <c r="Y6070">
        <v>0.17741899999999999</v>
      </c>
      <c r="AG6070">
        <v>0.12857099999999999</v>
      </c>
    </row>
    <row r="6071" spans="1:33" x14ac:dyDescent="0.25">
      <c r="A6071">
        <v>0.25</v>
      </c>
      <c r="I6071">
        <v>0.17741899999999999</v>
      </c>
      <c r="Q6071">
        <v>0.17894699999999999</v>
      </c>
      <c r="Y6071">
        <v>0.17741899999999999</v>
      </c>
      <c r="AG6071">
        <v>0.12820500000000001</v>
      </c>
    </row>
    <row r="6072" spans="1:33" x14ac:dyDescent="0.25">
      <c r="A6072">
        <v>0.25</v>
      </c>
      <c r="I6072">
        <v>0.17741899999999999</v>
      </c>
      <c r="Q6072">
        <v>0.17894699999999999</v>
      </c>
      <c r="Y6072">
        <v>0.17721500000000001</v>
      </c>
      <c r="AG6072">
        <v>0.12820500000000001</v>
      </c>
    </row>
    <row r="6073" spans="1:33" x14ac:dyDescent="0.25">
      <c r="A6073">
        <v>0.25</v>
      </c>
      <c r="I6073">
        <v>0.17721500000000001</v>
      </c>
      <c r="Q6073">
        <v>0.17894699999999999</v>
      </c>
      <c r="Y6073">
        <v>0.17721500000000001</v>
      </c>
      <c r="AG6073">
        <v>0.12820500000000001</v>
      </c>
    </row>
    <row r="6074" spans="1:33" x14ac:dyDescent="0.25">
      <c r="A6074">
        <v>0.25</v>
      </c>
      <c r="I6074">
        <v>0.17721500000000001</v>
      </c>
      <c r="Q6074">
        <v>0.17894699999999999</v>
      </c>
      <c r="Y6074">
        <v>0.17721500000000001</v>
      </c>
      <c r="AG6074">
        <v>0.128</v>
      </c>
    </row>
    <row r="6075" spans="1:33" x14ac:dyDescent="0.25">
      <c r="A6075">
        <v>0.25</v>
      </c>
      <c r="I6075">
        <v>0.17721500000000001</v>
      </c>
      <c r="Q6075">
        <v>0.17894699999999999</v>
      </c>
      <c r="Y6075">
        <v>0.17721500000000001</v>
      </c>
      <c r="AG6075">
        <v>0.12790699999999999</v>
      </c>
    </row>
    <row r="6076" spans="1:33" x14ac:dyDescent="0.25">
      <c r="A6076">
        <v>0.25</v>
      </c>
      <c r="I6076">
        <v>0.17721500000000001</v>
      </c>
      <c r="Q6076">
        <v>0.17894699999999999</v>
      </c>
      <c r="Y6076">
        <v>0.17708299999999999</v>
      </c>
      <c r="AG6076">
        <v>0.12781999999999999</v>
      </c>
    </row>
    <row r="6077" spans="1:33" x14ac:dyDescent="0.25">
      <c r="A6077">
        <v>0.25</v>
      </c>
      <c r="I6077">
        <v>0.17714299999999999</v>
      </c>
      <c r="Q6077">
        <v>0.17894699999999999</v>
      </c>
      <c r="Y6077">
        <v>0.17708299999999999</v>
      </c>
      <c r="AG6077">
        <v>0.12781999999999999</v>
      </c>
    </row>
    <row r="6078" spans="1:33" x14ac:dyDescent="0.25">
      <c r="A6078">
        <v>0.25</v>
      </c>
      <c r="I6078">
        <v>0.17708299999999999</v>
      </c>
      <c r="Q6078">
        <v>0.17894699999999999</v>
      </c>
      <c r="Y6078">
        <v>0.17708299999999999</v>
      </c>
      <c r="AG6078">
        <v>0.12781999999999999</v>
      </c>
    </row>
    <row r="6079" spans="1:33" x14ac:dyDescent="0.25">
      <c r="A6079">
        <v>0.25</v>
      </c>
      <c r="I6079">
        <v>0.17708299999999999</v>
      </c>
      <c r="Q6079">
        <v>0.17894699999999999</v>
      </c>
      <c r="Y6079">
        <v>0.17699100000000001</v>
      </c>
      <c r="AG6079">
        <v>0.12781999999999999</v>
      </c>
    </row>
    <row r="6080" spans="1:33" x14ac:dyDescent="0.25">
      <c r="A6080">
        <v>0.25</v>
      </c>
      <c r="I6080">
        <v>0.17708299999999999</v>
      </c>
      <c r="Q6080">
        <v>0.17886199999999999</v>
      </c>
      <c r="Y6080">
        <v>0.17699100000000001</v>
      </c>
      <c r="AG6080">
        <v>0.12766</v>
      </c>
    </row>
    <row r="6081" spans="1:33" x14ac:dyDescent="0.25">
      <c r="A6081">
        <v>0.25</v>
      </c>
      <c r="I6081">
        <v>0.17699100000000001</v>
      </c>
      <c r="Q6081">
        <v>0.17886199999999999</v>
      </c>
      <c r="Y6081">
        <v>0.17699100000000001</v>
      </c>
      <c r="AG6081">
        <v>0.12766</v>
      </c>
    </row>
    <row r="6082" spans="1:33" x14ac:dyDescent="0.25">
      <c r="A6082">
        <v>0.25</v>
      </c>
      <c r="I6082">
        <v>0.17699100000000001</v>
      </c>
      <c r="Q6082">
        <v>0.17886199999999999</v>
      </c>
      <c r="Y6082">
        <v>0.17647099999999999</v>
      </c>
      <c r="AG6082">
        <v>0.12766</v>
      </c>
    </row>
    <row r="6083" spans="1:33" x14ac:dyDescent="0.25">
      <c r="A6083">
        <v>0.25</v>
      </c>
      <c r="I6083">
        <v>0.17699100000000001</v>
      </c>
      <c r="Q6083">
        <v>0.17886199999999999</v>
      </c>
      <c r="Y6083">
        <v>0.17647099999999999</v>
      </c>
      <c r="AG6083">
        <v>0.12745100000000001</v>
      </c>
    </row>
    <row r="6084" spans="1:33" x14ac:dyDescent="0.25">
      <c r="A6084">
        <v>0.25</v>
      </c>
      <c r="I6084">
        <v>0.17699100000000001</v>
      </c>
      <c r="Q6084">
        <v>0.17880799999999999</v>
      </c>
      <c r="Y6084">
        <v>0.17647099999999999</v>
      </c>
      <c r="AG6084">
        <v>0.12745100000000001</v>
      </c>
    </row>
    <row r="6085" spans="1:33" x14ac:dyDescent="0.25">
      <c r="A6085">
        <v>0.25</v>
      </c>
      <c r="I6085">
        <v>0.17682899999999999</v>
      </c>
      <c r="Q6085">
        <v>0.17857100000000001</v>
      </c>
      <c r="Y6085">
        <v>0.17647099999999999</v>
      </c>
      <c r="AG6085">
        <v>0.127273</v>
      </c>
    </row>
    <row r="6086" spans="1:33" x14ac:dyDescent="0.25">
      <c r="A6086">
        <v>0.25</v>
      </c>
      <c r="I6086">
        <v>0.17647099999999999</v>
      </c>
      <c r="Q6086">
        <v>0.17857100000000001</v>
      </c>
      <c r="Y6086">
        <v>0.17647099999999999</v>
      </c>
      <c r="AG6086">
        <v>0.127273</v>
      </c>
    </row>
    <row r="6087" spans="1:33" x14ac:dyDescent="0.25">
      <c r="A6087">
        <v>0.25</v>
      </c>
      <c r="I6087">
        <v>0.17647099999999999</v>
      </c>
      <c r="Q6087">
        <v>0.17857100000000001</v>
      </c>
      <c r="Y6087">
        <v>0.17647099999999999</v>
      </c>
      <c r="AG6087">
        <v>0.127273</v>
      </c>
    </row>
    <row r="6088" spans="1:33" x14ac:dyDescent="0.25">
      <c r="A6088">
        <v>0.25</v>
      </c>
      <c r="I6088">
        <v>0.17647099999999999</v>
      </c>
      <c r="Q6088">
        <v>0.17857100000000001</v>
      </c>
      <c r="Y6088">
        <v>0.17647099999999999</v>
      </c>
      <c r="AG6088">
        <v>0.12698400000000001</v>
      </c>
    </row>
    <row r="6089" spans="1:33" x14ac:dyDescent="0.25">
      <c r="A6089">
        <v>0.25</v>
      </c>
      <c r="I6089">
        <v>0.17647099999999999</v>
      </c>
      <c r="Q6089">
        <v>0.17857100000000001</v>
      </c>
      <c r="Y6089">
        <v>0.17647099999999999</v>
      </c>
      <c r="AG6089">
        <v>0.12698400000000001</v>
      </c>
    </row>
    <row r="6090" spans="1:33" x14ac:dyDescent="0.25">
      <c r="A6090">
        <v>0.25</v>
      </c>
      <c r="I6090">
        <v>0.17647099999999999</v>
      </c>
      <c r="Q6090">
        <v>0.17857100000000001</v>
      </c>
      <c r="Y6090">
        <v>0.17647099999999999</v>
      </c>
      <c r="AG6090">
        <v>0.12690399999999999</v>
      </c>
    </row>
    <row r="6091" spans="1:33" x14ac:dyDescent="0.25">
      <c r="A6091">
        <v>0.25</v>
      </c>
      <c r="I6091">
        <v>0.17647099999999999</v>
      </c>
      <c r="Q6091">
        <v>0.17857100000000001</v>
      </c>
      <c r="Y6091">
        <v>0.17647099999999999</v>
      </c>
      <c r="AG6091">
        <v>0.12686600000000001</v>
      </c>
    </row>
    <row r="6092" spans="1:33" x14ac:dyDescent="0.25">
      <c r="A6092">
        <v>0.25</v>
      </c>
      <c r="I6092">
        <v>0.17647099999999999</v>
      </c>
      <c r="Q6092">
        <v>0.17857100000000001</v>
      </c>
      <c r="Y6092">
        <v>0.17647099999999999</v>
      </c>
      <c r="AG6092">
        <v>0.12676100000000001</v>
      </c>
    </row>
    <row r="6093" spans="1:33" x14ac:dyDescent="0.25">
      <c r="A6093">
        <v>0.25</v>
      </c>
      <c r="I6093">
        <v>0.17647099999999999</v>
      </c>
      <c r="Q6093">
        <v>0.17857100000000001</v>
      </c>
      <c r="Y6093">
        <v>0.17647099999999999</v>
      </c>
      <c r="AG6093">
        <v>0.12676100000000001</v>
      </c>
    </row>
    <row r="6094" spans="1:33" x14ac:dyDescent="0.25">
      <c r="A6094">
        <v>0.25</v>
      </c>
      <c r="I6094">
        <v>0.17647099999999999</v>
      </c>
      <c r="Q6094">
        <v>0.17837800000000001</v>
      </c>
      <c r="Y6094">
        <v>0.17647099999999999</v>
      </c>
      <c r="AG6094">
        <v>0.12676100000000001</v>
      </c>
    </row>
    <row r="6095" spans="1:33" x14ac:dyDescent="0.25">
      <c r="A6095">
        <v>0.25</v>
      </c>
      <c r="I6095">
        <v>0.17647099999999999</v>
      </c>
      <c r="Q6095">
        <v>0.17829500000000001</v>
      </c>
      <c r="Y6095">
        <v>0.17647099999999999</v>
      </c>
      <c r="AG6095">
        <v>0.12676100000000001</v>
      </c>
    </row>
    <row r="6096" spans="1:33" x14ac:dyDescent="0.25">
      <c r="A6096">
        <v>0.25</v>
      </c>
      <c r="I6096">
        <v>0.17647099999999999</v>
      </c>
      <c r="Q6096">
        <v>0.17821799999999999</v>
      </c>
      <c r="Y6096">
        <v>0.17647099999999999</v>
      </c>
      <c r="AG6096">
        <v>0.12676100000000001</v>
      </c>
    </row>
    <row r="6097" spans="1:33" x14ac:dyDescent="0.25">
      <c r="A6097">
        <v>0.25</v>
      </c>
      <c r="I6097">
        <v>0.17647099999999999</v>
      </c>
      <c r="Q6097">
        <v>0.17821799999999999</v>
      </c>
      <c r="Y6097">
        <v>0.17647099999999999</v>
      </c>
      <c r="AG6097">
        <v>0.12650600000000001</v>
      </c>
    </row>
    <row r="6098" spans="1:33" x14ac:dyDescent="0.25">
      <c r="A6098">
        <v>0.25</v>
      </c>
      <c r="I6098">
        <v>0.17647099999999999</v>
      </c>
      <c r="Q6098">
        <v>0.17821799999999999</v>
      </c>
      <c r="Y6098">
        <v>0.17647099999999999</v>
      </c>
      <c r="AG6098">
        <v>0.12650600000000001</v>
      </c>
    </row>
    <row r="6099" spans="1:33" x14ac:dyDescent="0.25">
      <c r="A6099">
        <v>0.25</v>
      </c>
      <c r="I6099">
        <v>0.17647099999999999</v>
      </c>
      <c r="Q6099">
        <v>0.17821799999999999</v>
      </c>
      <c r="Y6099">
        <v>0.17647099999999999</v>
      </c>
      <c r="AG6099">
        <v>0.12643699999999999</v>
      </c>
    </row>
    <row r="6100" spans="1:33" x14ac:dyDescent="0.25">
      <c r="A6100">
        <v>0.25</v>
      </c>
      <c r="I6100">
        <v>0.17647099999999999</v>
      </c>
      <c r="Q6100">
        <v>0.17821799999999999</v>
      </c>
      <c r="Y6100">
        <v>0.17647099999999999</v>
      </c>
      <c r="AG6100">
        <v>0.12643699999999999</v>
      </c>
    </row>
    <row r="6101" spans="1:33" x14ac:dyDescent="0.25">
      <c r="A6101">
        <v>0.25</v>
      </c>
      <c r="I6101">
        <v>0.17647099999999999</v>
      </c>
      <c r="Q6101">
        <v>0.17808199999999999</v>
      </c>
      <c r="Y6101">
        <v>0.17647099999999999</v>
      </c>
      <c r="AG6101">
        <v>0.12643699999999999</v>
      </c>
    </row>
    <row r="6102" spans="1:33" x14ac:dyDescent="0.25">
      <c r="A6102">
        <v>0.25</v>
      </c>
      <c r="I6102">
        <v>0.17647099999999999</v>
      </c>
      <c r="Q6102">
        <v>0.17808199999999999</v>
      </c>
      <c r="Y6102">
        <v>0.17647099999999999</v>
      </c>
      <c r="AG6102">
        <v>0.12643699999999999</v>
      </c>
    </row>
    <row r="6103" spans="1:33" x14ac:dyDescent="0.25">
      <c r="A6103">
        <v>0.25</v>
      </c>
      <c r="I6103">
        <v>0.17647099999999999</v>
      </c>
      <c r="Q6103">
        <v>0.17808199999999999</v>
      </c>
      <c r="Y6103">
        <v>0.17647099999999999</v>
      </c>
      <c r="AG6103">
        <v>0.12643699999999999</v>
      </c>
    </row>
    <row r="6104" spans="1:33" x14ac:dyDescent="0.25">
      <c r="A6104">
        <v>0.25</v>
      </c>
      <c r="I6104">
        <v>0.17647099999999999</v>
      </c>
      <c r="Q6104">
        <v>0.17808199999999999</v>
      </c>
      <c r="Y6104">
        <v>0.17647099999999999</v>
      </c>
      <c r="AG6104">
        <v>0.12631600000000001</v>
      </c>
    </row>
    <row r="6105" spans="1:33" x14ac:dyDescent="0.25">
      <c r="A6105">
        <v>0.25</v>
      </c>
      <c r="I6105">
        <v>0.17647099999999999</v>
      </c>
      <c r="Q6105">
        <v>0.17808199999999999</v>
      </c>
      <c r="Y6105">
        <v>0.17605599999999999</v>
      </c>
      <c r="AG6105">
        <v>0.12631600000000001</v>
      </c>
    </row>
    <row r="6106" spans="1:33" x14ac:dyDescent="0.25">
      <c r="A6106">
        <v>0.25</v>
      </c>
      <c r="I6106">
        <v>0.17647099999999999</v>
      </c>
      <c r="Q6106">
        <v>0.17808199999999999</v>
      </c>
      <c r="Y6106">
        <v>0.175926</v>
      </c>
      <c r="AG6106">
        <v>0.12621399999999999</v>
      </c>
    </row>
    <row r="6107" spans="1:33" x14ac:dyDescent="0.25">
      <c r="A6107">
        <v>0.25</v>
      </c>
      <c r="I6107">
        <v>0.17647099999999999</v>
      </c>
      <c r="Q6107">
        <v>0.17808199999999999</v>
      </c>
      <c r="Y6107">
        <v>0.175926</v>
      </c>
      <c r="AG6107">
        <v>0.12612599999999999</v>
      </c>
    </row>
    <row r="6108" spans="1:33" x14ac:dyDescent="0.25">
      <c r="A6108">
        <v>0.25</v>
      </c>
      <c r="I6108">
        <v>0.17647099999999999</v>
      </c>
      <c r="Q6108">
        <v>0.17777799999999999</v>
      </c>
      <c r="Y6108">
        <v>0.175926</v>
      </c>
      <c r="AG6108">
        <v>0.12612599999999999</v>
      </c>
    </row>
    <row r="6109" spans="1:33" x14ac:dyDescent="0.25">
      <c r="A6109">
        <v>0.25</v>
      </c>
      <c r="I6109">
        <v>0.17647099999999999</v>
      </c>
      <c r="Q6109">
        <v>0.17777799999999999</v>
      </c>
      <c r="Y6109">
        <v>0.175926</v>
      </c>
      <c r="AG6109">
        <v>0.12612599999999999</v>
      </c>
    </row>
    <row r="6110" spans="1:33" x14ac:dyDescent="0.25">
      <c r="A6110">
        <v>0.25</v>
      </c>
      <c r="I6110">
        <v>0.17647099999999999</v>
      </c>
      <c r="Q6110">
        <v>0.17777799999999999</v>
      </c>
      <c r="Y6110">
        <v>0.17582400000000001</v>
      </c>
      <c r="AG6110">
        <v>0.12605</v>
      </c>
    </row>
    <row r="6111" spans="1:33" x14ac:dyDescent="0.25">
      <c r="A6111">
        <v>0.25</v>
      </c>
      <c r="I6111">
        <v>0.17647099999999999</v>
      </c>
      <c r="Q6111">
        <v>0.17777799999999999</v>
      </c>
      <c r="Y6111">
        <v>0.17582400000000001</v>
      </c>
      <c r="AG6111">
        <v>0.12605</v>
      </c>
    </row>
    <row r="6112" spans="1:33" x14ac:dyDescent="0.25">
      <c r="A6112">
        <v>0.25</v>
      </c>
      <c r="I6112">
        <v>0.17647099999999999</v>
      </c>
      <c r="Q6112">
        <v>0.17757000000000001</v>
      </c>
      <c r="Y6112">
        <v>0.17582400000000001</v>
      </c>
      <c r="AG6112">
        <v>0.12605</v>
      </c>
    </row>
    <row r="6113" spans="1:33" x14ac:dyDescent="0.25">
      <c r="A6113">
        <v>0.25</v>
      </c>
      <c r="I6113">
        <v>0.17647099999999999</v>
      </c>
      <c r="Q6113">
        <v>0.17757000000000001</v>
      </c>
      <c r="Y6113">
        <v>0.175676</v>
      </c>
      <c r="AG6113">
        <v>0.12605</v>
      </c>
    </row>
    <row r="6114" spans="1:33" x14ac:dyDescent="0.25">
      <c r="A6114">
        <v>0.25</v>
      </c>
      <c r="I6114">
        <v>0.17613599999999999</v>
      </c>
      <c r="Q6114">
        <v>0.17757000000000001</v>
      </c>
      <c r="Y6114">
        <v>0.175676</v>
      </c>
      <c r="AG6114">
        <v>0.12598400000000001</v>
      </c>
    </row>
    <row r="6115" spans="1:33" x14ac:dyDescent="0.25">
      <c r="A6115">
        <v>0.25</v>
      </c>
      <c r="I6115">
        <v>0.17610100000000001</v>
      </c>
      <c r="Q6115">
        <v>0.17757000000000001</v>
      </c>
      <c r="Y6115">
        <v>0.175676</v>
      </c>
      <c r="AG6115">
        <v>0.12592600000000001</v>
      </c>
    </row>
    <row r="6116" spans="1:33" x14ac:dyDescent="0.25">
      <c r="A6116">
        <v>0.25</v>
      </c>
      <c r="I6116">
        <v>0.17605599999999999</v>
      </c>
      <c r="Q6116">
        <v>0.17757000000000001</v>
      </c>
      <c r="Y6116">
        <v>0.175676</v>
      </c>
      <c r="AG6116">
        <v>0.12592600000000001</v>
      </c>
    </row>
    <row r="6117" spans="1:33" x14ac:dyDescent="0.25">
      <c r="A6117">
        <v>0.25</v>
      </c>
      <c r="I6117">
        <v>0.17599999999999999</v>
      </c>
      <c r="Q6117">
        <v>0.17741899999999999</v>
      </c>
      <c r="Y6117">
        <v>0.17543900000000001</v>
      </c>
      <c r="AG6117">
        <v>0.125828</v>
      </c>
    </row>
    <row r="6118" spans="1:33" x14ac:dyDescent="0.25">
      <c r="A6118">
        <v>0.25</v>
      </c>
      <c r="I6118">
        <v>0.175926</v>
      </c>
      <c r="Q6118">
        <v>0.17741899999999999</v>
      </c>
      <c r="Y6118">
        <v>0.175258</v>
      </c>
      <c r="AG6118">
        <v>0.125749</v>
      </c>
    </row>
    <row r="6119" spans="1:33" x14ac:dyDescent="0.25">
      <c r="A6119">
        <v>0.25</v>
      </c>
      <c r="I6119">
        <v>0.175926</v>
      </c>
      <c r="Q6119">
        <v>0.17741899999999999</v>
      </c>
      <c r="Y6119">
        <v>0.175258</v>
      </c>
      <c r="AG6119">
        <v>0.12562799999999999</v>
      </c>
    </row>
    <row r="6120" spans="1:33" x14ac:dyDescent="0.25">
      <c r="A6120">
        <v>0.25</v>
      </c>
      <c r="I6120">
        <v>0.175926</v>
      </c>
      <c r="Q6120">
        <v>0.17741899999999999</v>
      </c>
      <c r="Y6120">
        <v>0.175258</v>
      </c>
      <c r="AG6120">
        <v>0.125</v>
      </c>
    </row>
    <row r="6121" spans="1:33" x14ac:dyDescent="0.25">
      <c r="A6121">
        <v>0.25</v>
      </c>
      <c r="I6121">
        <v>0.175926</v>
      </c>
      <c r="Q6121">
        <v>0.17741899999999999</v>
      </c>
      <c r="Y6121">
        <v>0.175258</v>
      </c>
      <c r="AG6121">
        <v>0.125</v>
      </c>
    </row>
    <row r="6122" spans="1:33" x14ac:dyDescent="0.25">
      <c r="A6122">
        <v>0.25</v>
      </c>
      <c r="I6122">
        <v>0.175926</v>
      </c>
      <c r="Q6122">
        <v>0.17741899999999999</v>
      </c>
      <c r="Y6122">
        <v>0.17499999999999999</v>
      </c>
      <c r="AG6122">
        <v>0.125</v>
      </c>
    </row>
    <row r="6123" spans="1:33" x14ac:dyDescent="0.25">
      <c r="A6123">
        <v>0.25</v>
      </c>
      <c r="I6123">
        <v>0.175926</v>
      </c>
      <c r="Q6123">
        <v>0.17721500000000001</v>
      </c>
      <c r="Y6123">
        <v>0.17499999999999999</v>
      </c>
      <c r="AG6123">
        <v>0.125</v>
      </c>
    </row>
    <row r="6124" spans="1:33" x14ac:dyDescent="0.25">
      <c r="A6124">
        <v>0.25</v>
      </c>
      <c r="I6124">
        <v>0.17582400000000001</v>
      </c>
      <c r="Q6124">
        <v>0.17721500000000001</v>
      </c>
      <c r="Y6124">
        <v>0.17499999999999999</v>
      </c>
      <c r="AG6124">
        <v>0.125</v>
      </c>
    </row>
    <row r="6125" spans="1:33" x14ac:dyDescent="0.25">
      <c r="A6125">
        <v>0.25</v>
      </c>
      <c r="I6125">
        <v>0.17582400000000001</v>
      </c>
      <c r="Q6125">
        <v>0.17721500000000001</v>
      </c>
      <c r="Y6125">
        <v>0.17499999999999999</v>
      </c>
      <c r="AG6125">
        <v>0.125</v>
      </c>
    </row>
    <row r="6126" spans="1:33" x14ac:dyDescent="0.25">
      <c r="A6126">
        <v>0.25</v>
      </c>
      <c r="I6126">
        <v>0.17582400000000001</v>
      </c>
      <c r="Q6126">
        <v>0.17721500000000001</v>
      </c>
      <c r="Y6126">
        <v>0.17499999999999999</v>
      </c>
      <c r="AG6126">
        <v>0.125</v>
      </c>
    </row>
    <row r="6127" spans="1:33" x14ac:dyDescent="0.25">
      <c r="A6127">
        <v>0.25</v>
      </c>
      <c r="I6127">
        <v>0.175758</v>
      </c>
      <c r="Q6127">
        <v>0.17708299999999999</v>
      </c>
      <c r="Y6127">
        <v>0.174757</v>
      </c>
      <c r="AG6127">
        <v>0.125</v>
      </c>
    </row>
    <row r="6128" spans="1:33" x14ac:dyDescent="0.25">
      <c r="A6128">
        <v>0.25</v>
      </c>
      <c r="I6128">
        <v>0.175676</v>
      </c>
      <c r="Q6128">
        <v>0.17708299999999999</v>
      </c>
      <c r="Y6128">
        <v>0.174757</v>
      </c>
      <c r="AG6128">
        <v>0.125</v>
      </c>
    </row>
    <row r="6129" spans="1:33" x14ac:dyDescent="0.25">
      <c r="A6129">
        <v>0.25</v>
      </c>
      <c r="I6129">
        <v>0.175676</v>
      </c>
      <c r="Q6129">
        <v>0.17699100000000001</v>
      </c>
      <c r="Y6129">
        <v>0.17460300000000001</v>
      </c>
      <c r="AG6129">
        <v>0.125</v>
      </c>
    </row>
    <row r="6130" spans="1:33" x14ac:dyDescent="0.25">
      <c r="A6130">
        <v>0.25</v>
      </c>
      <c r="I6130">
        <v>0.175676</v>
      </c>
      <c r="Q6130">
        <v>0.17699100000000001</v>
      </c>
      <c r="Y6130">
        <v>0.17460300000000001</v>
      </c>
      <c r="AG6130">
        <v>0.125</v>
      </c>
    </row>
    <row r="6131" spans="1:33" x14ac:dyDescent="0.25">
      <c r="A6131">
        <v>0.25</v>
      </c>
      <c r="I6131">
        <v>0.175676</v>
      </c>
      <c r="Q6131">
        <v>0.17699100000000001</v>
      </c>
      <c r="Y6131">
        <v>0.17460300000000001</v>
      </c>
      <c r="AG6131">
        <v>0.125</v>
      </c>
    </row>
    <row r="6132" spans="1:33" x14ac:dyDescent="0.25">
      <c r="A6132">
        <v>0.25</v>
      </c>
      <c r="I6132">
        <v>0.17543900000000001</v>
      </c>
      <c r="Q6132">
        <v>0.176923</v>
      </c>
      <c r="Y6132">
        <v>0.17460300000000001</v>
      </c>
      <c r="AG6132">
        <v>0.125</v>
      </c>
    </row>
    <row r="6133" spans="1:33" x14ac:dyDescent="0.25">
      <c r="A6133">
        <v>0.25</v>
      </c>
      <c r="I6133">
        <v>0.17543900000000001</v>
      </c>
      <c r="Q6133">
        <v>0.176871</v>
      </c>
      <c r="Y6133">
        <v>0.17441899999999999</v>
      </c>
      <c r="AG6133">
        <v>0.125</v>
      </c>
    </row>
    <row r="6134" spans="1:33" x14ac:dyDescent="0.25">
      <c r="A6134">
        <v>0.25</v>
      </c>
      <c r="I6134">
        <v>0.175258</v>
      </c>
      <c r="Q6134">
        <v>0.17682899999999999</v>
      </c>
      <c r="Y6134">
        <v>0.17441899999999999</v>
      </c>
      <c r="AG6134">
        <v>0.125</v>
      </c>
    </row>
    <row r="6135" spans="1:33" x14ac:dyDescent="0.25">
      <c r="A6135">
        <v>0.25</v>
      </c>
      <c r="I6135">
        <v>0.175258</v>
      </c>
      <c r="Q6135">
        <v>0.17647099999999999</v>
      </c>
      <c r="Y6135">
        <v>0.17431199999999999</v>
      </c>
      <c r="AG6135">
        <v>0.125</v>
      </c>
    </row>
    <row r="6136" spans="1:33" x14ac:dyDescent="0.25">
      <c r="A6136">
        <v>0.25</v>
      </c>
      <c r="I6136">
        <v>0.175258</v>
      </c>
      <c r="Q6136">
        <v>0.17647099999999999</v>
      </c>
      <c r="Y6136">
        <v>0.17424200000000001</v>
      </c>
      <c r="AG6136">
        <v>0.125</v>
      </c>
    </row>
    <row r="6137" spans="1:33" x14ac:dyDescent="0.25">
      <c r="A6137">
        <v>0.25</v>
      </c>
      <c r="I6137">
        <v>0.175258</v>
      </c>
      <c r="Q6137">
        <v>0.17647099999999999</v>
      </c>
      <c r="Y6137">
        <v>0.17424200000000001</v>
      </c>
      <c r="AG6137">
        <v>0.125</v>
      </c>
    </row>
    <row r="6138" spans="1:33" x14ac:dyDescent="0.25">
      <c r="A6138">
        <v>0.25</v>
      </c>
      <c r="I6138">
        <v>0.175258</v>
      </c>
      <c r="Q6138">
        <v>0.17647099999999999</v>
      </c>
      <c r="Y6138">
        <v>0.17424200000000001</v>
      </c>
      <c r="AG6138">
        <v>0.125</v>
      </c>
    </row>
    <row r="6139" spans="1:33" x14ac:dyDescent="0.25">
      <c r="A6139">
        <v>0.25</v>
      </c>
      <c r="I6139">
        <v>0.175182</v>
      </c>
      <c r="Q6139">
        <v>0.17647099999999999</v>
      </c>
      <c r="Y6139">
        <v>0.17419399999999999</v>
      </c>
      <c r="AG6139">
        <v>0.125</v>
      </c>
    </row>
    <row r="6140" spans="1:33" x14ac:dyDescent="0.25">
      <c r="A6140">
        <v>0.25</v>
      </c>
      <c r="I6140">
        <v>0.17499999999999999</v>
      </c>
      <c r="Q6140">
        <v>0.17647099999999999</v>
      </c>
      <c r="Y6140">
        <v>0.17391300000000001</v>
      </c>
      <c r="AG6140">
        <v>0.12426</v>
      </c>
    </row>
    <row r="6141" spans="1:33" x14ac:dyDescent="0.25">
      <c r="A6141">
        <v>0.25</v>
      </c>
      <c r="I6141">
        <v>0.17499999999999999</v>
      </c>
      <c r="Q6141">
        <v>0.17647099999999999</v>
      </c>
      <c r="Y6141">
        <v>0.17391300000000001</v>
      </c>
      <c r="AG6141">
        <v>0.124138</v>
      </c>
    </row>
    <row r="6142" spans="1:33" x14ac:dyDescent="0.25">
      <c r="A6142">
        <v>0.25</v>
      </c>
      <c r="I6142">
        <v>0.17499999999999999</v>
      </c>
      <c r="Q6142">
        <v>0.17647099999999999</v>
      </c>
      <c r="Y6142">
        <v>0.17391300000000001</v>
      </c>
      <c r="AG6142">
        <v>0.124138</v>
      </c>
    </row>
    <row r="6143" spans="1:33" x14ac:dyDescent="0.25">
      <c r="A6143">
        <v>0.25</v>
      </c>
      <c r="I6143">
        <v>0.17499999999999999</v>
      </c>
      <c r="Q6143">
        <v>0.17647099999999999</v>
      </c>
      <c r="Y6143">
        <v>0.17391300000000001</v>
      </c>
      <c r="AG6143">
        <v>0.124138</v>
      </c>
    </row>
    <row r="6144" spans="1:33" x14ac:dyDescent="0.25">
      <c r="A6144">
        <v>0.25</v>
      </c>
      <c r="I6144">
        <v>0.17499999999999999</v>
      </c>
      <c r="Q6144">
        <v>0.17647099999999999</v>
      </c>
      <c r="Y6144">
        <v>0.17391300000000001</v>
      </c>
      <c r="AG6144">
        <v>0.124088</v>
      </c>
    </row>
    <row r="6145" spans="1:33" x14ac:dyDescent="0.25">
      <c r="A6145">
        <v>0.25</v>
      </c>
      <c r="I6145">
        <v>0.17482500000000001</v>
      </c>
      <c r="Q6145">
        <v>0.17647099999999999</v>
      </c>
      <c r="Y6145">
        <v>0.17391300000000001</v>
      </c>
      <c r="AG6145">
        <v>0.124088</v>
      </c>
    </row>
    <row r="6146" spans="1:33" x14ac:dyDescent="0.25">
      <c r="A6146">
        <v>0.25</v>
      </c>
      <c r="I6146">
        <v>0.174757</v>
      </c>
      <c r="Q6146">
        <v>0.17647099999999999</v>
      </c>
      <c r="Y6146">
        <v>0.17391300000000001</v>
      </c>
      <c r="AG6146">
        <v>0.124031</v>
      </c>
    </row>
    <row r="6147" spans="1:33" x14ac:dyDescent="0.25">
      <c r="A6147">
        <v>0.25</v>
      </c>
      <c r="I6147">
        <v>0.174757</v>
      </c>
      <c r="Q6147">
        <v>0.17647099999999999</v>
      </c>
      <c r="Y6147">
        <v>0.17391300000000001</v>
      </c>
      <c r="AG6147">
        <v>0.12396699999999999</v>
      </c>
    </row>
    <row r="6148" spans="1:33" x14ac:dyDescent="0.25">
      <c r="A6148">
        <v>0.25</v>
      </c>
      <c r="I6148">
        <v>0.17469899999999999</v>
      </c>
      <c r="Q6148">
        <v>0.17647099999999999</v>
      </c>
      <c r="Y6148">
        <v>0.17391300000000001</v>
      </c>
      <c r="AG6148">
        <v>0.12396699999999999</v>
      </c>
    </row>
    <row r="6149" spans="1:33" x14ac:dyDescent="0.25">
      <c r="A6149">
        <v>0.25</v>
      </c>
      <c r="I6149">
        <v>0.17460300000000001</v>
      </c>
      <c r="Q6149">
        <v>0.17647099999999999</v>
      </c>
      <c r="Y6149">
        <v>0.17391300000000001</v>
      </c>
      <c r="AG6149">
        <v>0.123894</v>
      </c>
    </row>
    <row r="6150" spans="1:33" x14ac:dyDescent="0.25">
      <c r="A6150">
        <v>0.25</v>
      </c>
      <c r="I6150">
        <v>0.17460300000000001</v>
      </c>
      <c r="Q6150">
        <v>0.17647099999999999</v>
      </c>
      <c r="Y6150">
        <v>0.17391300000000001</v>
      </c>
      <c r="AG6150">
        <v>0.123894</v>
      </c>
    </row>
    <row r="6151" spans="1:33" x14ac:dyDescent="0.25">
      <c r="A6151">
        <v>0.25</v>
      </c>
      <c r="I6151">
        <v>0.17460300000000001</v>
      </c>
      <c r="Q6151">
        <v>0.17647099999999999</v>
      </c>
      <c r="Y6151">
        <v>0.17355400000000001</v>
      </c>
      <c r="AG6151">
        <v>0.123894</v>
      </c>
    </row>
    <row r="6152" spans="1:33" x14ac:dyDescent="0.25">
      <c r="A6152">
        <v>0.25</v>
      </c>
      <c r="I6152">
        <v>0.17449700000000001</v>
      </c>
      <c r="Q6152">
        <v>0.17647099999999999</v>
      </c>
      <c r="Y6152">
        <v>0.17346900000000001</v>
      </c>
      <c r="AG6152">
        <v>0.12381</v>
      </c>
    </row>
    <row r="6153" spans="1:33" x14ac:dyDescent="0.25">
      <c r="A6153">
        <v>0.25</v>
      </c>
      <c r="I6153">
        <v>0.17441899999999999</v>
      </c>
      <c r="Q6153">
        <v>0.17647099999999999</v>
      </c>
      <c r="Y6153">
        <v>0.17346900000000001</v>
      </c>
      <c r="AG6153">
        <v>0.12381</v>
      </c>
    </row>
    <row r="6154" spans="1:33" x14ac:dyDescent="0.25">
      <c r="A6154">
        <v>0.25</v>
      </c>
      <c r="I6154">
        <v>0.17441899999999999</v>
      </c>
      <c r="Q6154">
        <v>0.17647099999999999</v>
      </c>
      <c r="Y6154">
        <v>0.17346900000000001</v>
      </c>
      <c r="AG6154">
        <v>0.123711</v>
      </c>
    </row>
    <row r="6155" spans="1:33" x14ac:dyDescent="0.25">
      <c r="A6155">
        <v>0.25</v>
      </c>
      <c r="I6155">
        <v>0.17441899999999999</v>
      </c>
      <c r="Q6155">
        <v>0.17647099999999999</v>
      </c>
      <c r="Y6155">
        <v>0.17333299999999999</v>
      </c>
      <c r="AG6155">
        <v>0.123711</v>
      </c>
    </row>
    <row r="6156" spans="1:33" x14ac:dyDescent="0.25">
      <c r="A6156">
        <v>0.25</v>
      </c>
      <c r="I6156">
        <v>0.17441899999999999</v>
      </c>
      <c r="Q6156">
        <v>0.17610100000000001</v>
      </c>
      <c r="Y6156">
        <v>0.17333299999999999</v>
      </c>
      <c r="AG6156">
        <v>0.123711</v>
      </c>
    </row>
    <row r="6157" spans="1:33" x14ac:dyDescent="0.25">
      <c r="A6157">
        <v>0.25</v>
      </c>
      <c r="I6157">
        <v>0.17431199999999999</v>
      </c>
      <c r="Q6157">
        <v>0.17605599999999999</v>
      </c>
      <c r="Y6157">
        <v>0.17333299999999999</v>
      </c>
      <c r="AG6157">
        <v>0.123711</v>
      </c>
    </row>
    <row r="6158" spans="1:33" x14ac:dyDescent="0.25">
      <c r="A6158">
        <v>0.25</v>
      </c>
      <c r="I6158">
        <v>0.17424200000000001</v>
      </c>
      <c r="Q6158">
        <v>0.175926</v>
      </c>
      <c r="Y6158">
        <v>0.17333299999999999</v>
      </c>
      <c r="AG6158">
        <v>0.123596</v>
      </c>
    </row>
    <row r="6159" spans="1:33" x14ac:dyDescent="0.25">
      <c r="A6159">
        <v>0.25</v>
      </c>
      <c r="I6159">
        <v>0.17424200000000001</v>
      </c>
      <c r="Q6159">
        <v>0.175926</v>
      </c>
      <c r="Y6159">
        <v>0.17333299999999999</v>
      </c>
      <c r="AG6159">
        <v>0.123596</v>
      </c>
    </row>
    <row r="6160" spans="1:33" x14ac:dyDescent="0.25">
      <c r="A6160">
        <v>0.25</v>
      </c>
      <c r="I6160">
        <v>0.17424200000000001</v>
      </c>
      <c r="Q6160">
        <v>0.175926</v>
      </c>
      <c r="Y6160">
        <v>0.17307700000000001</v>
      </c>
      <c r="AG6160">
        <v>0.123596</v>
      </c>
    </row>
    <row r="6161" spans="1:33" x14ac:dyDescent="0.25">
      <c r="A6161">
        <v>0.25</v>
      </c>
      <c r="I6161">
        <v>0.17419399999999999</v>
      </c>
      <c r="Q6161">
        <v>0.175926</v>
      </c>
      <c r="Y6161">
        <v>0.17307700000000001</v>
      </c>
      <c r="AG6161">
        <v>0.123529</v>
      </c>
    </row>
    <row r="6162" spans="1:33" x14ac:dyDescent="0.25">
      <c r="A6162">
        <v>0.25</v>
      </c>
      <c r="I6162">
        <v>0.17415700000000001</v>
      </c>
      <c r="Q6162">
        <v>0.175926</v>
      </c>
      <c r="Y6162">
        <v>0.17307700000000001</v>
      </c>
      <c r="AG6162">
        <v>0.123457</v>
      </c>
    </row>
    <row r="6163" spans="1:33" x14ac:dyDescent="0.25">
      <c r="A6163">
        <v>0.24832199999999999</v>
      </c>
      <c r="I6163">
        <v>0.17391300000000001</v>
      </c>
      <c r="Q6163">
        <v>0.17582400000000001</v>
      </c>
      <c r="Y6163">
        <v>0.17307700000000001</v>
      </c>
      <c r="AG6163">
        <v>0.123457</v>
      </c>
    </row>
    <row r="6164" spans="1:33" x14ac:dyDescent="0.25">
      <c r="A6164">
        <v>0.24832199999999999</v>
      </c>
      <c r="I6164">
        <v>0.17391300000000001</v>
      </c>
      <c r="Q6164">
        <v>0.17582400000000001</v>
      </c>
      <c r="Y6164">
        <v>0.17307700000000001</v>
      </c>
      <c r="AG6164">
        <v>0.123457</v>
      </c>
    </row>
    <row r="6165" spans="1:33" x14ac:dyDescent="0.25">
      <c r="A6165">
        <v>0.248276</v>
      </c>
      <c r="I6165">
        <v>0.17391300000000001</v>
      </c>
      <c r="Q6165">
        <v>0.17582400000000001</v>
      </c>
      <c r="Y6165">
        <v>0.17307700000000001</v>
      </c>
      <c r="AG6165">
        <v>0.12328799999999999</v>
      </c>
    </row>
    <row r="6166" spans="1:33" x14ac:dyDescent="0.25">
      <c r="A6166">
        <v>0.248276</v>
      </c>
      <c r="I6166">
        <v>0.17391300000000001</v>
      </c>
      <c r="Q6166">
        <v>0.175758</v>
      </c>
      <c r="Y6166">
        <v>0.17307700000000001</v>
      </c>
      <c r="AG6166">
        <v>0.12318800000000001</v>
      </c>
    </row>
    <row r="6167" spans="1:33" x14ac:dyDescent="0.25">
      <c r="A6167">
        <v>0.248227</v>
      </c>
      <c r="I6167">
        <v>0.17391300000000001</v>
      </c>
      <c r="Q6167">
        <v>0.175676</v>
      </c>
      <c r="Y6167">
        <v>0.17307700000000001</v>
      </c>
      <c r="AG6167">
        <v>0.12318800000000001</v>
      </c>
    </row>
    <row r="6168" spans="1:33" x14ac:dyDescent="0.25">
      <c r="A6168">
        <v>0.248227</v>
      </c>
      <c r="I6168">
        <v>0.17391300000000001</v>
      </c>
      <c r="Q6168">
        <v>0.175676</v>
      </c>
      <c r="Y6168">
        <v>0.17307700000000001</v>
      </c>
      <c r="AG6168">
        <v>0.12307700000000001</v>
      </c>
    </row>
    <row r="6169" spans="1:33" x14ac:dyDescent="0.25">
      <c r="A6169">
        <v>0.24817500000000001</v>
      </c>
      <c r="I6169">
        <v>0.17391300000000001</v>
      </c>
      <c r="Q6169">
        <v>0.175676</v>
      </c>
      <c r="Y6169">
        <v>0.17307700000000001</v>
      </c>
      <c r="AG6169">
        <v>0.12307700000000001</v>
      </c>
    </row>
    <row r="6170" spans="1:33" x14ac:dyDescent="0.25">
      <c r="A6170">
        <v>0.24817500000000001</v>
      </c>
      <c r="I6170">
        <v>0.17391300000000001</v>
      </c>
      <c r="Q6170">
        <v>0.175676</v>
      </c>
      <c r="Y6170">
        <v>0.17307700000000001</v>
      </c>
      <c r="AG6170">
        <v>0.122807</v>
      </c>
    </row>
    <row r="6171" spans="1:33" x14ac:dyDescent="0.25">
      <c r="A6171">
        <v>0.24812000000000001</v>
      </c>
      <c r="I6171">
        <v>0.17391300000000001</v>
      </c>
      <c r="Q6171">
        <v>0.17543900000000001</v>
      </c>
      <c r="Y6171">
        <v>0.172932</v>
      </c>
      <c r="AG6171">
        <v>0.122807</v>
      </c>
    </row>
    <row r="6172" spans="1:33" x14ac:dyDescent="0.25">
      <c r="A6172">
        <v>0.24812000000000001</v>
      </c>
      <c r="I6172">
        <v>0.17391300000000001</v>
      </c>
      <c r="Q6172">
        <v>0.17543900000000001</v>
      </c>
      <c r="Y6172">
        <v>0.17283999999999999</v>
      </c>
      <c r="AG6172">
        <v>0.122807</v>
      </c>
    </row>
    <row r="6173" spans="1:33" x14ac:dyDescent="0.25">
      <c r="A6173">
        <v>0.248062</v>
      </c>
      <c r="I6173">
        <v>0.17355400000000001</v>
      </c>
      <c r="Q6173">
        <v>0.175258</v>
      </c>
      <c r="Y6173">
        <v>0.17283999999999999</v>
      </c>
      <c r="AG6173">
        <v>0.122807</v>
      </c>
    </row>
    <row r="6174" spans="1:33" x14ac:dyDescent="0.25">
      <c r="A6174">
        <v>0.248</v>
      </c>
      <c r="I6174">
        <v>0.17346900000000001</v>
      </c>
      <c r="Q6174">
        <v>0.175258</v>
      </c>
      <c r="Y6174">
        <v>0.17283999999999999</v>
      </c>
      <c r="AG6174">
        <v>0.122807</v>
      </c>
    </row>
    <row r="6175" spans="1:33" x14ac:dyDescent="0.25">
      <c r="A6175">
        <v>0.248</v>
      </c>
      <c r="I6175">
        <v>0.17333299999999999</v>
      </c>
      <c r="Q6175">
        <v>0.175258</v>
      </c>
      <c r="Y6175">
        <v>0.17283999999999999</v>
      </c>
      <c r="AG6175">
        <v>0.122807</v>
      </c>
    </row>
    <row r="6176" spans="1:33" x14ac:dyDescent="0.25">
      <c r="A6176">
        <v>0.248</v>
      </c>
      <c r="I6176">
        <v>0.17333299999999999</v>
      </c>
      <c r="Q6176">
        <v>0.175258</v>
      </c>
      <c r="Y6176">
        <v>0.17283999999999999</v>
      </c>
      <c r="AG6176">
        <v>0.122807</v>
      </c>
    </row>
    <row r="6177" spans="1:33" x14ac:dyDescent="0.25">
      <c r="A6177">
        <v>0.248</v>
      </c>
      <c r="I6177">
        <v>0.17333299999999999</v>
      </c>
      <c r="Q6177">
        <v>0.175182</v>
      </c>
      <c r="Y6177">
        <v>0.17283999999999999</v>
      </c>
      <c r="AG6177">
        <v>0.122642</v>
      </c>
    </row>
    <row r="6178" spans="1:33" x14ac:dyDescent="0.25">
      <c r="A6178">
        <v>0.248</v>
      </c>
      <c r="I6178">
        <v>0.17333299999999999</v>
      </c>
      <c r="Q6178">
        <v>0.17499999999999999</v>
      </c>
      <c r="Y6178">
        <v>0.17283999999999999</v>
      </c>
      <c r="AG6178">
        <v>0.122642</v>
      </c>
    </row>
    <row r="6179" spans="1:33" x14ac:dyDescent="0.25">
      <c r="A6179">
        <v>0.248</v>
      </c>
      <c r="I6179">
        <v>0.17322799999999999</v>
      </c>
      <c r="Q6179">
        <v>0.17499999999999999</v>
      </c>
      <c r="Y6179">
        <v>0.17272699999999999</v>
      </c>
      <c r="AG6179">
        <v>0.122642</v>
      </c>
    </row>
    <row r="6180" spans="1:33" x14ac:dyDescent="0.25">
      <c r="A6180">
        <v>0.248</v>
      </c>
      <c r="I6180">
        <v>0.17307700000000001</v>
      </c>
      <c r="Q6180">
        <v>0.17499999999999999</v>
      </c>
      <c r="Y6180">
        <v>0.17272699999999999</v>
      </c>
      <c r="AG6180">
        <v>0.12254900000000001</v>
      </c>
    </row>
    <row r="6181" spans="1:33" x14ac:dyDescent="0.25">
      <c r="A6181">
        <v>0.248</v>
      </c>
      <c r="I6181">
        <v>0.17307700000000001</v>
      </c>
      <c r="Q6181">
        <v>0.17499999999999999</v>
      </c>
      <c r="Y6181">
        <v>0.17266200000000001</v>
      </c>
      <c r="AG6181">
        <v>0.12254900000000001</v>
      </c>
    </row>
    <row r="6182" spans="1:33" x14ac:dyDescent="0.25">
      <c r="A6182">
        <v>0.24793399999999999</v>
      </c>
      <c r="I6182">
        <v>0.17307700000000001</v>
      </c>
      <c r="Q6182">
        <v>0.17499999999999999</v>
      </c>
      <c r="Y6182">
        <v>0.17241400000000001</v>
      </c>
      <c r="AG6182">
        <v>0.122449</v>
      </c>
    </row>
    <row r="6183" spans="1:33" x14ac:dyDescent="0.25">
      <c r="A6183">
        <v>0.24793399999999999</v>
      </c>
      <c r="I6183">
        <v>0.17307700000000001</v>
      </c>
      <c r="Q6183">
        <v>0.174757</v>
      </c>
      <c r="Y6183">
        <v>0.17241400000000001</v>
      </c>
      <c r="AG6183">
        <v>0.122449</v>
      </c>
    </row>
    <row r="6184" spans="1:33" x14ac:dyDescent="0.25">
      <c r="A6184">
        <v>0.24793399999999999</v>
      </c>
      <c r="I6184">
        <v>0.17307700000000001</v>
      </c>
      <c r="Q6184">
        <v>0.174757</v>
      </c>
      <c r="Y6184">
        <v>0.17241400000000001</v>
      </c>
      <c r="AG6184">
        <v>0.122449</v>
      </c>
    </row>
    <row r="6185" spans="1:33" x14ac:dyDescent="0.25">
      <c r="A6185">
        <v>0.24793399999999999</v>
      </c>
      <c r="I6185">
        <v>0.17307700000000001</v>
      </c>
      <c r="Q6185">
        <v>0.17460300000000001</v>
      </c>
      <c r="Y6185">
        <v>0.17241400000000001</v>
      </c>
      <c r="AG6185">
        <v>0.122449</v>
      </c>
    </row>
    <row r="6186" spans="1:33" x14ac:dyDescent="0.25">
      <c r="A6186">
        <v>0.24793399999999999</v>
      </c>
      <c r="I6186">
        <v>0.17307700000000001</v>
      </c>
      <c r="Q6186">
        <v>0.17460300000000001</v>
      </c>
      <c r="Y6186">
        <v>0.17241400000000001</v>
      </c>
      <c r="AG6186">
        <v>0.122449</v>
      </c>
    </row>
    <row r="6187" spans="1:33" x14ac:dyDescent="0.25">
      <c r="A6187">
        <v>0.24793399999999999</v>
      </c>
      <c r="I6187">
        <v>0.17307700000000001</v>
      </c>
      <c r="Q6187">
        <v>0.17460300000000001</v>
      </c>
      <c r="Y6187">
        <v>0.17241400000000001</v>
      </c>
      <c r="AG6187">
        <v>0.122449</v>
      </c>
    </row>
    <row r="6188" spans="1:33" x14ac:dyDescent="0.25">
      <c r="A6188">
        <v>0.247863</v>
      </c>
      <c r="I6188">
        <v>0.17307700000000001</v>
      </c>
      <c r="Q6188">
        <v>0.17460300000000001</v>
      </c>
      <c r="Y6188">
        <v>0.17241400000000001</v>
      </c>
      <c r="AG6188">
        <v>0.122449</v>
      </c>
    </row>
    <row r="6189" spans="1:33" x14ac:dyDescent="0.25">
      <c r="A6189">
        <v>0.247863</v>
      </c>
      <c r="I6189">
        <v>0.17307700000000001</v>
      </c>
      <c r="Q6189">
        <v>0.17449700000000001</v>
      </c>
      <c r="Y6189">
        <v>0.17241400000000001</v>
      </c>
      <c r="AG6189">
        <v>0.122449</v>
      </c>
    </row>
    <row r="6190" spans="1:33" x14ac:dyDescent="0.25">
      <c r="A6190">
        <v>0.247863</v>
      </c>
      <c r="I6190">
        <v>0.17307700000000001</v>
      </c>
      <c r="Q6190">
        <v>0.17441899999999999</v>
      </c>
      <c r="Y6190">
        <v>0.17241400000000001</v>
      </c>
      <c r="AG6190">
        <v>0.122449</v>
      </c>
    </row>
    <row r="6191" spans="1:33" x14ac:dyDescent="0.25">
      <c r="A6191">
        <v>0.247863</v>
      </c>
      <c r="I6191">
        <v>0.172932</v>
      </c>
      <c r="Q6191">
        <v>0.17431199999999999</v>
      </c>
      <c r="Y6191">
        <v>0.17241400000000001</v>
      </c>
      <c r="AG6191">
        <v>0.12230199999999999</v>
      </c>
    </row>
    <row r="6192" spans="1:33" x14ac:dyDescent="0.25">
      <c r="A6192">
        <v>0.247863</v>
      </c>
      <c r="I6192">
        <v>0.17283999999999999</v>
      </c>
      <c r="Q6192">
        <v>0.17424200000000001</v>
      </c>
      <c r="Y6192">
        <v>0.17241400000000001</v>
      </c>
      <c r="AG6192">
        <v>0.122222</v>
      </c>
    </row>
    <row r="6193" spans="1:33" x14ac:dyDescent="0.25">
      <c r="A6193">
        <v>0.247863</v>
      </c>
      <c r="I6193">
        <v>0.17283999999999999</v>
      </c>
      <c r="Q6193">
        <v>0.17424200000000001</v>
      </c>
      <c r="Y6193">
        <v>0.172043</v>
      </c>
      <c r="AG6193">
        <v>0.122222</v>
      </c>
    </row>
    <row r="6194" spans="1:33" x14ac:dyDescent="0.25">
      <c r="A6194">
        <v>0.24778800000000001</v>
      </c>
      <c r="I6194">
        <v>0.17283999999999999</v>
      </c>
      <c r="Q6194">
        <v>0.17424200000000001</v>
      </c>
      <c r="Y6194">
        <v>0.172043</v>
      </c>
      <c r="AG6194">
        <v>0.122222</v>
      </c>
    </row>
    <row r="6195" spans="1:33" x14ac:dyDescent="0.25">
      <c r="A6195">
        <v>0.24778800000000001</v>
      </c>
      <c r="I6195">
        <v>0.17283999999999999</v>
      </c>
      <c r="Q6195">
        <v>0.17419399999999999</v>
      </c>
      <c r="Y6195">
        <v>0.172043</v>
      </c>
      <c r="AG6195">
        <v>0.122222</v>
      </c>
    </row>
    <row r="6196" spans="1:33" x14ac:dyDescent="0.25">
      <c r="A6196">
        <v>0.24778800000000001</v>
      </c>
      <c r="I6196">
        <v>0.17283999999999999</v>
      </c>
      <c r="Q6196">
        <v>0.17415700000000001</v>
      </c>
      <c r="Y6196">
        <v>0.172043</v>
      </c>
      <c r="AG6196">
        <v>0.122222</v>
      </c>
    </row>
    <row r="6197" spans="1:33" x14ac:dyDescent="0.25">
      <c r="A6197">
        <v>0.24778800000000001</v>
      </c>
      <c r="I6197">
        <v>0.17283999999999999</v>
      </c>
      <c r="Q6197">
        <v>0.17391300000000001</v>
      </c>
      <c r="Y6197">
        <v>0.172043</v>
      </c>
      <c r="AG6197">
        <v>0.122222</v>
      </c>
    </row>
    <row r="6198" spans="1:33" x14ac:dyDescent="0.25">
      <c r="A6198">
        <v>0.24778800000000001</v>
      </c>
      <c r="I6198">
        <v>0.17277500000000001</v>
      </c>
      <c r="Q6198">
        <v>0.17391300000000001</v>
      </c>
      <c r="Y6198">
        <v>0.172043</v>
      </c>
      <c r="AG6198">
        <v>0.122137</v>
      </c>
    </row>
    <row r="6199" spans="1:33" x14ac:dyDescent="0.25">
      <c r="A6199">
        <v>0.24778800000000001</v>
      </c>
      <c r="I6199">
        <v>0.17272699999999999</v>
      </c>
      <c r="Q6199">
        <v>0.17391300000000001</v>
      </c>
      <c r="Y6199">
        <v>0.172043</v>
      </c>
      <c r="AG6199">
        <v>0.122137</v>
      </c>
    </row>
    <row r="6200" spans="1:33" x14ac:dyDescent="0.25">
      <c r="A6200">
        <v>0.24778800000000001</v>
      </c>
      <c r="I6200">
        <v>0.17272699999999999</v>
      </c>
      <c r="Q6200">
        <v>0.17391300000000001</v>
      </c>
      <c r="Y6200">
        <v>0.172043</v>
      </c>
      <c r="AG6200">
        <v>0.12209299999999999</v>
      </c>
    </row>
    <row r="6201" spans="1:33" x14ac:dyDescent="0.25">
      <c r="A6201">
        <v>0.24778800000000001</v>
      </c>
      <c r="I6201">
        <v>0.17266200000000001</v>
      </c>
      <c r="Q6201">
        <v>0.17391300000000001</v>
      </c>
      <c r="Y6201">
        <v>0.172043</v>
      </c>
      <c r="AG6201">
        <v>0.121951</v>
      </c>
    </row>
    <row r="6202" spans="1:33" x14ac:dyDescent="0.25">
      <c r="A6202">
        <v>0.24778800000000001</v>
      </c>
      <c r="I6202">
        <v>0.17266200000000001</v>
      </c>
      <c r="Q6202">
        <v>0.17391300000000001</v>
      </c>
      <c r="Y6202">
        <v>0.172043</v>
      </c>
      <c r="AG6202">
        <v>0.121951</v>
      </c>
    </row>
    <row r="6203" spans="1:33" x14ac:dyDescent="0.25">
      <c r="A6203">
        <v>0.24778800000000001</v>
      </c>
      <c r="I6203">
        <v>0.17241400000000001</v>
      </c>
      <c r="Q6203">
        <v>0.17391300000000001</v>
      </c>
      <c r="Y6203">
        <v>0.171875</v>
      </c>
      <c r="AG6203">
        <v>0.121951</v>
      </c>
    </row>
    <row r="6204" spans="1:33" x14ac:dyDescent="0.25">
      <c r="A6204">
        <v>0.24770600000000001</v>
      </c>
      <c r="I6204">
        <v>0.17241400000000001</v>
      </c>
      <c r="Q6204">
        <v>0.17391300000000001</v>
      </c>
      <c r="Y6204">
        <v>0.171875</v>
      </c>
      <c r="AG6204">
        <v>0.121739</v>
      </c>
    </row>
    <row r="6205" spans="1:33" x14ac:dyDescent="0.25">
      <c r="A6205">
        <v>0.24770600000000001</v>
      </c>
      <c r="I6205">
        <v>0.17241400000000001</v>
      </c>
      <c r="Q6205">
        <v>0.17391300000000001</v>
      </c>
      <c r="Y6205">
        <v>0.171875</v>
      </c>
      <c r="AG6205">
        <v>0.12162199999999999</v>
      </c>
    </row>
    <row r="6206" spans="1:33" x14ac:dyDescent="0.25">
      <c r="A6206">
        <v>0.24770600000000001</v>
      </c>
      <c r="I6206">
        <v>0.17241400000000001</v>
      </c>
      <c r="Q6206">
        <v>0.17391300000000001</v>
      </c>
      <c r="Y6206">
        <v>0.171875</v>
      </c>
      <c r="AG6206">
        <v>0.12149500000000001</v>
      </c>
    </row>
    <row r="6207" spans="1:33" x14ac:dyDescent="0.25">
      <c r="A6207">
        <v>0.24770600000000001</v>
      </c>
      <c r="I6207">
        <v>0.17241400000000001</v>
      </c>
      <c r="Q6207">
        <v>0.17391300000000001</v>
      </c>
      <c r="Y6207">
        <v>0.171875</v>
      </c>
      <c r="AG6207">
        <v>0.12149500000000001</v>
      </c>
    </row>
    <row r="6208" spans="1:33" x14ac:dyDescent="0.25">
      <c r="A6208">
        <v>0.24770600000000001</v>
      </c>
      <c r="I6208">
        <v>0.17241400000000001</v>
      </c>
      <c r="Q6208">
        <v>0.17355400000000001</v>
      </c>
      <c r="Y6208">
        <v>0.171875</v>
      </c>
      <c r="AG6208">
        <v>0.12149500000000001</v>
      </c>
    </row>
    <row r="6209" spans="1:33" x14ac:dyDescent="0.25">
      <c r="A6209">
        <v>0.24770600000000001</v>
      </c>
      <c r="I6209">
        <v>0.17241400000000001</v>
      </c>
      <c r="Q6209">
        <v>0.17346900000000001</v>
      </c>
      <c r="Y6209">
        <v>0.171875</v>
      </c>
      <c r="AG6209">
        <v>0.121429</v>
      </c>
    </row>
    <row r="6210" spans="1:33" x14ac:dyDescent="0.25">
      <c r="A6210">
        <v>0.24770600000000001</v>
      </c>
      <c r="I6210">
        <v>0.17241400000000001</v>
      </c>
      <c r="Q6210">
        <v>0.17346900000000001</v>
      </c>
      <c r="Y6210">
        <v>0.17171700000000001</v>
      </c>
      <c r="AG6210">
        <v>0.121429</v>
      </c>
    </row>
    <row r="6211" spans="1:33" x14ac:dyDescent="0.25">
      <c r="A6211">
        <v>0.24770600000000001</v>
      </c>
      <c r="I6211">
        <v>0.17241400000000001</v>
      </c>
      <c r="Q6211">
        <v>0.17346900000000001</v>
      </c>
      <c r="Y6211">
        <v>0.17171700000000001</v>
      </c>
      <c r="AG6211">
        <v>0.121212</v>
      </c>
    </row>
    <row r="6212" spans="1:33" x14ac:dyDescent="0.25">
      <c r="A6212">
        <v>0.24770600000000001</v>
      </c>
      <c r="I6212">
        <v>0.17241400000000001</v>
      </c>
      <c r="Q6212">
        <v>0.17333299999999999</v>
      </c>
      <c r="Y6212">
        <v>0.171429</v>
      </c>
      <c r="AG6212">
        <v>0.121212</v>
      </c>
    </row>
    <row r="6213" spans="1:33" x14ac:dyDescent="0.25">
      <c r="A6213">
        <v>0.24770600000000001</v>
      </c>
      <c r="I6213">
        <v>0.17241400000000001</v>
      </c>
      <c r="Q6213">
        <v>0.17333299999999999</v>
      </c>
      <c r="Y6213">
        <v>0.171429</v>
      </c>
      <c r="AG6213">
        <v>0.121212</v>
      </c>
    </row>
    <row r="6214" spans="1:33" x14ac:dyDescent="0.25">
      <c r="A6214">
        <v>0.24770600000000001</v>
      </c>
      <c r="I6214">
        <v>0.17241400000000001</v>
      </c>
      <c r="Q6214">
        <v>0.17333299999999999</v>
      </c>
      <c r="Y6214">
        <v>0.171429</v>
      </c>
      <c r="AG6214">
        <v>0.121212</v>
      </c>
    </row>
    <row r="6215" spans="1:33" x14ac:dyDescent="0.25">
      <c r="A6215">
        <v>0.24770600000000001</v>
      </c>
      <c r="I6215">
        <v>0.17241400000000001</v>
      </c>
      <c r="Q6215">
        <v>0.17333299999999999</v>
      </c>
      <c r="Y6215">
        <v>0.171429</v>
      </c>
      <c r="AG6215">
        <v>0.121212</v>
      </c>
    </row>
    <row r="6216" spans="1:33" x14ac:dyDescent="0.25">
      <c r="A6216">
        <v>0.24770600000000001</v>
      </c>
      <c r="I6216">
        <v>0.17241400000000001</v>
      </c>
      <c r="Q6216">
        <v>0.17322799999999999</v>
      </c>
      <c r="Y6216">
        <v>0.17117099999999999</v>
      </c>
      <c r="AG6216">
        <v>0.121212</v>
      </c>
    </row>
    <row r="6217" spans="1:33" x14ac:dyDescent="0.25">
      <c r="A6217">
        <v>0.24770600000000001</v>
      </c>
      <c r="I6217">
        <v>0.17241400000000001</v>
      </c>
      <c r="Q6217">
        <v>0.173184</v>
      </c>
      <c r="Y6217">
        <v>0.17117099999999999</v>
      </c>
      <c r="AG6217">
        <v>0.12105299999999999</v>
      </c>
    </row>
    <row r="6218" spans="1:33" x14ac:dyDescent="0.25">
      <c r="A6218">
        <v>0.24770600000000001</v>
      </c>
      <c r="I6218">
        <v>0.17213100000000001</v>
      </c>
      <c r="Q6218">
        <v>0.17307700000000001</v>
      </c>
      <c r="Y6218">
        <v>0.17117099999999999</v>
      </c>
      <c r="AG6218">
        <v>0.121019</v>
      </c>
    </row>
    <row r="6219" spans="1:33" x14ac:dyDescent="0.25">
      <c r="A6219">
        <v>0.24761900000000001</v>
      </c>
      <c r="I6219">
        <v>0.172043</v>
      </c>
      <c r="Q6219">
        <v>0.17307700000000001</v>
      </c>
      <c r="Y6219">
        <v>0.17105300000000001</v>
      </c>
      <c r="AG6219">
        <v>0.120879</v>
      </c>
    </row>
    <row r="6220" spans="1:33" x14ac:dyDescent="0.25">
      <c r="A6220">
        <v>0.24761900000000001</v>
      </c>
      <c r="I6220">
        <v>0.172043</v>
      </c>
      <c r="Q6220">
        <v>0.17307700000000001</v>
      </c>
      <c r="Y6220">
        <v>0.17105300000000001</v>
      </c>
      <c r="AG6220">
        <v>0.120879</v>
      </c>
    </row>
    <row r="6221" spans="1:33" x14ac:dyDescent="0.25">
      <c r="A6221">
        <v>0.24761900000000001</v>
      </c>
      <c r="I6221">
        <v>0.172043</v>
      </c>
      <c r="Q6221">
        <v>0.17307700000000001</v>
      </c>
      <c r="Y6221">
        <v>0.17105300000000001</v>
      </c>
      <c r="AG6221">
        <v>0.120879</v>
      </c>
    </row>
    <row r="6222" spans="1:33" x14ac:dyDescent="0.25">
      <c r="A6222">
        <v>0.24761900000000001</v>
      </c>
      <c r="I6222">
        <v>0.172043</v>
      </c>
      <c r="Q6222">
        <v>0.17307700000000001</v>
      </c>
      <c r="Y6222">
        <v>0.17105300000000001</v>
      </c>
      <c r="AG6222">
        <v>0.120879</v>
      </c>
    </row>
    <row r="6223" spans="1:33" x14ac:dyDescent="0.25">
      <c r="A6223">
        <v>0.24761900000000001</v>
      </c>
      <c r="I6223">
        <v>0.172043</v>
      </c>
      <c r="Q6223">
        <v>0.17307700000000001</v>
      </c>
      <c r="Y6223">
        <v>0.17105300000000001</v>
      </c>
      <c r="AG6223">
        <v>0.120879</v>
      </c>
    </row>
    <row r="6224" spans="1:33" x14ac:dyDescent="0.25">
      <c r="A6224">
        <v>0.24761900000000001</v>
      </c>
      <c r="I6224">
        <v>0.172043</v>
      </c>
      <c r="Q6224">
        <v>0.17307700000000001</v>
      </c>
      <c r="Y6224">
        <v>0.17105300000000001</v>
      </c>
      <c r="AG6224">
        <v>0.120805</v>
      </c>
    </row>
    <row r="6225" spans="1:33" x14ac:dyDescent="0.25">
      <c r="A6225">
        <v>0.24761900000000001</v>
      </c>
      <c r="I6225">
        <v>0.172043</v>
      </c>
      <c r="Q6225">
        <v>0.17307700000000001</v>
      </c>
      <c r="Y6225">
        <v>0.17094000000000001</v>
      </c>
      <c r="AG6225">
        <v>0.12069000000000001</v>
      </c>
    </row>
    <row r="6226" spans="1:33" x14ac:dyDescent="0.25">
      <c r="A6226">
        <v>0.24761900000000001</v>
      </c>
      <c r="I6226">
        <v>0.172043</v>
      </c>
      <c r="Q6226">
        <v>0.17307700000000001</v>
      </c>
      <c r="Y6226">
        <v>0.17094000000000001</v>
      </c>
      <c r="AG6226">
        <v>0.12069000000000001</v>
      </c>
    </row>
    <row r="6227" spans="1:33" x14ac:dyDescent="0.25">
      <c r="A6227">
        <v>0.24761900000000001</v>
      </c>
      <c r="I6227">
        <v>0.172043</v>
      </c>
      <c r="Q6227">
        <v>0.17307700000000001</v>
      </c>
      <c r="Y6227">
        <v>0.17073199999999999</v>
      </c>
      <c r="AG6227">
        <v>0.12069000000000001</v>
      </c>
    </row>
    <row r="6228" spans="1:33" x14ac:dyDescent="0.25">
      <c r="A6228">
        <v>0.24761900000000001</v>
      </c>
      <c r="I6228">
        <v>0.172043</v>
      </c>
      <c r="Q6228">
        <v>0.17307700000000001</v>
      </c>
      <c r="Y6228">
        <v>0.17073199999999999</v>
      </c>
      <c r="AG6228">
        <v>0.12069000000000001</v>
      </c>
    </row>
    <row r="6229" spans="1:33" x14ac:dyDescent="0.25">
      <c r="A6229">
        <v>0.24761900000000001</v>
      </c>
      <c r="I6229">
        <v>0.171875</v>
      </c>
      <c r="Q6229">
        <v>0.17307700000000001</v>
      </c>
      <c r="Y6229">
        <v>0.17073199999999999</v>
      </c>
      <c r="AG6229">
        <v>0.12056699999999999</v>
      </c>
    </row>
    <row r="6230" spans="1:33" x14ac:dyDescent="0.25">
      <c r="A6230">
        <v>0.24761900000000001</v>
      </c>
      <c r="I6230">
        <v>0.171875</v>
      </c>
      <c r="Q6230">
        <v>0.172932</v>
      </c>
      <c r="Y6230">
        <v>0.17073199999999999</v>
      </c>
      <c r="AG6230">
        <v>0.12056699999999999</v>
      </c>
    </row>
    <row r="6231" spans="1:33" x14ac:dyDescent="0.25">
      <c r="A6231">
        <v>0.24761900000000001</v>
      </c>
      <c r="I6231">
        <v>0.171875</v>
      </c>
      <c r="Q6231">
        <v>0.17283999999999999</v>
      </c>
      <c r="Y6231">
        <v>0.17073199999999999</v>
      </c>
      <c r="AG6231">
        <v>0.12048200000000001</v>
      </c>
    </row>
    <row r="6232" spans="1:33" x14ac:dyDescent="0.25">
      <c r="A6232">
        <v>0.24761900000000001</v>
      </c>
      <c r="I6232">
        <v>0.171875</v>
      </c>
      <c r="Q6232">
        <v>0.17283999999999999</v>
      </c>
      <c r="Y6232">
        <v>0.170455</v>
      </c>
      <c r="AG6232">
        <v>0.12037</v>
      </c>
    </row>
    <row r="6233" spans="1:33" x14ac:dyDescent="0.25">
      <c r="A6233">
        <v>0.24761900000000001</v>
      </c>
      <c r="I6233">
        <v>0.171875</v>
      </c>
      <c r="Q6233">
        <v>0.17283999999999999</v>
      </c>
      <c r="Y6233">
        <v>0.170455</v>
      </c>
      <c r="AG6233">
        <v>0.12037</v>
      </c>
    </row>
    <row r="6234" spans="1:33" x14ac:dyDescent="0.25">
      <c r="A6234">
        <v>0.24761900000000001</v>
      </c>
      <c r="I6234">
        <v>0.171875</v>
      </c>
      <c r="Q6234">
        <v>0.17283999999999999</v>
      </c>
      <c r="Y6234">
        <v>0.170455</v>
      </c>
      <c r="AG6234">
        <v>0.12037</v>
      </c>
    </row>
    <row r="6235" spans="1:33" x14ac:dyDescent="0.25">
      <c r="A6235">
        <v>0.247525</v>
      </c>
      <c r="I6235">
        <v>0.171875</v>
      </c>
      <c r="Q6235">
        <v>0.17283999999999999</v>
      </c>
      <c r="Y6235">
        <v>0.170455</v>
      </c>
      <c r="AG6235">
        <v>0.12037</v>
      </c>
    </row>
    <row r="6236" spans="1:33" x14ac:dyDescent="0.25">
      <c r="A6236">
        <v>0.247525</v>
      </c>
      <c r="I6236">
        <v>0.17171700000000001</v>
      </c>
      <c r="Q6236">
        <v>0.17283999999999999</v>
      </c>
      <c r="Y6236">
        <v>0.170455</v>
      </c>
      <c r="AG6236">
        <v>0.12030100000000001</v>
      </c>
    </row>
    <row r="6237" spans="1:33" x14ac:dyDescent="0.25">
      <c r="A6237">
        <v>0.247525</v>
      </c>
      <c r="I6237">
        <v>0.17171700000000001</v>
      </c>
      <c r="Q6237">
        <v>0.17283999999999999</v>
      </c>
      <c r="Y6237">
        <v>0.170455</v>
      </c>
      <c r="AG6237">
        <v>0.12</v>
      </c>
    </row>
    <row r="6238" spans="1:33" x14ac:dyDescent="0.25">
      <c r="A6238">
        <v>0.247525</v>
      </c>
      <c r="I6238">
        <v>0.171429</v>
      </c>
      <c r="Q6238">
        <v>0.17272699999999999</v>
      </c>
      <c r="Y6238">
        <v>0.170455</v>
      </c>
      <c r="AG6238">
        <v>0.12</v>
      </c>
    </row>
    <row r="6239" spans="1:33" x14ac:dyDescent="0.25">
      <c r="A6239">
        <v>0.247525</v>
      </c>
      <c r="I6239">
        <v>0.171429</v>
      </c>
      <c r="Q6239">
        <v>0.17272699999999999</v>
      </c>
      <c r="Y6239">
        <v>0.170455</v>
      </c>
      <c r="AG6239">
        <v>0.12</v>
      </c>
    </row>
    <row r="6240" spans="1:33" x14ac:dyDescent="0.25">
      <c r="A6240">
        <v>0.247525</v>
      </c>
      <c r="I6240">
        <v>0.171429</v>
      </c>
      <c r="Q6240">
        <v>0.17266200000000001</v>
      </c>
      <c r="Y6240">
        <v>0.170455</v>
      </c>
      <c r="AG6240">
        <v>0.12</v>
      </c>
    </row>
    <row r="6241" spans="1:33" x14ac:dyDescent="0.25">
      <c r="A6241">
        <v>0.247525</v>
      </c>
      <c r="I6241">
        <v>0.171429</v>
      </c>
      <c r="Q6241">
        <v>0.17241400000000001</v>
      </c>
      <c r="Y6241">
        <v>0.170455</v>
      </c>
      <c r="AG6241">
        <v>0.12</v>
      </c>
    </row>
    <row r="6242" spans="1:33" x14ac:dyDescent="0.25">
      <c r="A6242">
        <v>0.247525</v>
      </c>
      <c r="I6242">
        <v>0.171429</v>
      </c>
      <c r="Q6242">
        <v>0.17241400000000001</v>
      </c>
      <c r="Y6242">
        <v>0.17036999999999999</v>
      </c>
      <c r="AG6242">
        <v>0.12</v>
      </c>
    </row>
    <row r="6243" spans="1:33" x14ac:dyDescent="0.25">
      <c r="A6243">
        <v>0.247525</v>
      </c>
      <c r="I6243">
        <v>0.171429</v>
      </c>
      <c r="Q6243">
        <v>0.17241400000000001</v>
      </c>
      <c r="Y6243">
        <v>0.17036999999999999</v>
      </c>
      <c r="AG6243">
        <v>0.12</v>
      </c>
    </row>
    <row r="6244" spans="1:33" x14ac:dyDescent="0.25">
      <c r="A6244">
        <v>0.247525</v>
      </c>
      <c r="I6244">
        <v>0.171233</v>
      </c>
      <c r="Q6244">
        <v>0.17241400000000001</v>
      </c>
      <c r="Y6244">
        <v>0.170213</v>
      </c>
      <c r="AG6244">
        <v>0.12</v>
      </c>
    </row>
    <row r="6245" spans="1:33" x14ac:dyDescent="0.25">
      <c r="A6245">
        <v>0.247525</v>
      </c>
      <c r="I6245">
        <v>0.17117099999999999</v>
      </c>
      <c r="Q6245">
        <v>0.17241400000000001</v>
      </c>
      <c r="Y6245">
        <v>0.170213</v>
      </c>
      <c r="AG6245">
        <v>0.12</v>
      </c>
    </row>
    <row r="6246" spans="1:33" x14ac:dyDescent="0.25">
      <c r="A6246">
        <v>0.247525</v>
      </c>
      <c r="I6246">
        <v>0.17117099999999999</v>
      </c>
      <c r="Q6246">
        <v>0.17241400000000001</v>
      </c>
      <c r="Y6246">
        <v>0.170213</v>
      </c>
      <c r="AG6246">
        <v>0.12</v>
      </c>
    </row>
    <row r="6247" spans="1:33" x14ac:dyDescent="0.25">
      <c r="A6247">
        <v>0.247525</v>
      </c>
      <c r="I6247">
        <v>0.17117099999999999</v>
      </c>
      <c r="Q6247">
        <v>0.17241400000000001</v>
      </c>
      <c r="Y6247">
        <v>0.170213</v>
      </c>
      <c r="AG6247">
        <v>0.12</v>
      </c>
    </row>
    <row r="6248" spans="1:33" x14ac:dyDescent="0.25">
      <c r="A6248">
        <v>0.247525</v>
      </c>
      <c r="I6248">
        <v>0.17117099999999999</v>
      </c>
      <c r="Q6248">
        <v>0.17241400000000001</v>
      </c>
      <c r="Y6248">
        <v>0.170213</v>
      </c>
      <c r="AG6248">
        <v>0.12</v>
      </c>
    </row>
    <row r="6249" spans="1:33" x14ac:dyDescent="0.25">
      <c r="A6249">
        <v>0.247525</v>
      </c>
      <c r="I6249">
        <v>0.17105300000000001</v>
      </c>
      <c r="Q6249">
        <v>0.17241400000000001</v>
      </c>
      <c r="Y6249">
        <v>0.17</v>
      </c>
      <c r="AG6249">
        <v>0.12</v>
      </c>
    </row>
    <row r="6250" spans="1:33" x14ac:dyDescent="0.25">
      <c r="A6250">
        <v>0.247525</v>
      </c>
      <c r="I6250">
        <v>0.17105300000000001</v>
      </c>
      <c r="Q6250">
        <v>0.17241400000000001</v>
      </c>
      <c r="Y6250">
        <v>0.17</v>
      </c>
      <c r="AG6250">
        <v>0.12</v>
      </c>
    </row>
    <row r="6251" spans="1:33" x14ac:dyDescent="0.25">
      <c r="A6251">
        <v>0.247423</v>
      </c>
      <c r="I6251">
        <v>0.17105300000000001</v>
      </c>
      <c r="Q6251">
        <v>0.17241400000000001</v>
      </c>
      <c r="Y6251">
        <v>0.16981099999999999</v>
      </c>
      <c r="AG6251">
        <v>0.11976000000000001</v>
      </c>
    </row>
    <row r="6252" spans="1:33" x14ac:dyDescent="0.25">
      <c r="A6252">
        <v>0.247423</v>
      </c>
      <c r="I6252">
        <v>0.17105300000000001</v>
      </c>
      <c r="Q6252">
        <v>0.17241400000000001</v>
      </c>
      <c r="Y6252">
        <v>0.16981099999999999</v>
      </c>
      <c r="AG6252">
        <v>0.11976000000000001</v>
      </c>
    </row>
    <row r="6253" spans="1:33" x14ac:dyDescent="0.25">
      <c r="A6253">
        <v>0.247423</v>
      </c>
      <c r="I6253">
        <v>0.17105300000000001</v>
      </c>
      <c r="Q6253">
        <v>0.17213100000000001</v>
      </c>
      <c r="Y6253">
        <v>0.16981099999999999</v>
      </c>
      <c r="AG6253">
        <v>0.119658</v>
      </c>
    </row>
    <row r="6254" spans="1:33" x14ac:dyDescent="0.25">
      <c r="A6254">
        <v>0.247423</v>
      </c>
      <c r="I6254">
        <v>0.17105300000000001</v>
      </c>
      <c r="Q6254">
        <v>0.172043</v>
      </c>
      <c r="Y6254">
        <v>0.16981099999999999</v>
      </c>
      <c r="AG6254">
        <v>0.119565</v>
      </c>
    </row>
    <row r="6255" spans="1:33" x14ac:dyDescent="0.25">
      <c r="A6255">
        <v>0.247423</v>
      </c>
      <c r="I6255">
        <v>0.17105300000000001</v>
      </c>
      <c r="Q6255">
        <v>0.172043</v>
      </c>
      <c r="Y6255">
        <v>0.16981099999999999</v>
      </c>
      <c r="AG6255">
        <v>0.119565</v>
      </c>
    </row>
    <row r="6256" spans="1:33" x14ac:dyDescent="0.25">
      <c r="A6256">
        <v>0.247423</v>
      </c>
      <c r="I6256">
        <v>0.17094000000000001</v>
      </c>
      <c r="Q6256">
        <v>0.172043</v>
      </c>
      <c r="Y6256">
        <v>0.16964299999999999</v>
      </c>
      <c r="AG6256">
        <v>0.119565</v>
      </c>
    </row>
    <row r="6257" spans="1:33" x14ac:dyDescent="0.25">
      <c r="A6257">
        <v>0.247423</v>
      </c>
      <c r="I6257">
        <v>0.17094000000000001</v>
      </c>
      <c r="Q6257">
        <v>0.172043</v>
      </c>
      <c r="Y6257">
        <v>0.169492</v>
      </c>
      <c r="AG6257">
        <v>0.119403</v>
      </c>
    </row>
    <row r="6258" spans="1:33" x14ac:dyDescent="0.25">
      <c r="A6258">
        <v>0.247423</v>
      </c>
      <c r="I6258">
        <v>0.17094000000000001</v>
      </c>
      <c r="Q6258">
        <v>0.172043</v>
      </c>
      <c r="Y6258">
        <v>0.169492</v>
      </c>
      <c r="AG6258">
        <v>0.119403</v>
      </c>
    </row>
    <row r="6259" spans="1:33" x14ac:dyDescent="0.25">
      <c r="A6259">
        <v>0.247423</v>
      </c>
      <c r="I6259">
        <v>0.17073199999999999</v>
      </c>
      <c r="Q6259">
        <v>0.172043</v>
      </c>
      <c r="Y6259">
        <v>0.169492</v>
      </c>
      <c r="AG6259">
        <v>0.119403</v>
      </c>
    </row>
    <row r="6260" spans="1:33" x14ac:dyDescent="0.25">
      <c r="A6260">
        <v>0.247423</v>
      </c>
      <c r="I6260">
        <v>0.17073199999999999</v>
      </c>
      <c r="Q6260">
        <v>0.172043</v>
      </c>
      <c r="Y6260">
        <v>0.169492</v>
      </c>
      <c r="AG6260">
        <v>0.11931799999999999</v>
      </c>
    </row>
    <row r="6261" spans="1:33" x14ac:dyDescent="0.25">
      <c r="A6261">
        <v>0.247423</v>
      </c>
      <c r="I6261">
        <v>0.17073199999999999</v>
      </c>
      <c r="Q6261">
        <v>0.172043</v>
      </c>
      <c r="Y6261">
        <v>0.16935500000000001</v>
      </c>
      <c r="AG6261">
        <v>0.119266</v>
      </c>
    </row>
    <row r="6262" spans="1:33" x14ac:dyDescent="0.25">
      <c r="A6262">
        <v>0.247423</v>
      </c>
      <c r="I6262">
        <v>0.170455</v>
      </c>
      <c r="Q6262">
        <v>0.172043</v>
      </c>
      <c r="Y6262">
        <v>0.16923099999999999</v>
      </c>
      <c r="AG6262">
        <v>0.119266</v>
      </c>
    </row>
    <row r="6263" spans="1:33" x14ac:dyDescent="0.25">
      <c r="A6263">
        <v>0.247423</v>
      </c>
      <c r="I6263">
        <v>0.170455</v>
      </c>
      <c r="Q6263">
        <v>0.172043</v>
      </c>
      <c r="Y6263">
        <v>0.16923099999999999</v>
      </c>
      <c r="AG6263">
        <v>0.119048</v>
      </c>
    </row>
    <row r="6264" spans="1:33" x14ac:dyDescent="0.25">
      <c r="A6264">
        <v>0.247423</v>
      </c>
      <c r="I6264">
        <v>0.170455</v>
      </c>
      <c r="Q6264">
        <v>0.171875</v>
      </c>
      <c r="Y6264">
        <v>0.16923099999999999</v>
      </c>
      <c r="AG6264">
        <v>0.119048</v>
      </c>
    </row>
    <row r="6265" spans="1:33" x14ac:dyDescent="0.25">
      <c r="A6265">
        <v>0.247423</v>
      </c>
      <c r="I6265">
        <v>0.170455</v>
      </c>
      <c r="Q6265">
        <v>0.171875</v>
      </c>
      <c r="Y6265">
        <v>0.16923099999999999</v>
      </c>
      <c r="AG6265">
        <v>0.119048</v>
      </c>
    </row>
    <row r="6266" spans="1:33" x14ac:dyDescent="0.25">
      <c r="A6266">
        <v>0.247423</v>
      </c>
      <c r="I6266">
        <v>0.170455</v>
      </c>
      <c r="Q6266">
        <v>0.171875</v>
      </c>
      <c r="Y6266">
        <v>0.16923099999999999</v>
      </c>
      <c r="AG6266">
        <v>0.119048</v>
      </c>
    </row>
    <row r="6267" spans="1:33" x14ac:dyDescent="0.25">
      <c r="A6267">
        <v>0.247312</v>
      </c>
      <c r="I6267">
        <v>0.170455</v>
      </c>
      <c r="Q6267">
        <v>0.171875</v>
      </c>
      <c r="Y6267">
        <v>0.16923099999999999</v>
      </c>
      <c r="AG6267">
        <v>0.118812</v>
      </c>
    </row>
    <row r="6268" spans="1:33" x14ac:dyDescent="0.25">
      <c r="A6268">
        <v>0.247312</v>
      </c>
      <c r="I6268">
        <v>0.170455</v>
      </c>
      <c r="Q6268">
        <v>0.171875</v>
      </c>
      <c r="Y6268">
        <v>0.169014</v>
      </c>
      <c r="AG6268">
        <v>0.118812</v>
      </c>
    </row>
    <row r="6269" spans="1:33" x14ac:dyDescent="0.25">
      <c r="A6269">
        <v>0.247312</v>
      </c>
      <c r="I6269">
        <v>0.17036999999999999</v>
      </c>
      <c r="Q6269">
        <v>0.171875</v>
      </c>
      <c r="Y6269">
        <v>0.169014</v>
      </c>
      <c r="AG6269">
        <v>0.118644</v>
      </c>
    </row>
    <row r="6270" spans="1:33" x14ac:dyDescent="0.25">
      <c r="A6270">
        <v>0.247312</v>
      </c>
      <c r="I6270">
        <v>0.17036999999999999</v>
      </c>
      <c r="Q6270">
        <v>0.171875</v>
      </c>
      <c r="Y6270">
        <v>0.16883100000000001</v>
      </c>
      <c r="AG6270">
        <v>0.118644</v>
      </c>
    </row>
    <row r="6271" spans="1:33" x14ac:dyDescent="0.25">
      <c r="A6271">
        <v>0.247312</v>
      </c>
      <c r="I6271">
        <v>0.170213</v>
      </c>
      <c r="Q6271">
        <v>0.171875</v>
      </c>
      <c r="Y6271">
        <v>0.16883100000000001</v>
      </c>
      <c r="AG6271">
        <v>0.118519</v>
      </c>
    </row>
    <row r="6272" spans="1:33" x14ac:dyDescent="0.25">
      <c r="A6272">
        <v>0.247312</v>
      </c>
      <c r="I6272">
        <v>0.170213</v>
      </c>
      <c r="Q6272">
        <v>0.17171700000000001</v>
      </c>
      <c r="Y6272">
        <v>0.16883100000000001</v>
      </c>
      <c r="AG6272">
        <v>0.118519</v>
      </c>
    </row>
    <row r="6273" spans="1:33" x14ac:dyDescent="0.25">
      <c r="A6273">
        <v>0.247312</v>
      </c>
      <c r="I6273">
        <v>0.170213</v>
      </c>
      <c r="Q6273">
        <v>0.171429</v>
      </c>
      <c r="Y6273">
        <v>0.16883100000000001</v>
      </c>
      <c r="AG6273">
        <v>0.118421</v>
      </c>
    </row>
    <row r="6274" spans="1:33" x14ac:dyDescent="0.25">
      <c r="A6274">
        <v>0.247312</v>
      </c>
      <c r="I6274">
        <v>0.170213</v>
      </c>
      <c r="Q6274">
        <v>0.171429</v>
      </c>
      <c r="Y6274">
        <v>0.16883100000000001</v>
      </c>
      <c r="AG6274">
        <v>0.11828</v>
      </c>
    </row>
    <row r="6275" spans="1:33" x14ac:dyDescent="0.25">
      <c r="A6275">
        <v>0.247312</v>
      </c>
      <c r="I6275">
        <v>0.170213</v>
      </c>
      <c r="Q6275">
        <v>0.171429</v>
      </c>
      <c r="Y6275">
        <v>0.16883100000000001</v>
      </c>
      <c r="AG6275">
        <v>0.118182</v>
      </c>
    </row>
    <row r="6276" spans="1:33" x14ac:dyDescent="0.25">
      <c r="A6276">
        <v>0.247312</v>
      </c>
      <c r="I6276">
        <v>0.170068</v>
      </c>
      <c r="Q6276">
        <v>0.171429</v>
      </c>
      <c r="Y6276">
        <v>0.16867499999999999</v>
      </c>
      <c r="AG6276">
        <v>0.118182</v>
      </c>
    </row>
    <row r="6277" spans="1:33" x14ac:dyDescent="0.25">
      <c r="A6277">
        <v>0.247312</v>
      </c>
      <c r="I6277">
        <v>0.170068</v>
      </c>
      <c r="Q6277">
        <v>0.171429</v>
      </c>
      <c r="Y6277">
        <v>0.16867499999999999</v>
      </c>
      <c r="AG6277">
        <v>0.118182</v>
      </c>
    </row>
    <row r="6278" spans="1:33" x14ac:dyDescent="0.25">
      <c r="A6278">
        <v>0.247312</v>
      </c>
      <c r="I6278">
        <v>0.170068</v>
      </c>
      <c r="Q6278">
        <v>0.171429</v>
      </c>
      <c r="Y6278">
        <v>0.16867499999999999</v>
      </c>
      <c r="AG6278">
        <v>0.11811000000000001</v>
      </c>
    </row>
    <row r="6279" spans="1:33" x14ac:dyDescent="0.25">
      <c r="A6279">
        <v>0.247312</v>
      </c>
      <c r="I6279">
        <v>0.17</v>
      </c>
      <c r="Q6279">
        <v>0.171233</v>
      </c>
      <c r="Y6279">
        <v>0.16867499999999999</v>
      </c>
      <c r="AG6279">
        <v>0.11811000000000001</v>
      </c>
    </row>
    <row r="6280" spans="1:33" x14ac:dyDescent="0.25">
      <c r="A6280">
        <v>0.247312</v>
      </c>
      <c r="I6280">
        <v>0.17</v>
      </c>
      <c r="Q6280">
        <v>0.17117099999999999</v>
      </c>
      <c r="Y6280">
        <v>0.16867499999999999</v>
      </c>
      <c r="AG6280">
        <v>0.11811000000000001</v>
      </c>
    </row>
    <row r="6281" spans="1:33" x14ac:dyDescent="0.25">
      <c r="A6281">
        <v>0.247312</v>
      </c>
      <c r="I6281">
        <v>0.16981099999999999</v>
      </c>
      <c r="Q6281">
        <v>0.17117099999999999</v>
      </c>
      <c r="Y6281">
        <v>0.16853899999999999</v>
      </c>
      <c r="AG6281">
        <v>0.11811000000000001</v>
      </c>
    </row>
    <row r="6282" spans="1:33" x14ac:dyDescent="0.25">
      <c r="A6282">
        <v>0.24719099999999999</v>
      </c>
      <c r="I6282">
        <v>0.16981099999999999</v>
      </c>
      <c r="Q6282">
        <v>0.17117099999999999</v>
      </c>
      <c r="Y6282">
        <v>0.16853899999999999</v>
      </c>
      <c r="AG6282">
        <v>0.11811000000000001</v>
      </c>
    </row>
    <row r="6283" spans="1:33" x14ac:dyDescent="0.25">
      <c r="A6283">
        <v>0.24719099999999999</v>
      </c>
      <c r="I6283">
        <v>0.16981099999999999</v>
      </c>
      <c r="Q6283">
        <v>0.17105300000000001</v>
      </c>
      <c r="Y6283">
        <v>0.16853899999999999</v>
      </c>
      <c r="AG6283">
        <v>0.11811000000000001</v>
      </c>
    </row>
    <row r="6284" spans="1:33" x14ac:dyDescent="0.25">
      <c r="A6284">
        <v>0.24719099999999999</v>
      </c>
      <c r="I6284">
        <v>0.16981099999999999</v>
      </c>
      <c r="Q6284">
        <v>0.17105300000000001</v>
      </c>
      <c r="Y6284">
        <v>0.16853899999999999</v>
      </c>
      <c r="AG6284">
        <v>0.117647</v>
      </c>
    </row>
    <row r="6285" spans="1:33" x14ac:dyDescent="0.25">
      <c r="A6285">
        <v>0.24719099999999999</v>
      </c>
      <c r="I6285">
        <v>0.16981099999999999</v>
      </c>
      <c r="Q6285">
        <v>0.17105300000000001</v>
      </c>
      <c r="Y6285">
        <v>0.16842099999999999</v>
      </c>
      <c r="AG6285">
        <v>0.117647</v>
      </c>
    </row>
    <row r="6286" spans="1:33" x14ac:dyDescent="0.25">
      <c r="A6286">
        <v>0.24719099999999999</v>
      </c>
      <c r="I6286">
        <v>0.16969699999999999</v>
      </c>
      <c r="Q6286">
        <v>0.17105300000000001</v>
      </c>
      <c r="Y6286">
        <v>0.16842099999999999</v>
      </c>
      <c r="AG6286">
        <v>0.117647</v>
      </c>
    </row>
    <row r="6287" spans="1:33" x14ac:dyDescent="0.25">
      <c r="A6287">
        <v>0.24719099999999999</v>
      </c>
      <c r="I6287">
        <v>0.16964299999999999</v>
      </c>
      <c r="Q6287">
        <v>0.17105300000000001</v>
      </c>
      <c r="Y6287">
        <v>0.16842099999999999</v>
      </c>
      <c r="AG6287">
        <v>0.117647</v>
      </c>
    </row>
    <row r="6288" spans="1:33" x14ac:dyDescent="0.25">
      <c r="A6288">
        <v>0.24719099999999999</v>
      </c>
      <c r="I6288">
        <v>0.16964299999999999</v>
      </c>
      <c r="Q6288">
        <v>0.17094000000000001</v>
      </c>
      <c r="Y6288">
        <v>0.16842099999999999</v>
      </c>
      <c r="AG6288">
        <v>0.117647</v>
      </c>
    </row>
    <row r="6289" spans="1:33" x14ac:dyDescent="0.25">
      <c r="A6289">
        <v>0.24719099999999999</v>
      </c>
      <c r="I6289">
        <v>0.16959099999999999</v>
      </c>
      <c r="Q6289">
        <v>0.17094000000000001</v>
      </c>
      <c r="Y6289">
        <v>0.16842099999999999</v>
      </c>
      <c r="AG6289">
        <v>0.117647</v>
      </c>
    </row>
    <row r="6290" spans="1:33" x14ac:dyDescent="0.25">
      <c r="A6290">
        <v>0.24719099999999999</v>
      </c>
      <c r="I6290">
        <v>0.169492</v>
      </c>
      <c r="Q6290">
        <v>0.17094000000000001</v>
      </c>
      <c r="Y6290">
        <v>0.16831699999999999</v>
      </c>
      <c r="AG6290">
        <v>0.117647</v>
      </c>
    </row>
    <row r="6291" spans="1:33" x14ac:dyDescent="0.25">
      <c r="A6291">
        <v>0.24719099999999999</v>
      </c>
      <c r="I6291">
        <v>0.169492</v>
      </c>
      <c r="Q6291">
        <v>0.17073199999999999</v>
      </c>
      <c r="Y6291">
        <v>0.16831699999999999</v>
      </c>
      <c r="AG6291">
        <v>0.117647</v>
      </c>
    </row>
    <row r="6292" spans="1:33" x14ac:dyDescent="0.25">
      <c r="A6292">
        <v>0.24719099999999999</v>
      </c>
      <c r="I6292">
        <v>0.169492</v>
      </c>
      <c r="Q6292">
        <v>0.17073199999999999</v>
      </c>
      <c r="Y6292">
        <v>0.16822400000000001</v>
      </c>
      <c r="AG6292">
        <v>0.117647</v>
      </c>
    </row>
    <row r="6293" spans="1:33" x14ac:dyDescent="0.25">
      <c r="A6293">
        <v>0.24719099999999999</v>
      </c>
      <c r="I6293">
        <v>0.169492</v>
      </c>
      <c r="Q6293">
        <v>0.17073199999999999</v>
      </c>
      <c r="Y6293">
        <v>0.16822400000000001</v>
      </c>
      <c r="AG6293">
        <v>0.117647</v>
      </c>
    </row>
    <row r="6294" spans="1:33" x14ac:dyDescent="0.25">
      <c r="A6294">
        <v>0.24719099999999999</v>
      </c>
      <c r="I6294">
        <v>0.16935500000000001</v>
      </c>
      <c r="Q6294">
        <v>0.17073199999999999</v>
      </c>
      <c r="Y6294">
        <v>0.16822400000000001</v>
      </c>
      <c r="AG6294">
        <v>0.117647</v>
      </c>
    </row>
    <row r="6295" spans="1:33" x14ac:dyDescent="0.25">
      <c r="A6295">
        <v>0.24719099999999999</v>
      </c>
      <c r="I6295">
        <v>0.16935500000000001</v>
      </c>
      <c r="Q6295">
        <v>0.17073199999999999</v>
      </c>
      <c r="Y6295">
        <v>0.16822400000000001</v>
      </c>
      <c r="AG6295">
        <v>0.117284</v>
      </c>
    </row>
    <row r="6296" spans="1:33" x14ac:dyDescent="0.25">
      <c r="A6296">
        <v>0.24719099999999999</v>
      </c>
      <c r="I6296">
        <v>0.16923099999999999</v>
      </c>
      <c r="Q6296">
        <v>0.170455</v>
      </c>
      <c r="Y6296">
        <v>0.16814200000000001</v>
      </c>
      <c r="AG6296">
        <v>0.117241</v>
      </c>
    </row>
    <row r="6297" spans="1:33" x14ac:dyDescent="0.25">
      <c r="A6297">
        <v>0.24719099999999999</v>
      </c>
      <c r="I6297">
        <v>0.16923099999999999</v>
      </c>
      <c r="Q6297">
        <v>0.170455</v>
      </c>
      <c r="Y6297">
        <v>0.16806699999999999</v>
      </c>
      <c r="AG6297">
        <v>0.117188</v>
      </c>
    </row>
    <row r="6298" spans="1:33" x14ac:dyDescent="0.25">
      <c r="A6298">
        <v>0.24719099999999999</v>
      </c>
      <c r="I6298">
        <v>0.16923099999999999</v>
      </c>
      <c r="Q6298">
        <v>0.170455</v>
      </c>
      <c r="Y6298">
        <v>0.16783200000000001</v>
      </c>
      <c r="AG6298">
        <v>0.117188</v>
      </c>
    </row>
    <row r="6299" spans="1:33" x14ac:dyDescent="0.25">
      <c r="A6299">
        <v>0.24719099999999999</v>
      </c>
      <c r="I6299">
        <v>0.16923099999999999</v>
      </c>
      <c r="Q6299">
        <v>0.170455</v>
      </c>
      <c r="Y6299">
        <v>0.16666700000000001</v>
      </c>
      <c r="AG6299">
        <v>0.117117</v>
      </c>
    </row>
    <row r="6300" spans="1:33" x14ac:dyDescent="0.25">
      <c r="A6300">
        <v>0.24719099999999999</v>
      </c>
      <c r="I6300">
        <v>0.16923099999999999</v>
      </c>
      <c r="Q6300">
        <v>0.170455</v>
      </c>
      <c r="Y6300">
        <v>0.16666700000000001</v>
      </c>
      <c r="AG6300">
        <v>0.117073</v>
      </c>
    </row>
    <row r="6301" spans="1:33" x14ac:dyDescent="0.25">
      <c r="A6301">
        <v>0.24719099999999999</v>
      </c>
      <c r="I6301">
        <v>0.16923099999999999</v>
      </c>
      <c r="Q6301">
        <v>0.170455</v>
      </c>
      <c r="Y6301">
        <v>0.16666700000000001</v>
      </c>
      <c r="AG6301">
        <v>0.117021</v>
      </c>
    </row>
    <row r="6302" spans="1:33" x14ac:dyDescent="0.25">
      <c r="A6302">
        <v>0.24719099999999999</v>
      </c>
      <c r="I6302">
        <v>0.169014</v>
      </c>
      <c r="Q6302">
        <v>0.170455</v>
      </c>
      <c r="Y6302">
        <v>0.16666700000000001</v>
      </c>
      <c r="AG6302">
        <v>0.116883</v>
      </c>
    </row>
    <row r="6303" spans="1:33" x14ac:dyDescent="0.25">
      <c r="A6303">
        <v>0.24719099999999999</v>
      </c>
      <c r="I6303">
        <v>0.169014</v>
      </c>
      <c r="Q6303">
        <v>0.170455</v>
      </c>
      <c r="Y6303">
        <v>0.16666700000000001</v>
      </c>
      <c r="AG6303">
        <v>0.116788</v>
      </c>
    </row>
    <row r="6304" spans="1:33" x14ac:dyDescent="0.25">
      <c r="A6304">
        <v>0.24719099999999999</v>
      </c>
      <c r="I6304">
        <v>0.16891900000000001</v>
      </c>
      <c r="Q6304">
        <v>0.170455</v>
      </c>
      <c r="Y6304">
        <v>0.16666700000000001</v>
      </c>
      <c r="AG6304">
        <v>0.11666700000000001</v>
      </c>
    </row>
    <row r="6305" spans="1:33" x14ac:dyDescent="0.25">
      <c r="A6305">
        <v>0.24719099999999999</v>
      </c>
      <c r="I6305">
        <v>0.16883100000000001</v>
      </c>
      <c r="Q6305">
        <v>0.170455</v>
      </c>
      <c r="Y6305">
        <v>0.16666700000000001</v>
      </c>
      <c r="AG6305">
        <v>0.11666700000000001</v>
      </c>
    </row>
    <row r="6306" spans="1:33" x14ac:dyDescent="0.25">
      <c r="A6306">
        <v>0.24719099999999999</v>
      </c>
      <c r="I6306">
        <v>0.16883100000000001</v>
      </c>
      <c r="Q6306">
        <v>0.17036999999999999</v>
      </c>
      <c r="Y6306">
        <v>0.16666700000000001</v>
      </c>
      <c r="AG6306">
        <v>0.11666700000000001</v>
      </c>
    </row>
    <row r="6307" spans="1:33" x14ac:dyDescent="0.25">
      <c r="A6307">
        <v>0.24719099999999999</v>
      </c>
      <c r="I6307">
        <v>0.16883100000000001</v>
      </c>
      <c r="Q6307">
        <v>0.17036999999999999</v>
      </c>
      <c r="Y6307">
        <v>0.16666700000000001</v>
      </c>
      <c r="AG6307">
        <v>0.116505</v>
      </c>
    </row>
    <row r="6308" spans="1:33" x14ac:dyDescent="0.25">
      <c r="A6308">
        <v>0.24719099999999999</v>
      </c>
      <c r="I6308">
        <v>0.16883100000000001</v>
      </c>
      <c r="Q6308">
        <v>0.170213</v>
      </c>
      <c r="Y6308">
        <v>0.16666700000000001</v>
      </c>
      <c r="AG6308">
        <v>0.116438</v>
      </c>
    </row>
    <row r="6309" spans="1:33" x14ac:dyDescent="0.25">
      <c r="A6309">
        <v>0.24719099999999999</v>
      </c>
      <c r="I6309">
        <v>0.16883100000000001</v>
      </c>
      <c r="Q6309">
        <v>0.170213</v>
      </c>
      <c r="Y6309">
        <v>0.16666700000000001</v>
      </c>
      <c r="AG6309">
        <v>0.11627899999999999</v>
      </c>
    </row>
    <row r="6310" spans="1:33" x14ac:dyDescent="0.25">
      <c r="A6310">
        <v>0.24719099999999999</v>
      </c>
      <c r="I6310">
        <v>0.16883100000000001</v>
      </c>
      <c r="Q6310">
        <v>0.170213</v>
      </c>
      <c r="Y6310">
        <v>0.16666700000000001</v>
      </c>
      <c r="AG6310">
        <v>0.11627899999999999</v>
      </c>
    </row>
    <row r="6311" spans="1:33" x14ac:dyDescent="0.25">
      <c r="A6311">
        <v>0.24719099999999999</v>
      </c>
      <c r="I6311">
        <v>0.16867499999999999</v>
      </c>
      <c r="Q6311">
        <v>0.170213</v>
      </c>
      <c r="Y6311">
        <v>0.16666700000000001</v>
      </c>
      <c r="AG6311">
        <v>0.11627899999999999</v>
      </c>
    </row>
    <row r="6312" spans="1:33" x14ac:dyDescent="0.25">
      <c r="A6312">
        <v>0.24719099999999999</v>
      </c>
      <c r="I6312">
        <v>0.16867499999999999</v>
      </c>
      <c r="Q6312">
        <v>0.17</v>
      </c>
      <c r="Y6312">
        <v>0.16666700000000001</v>
      </c>
      <c r="AG6312">
        <v>0.11627899999999999</v>
      </c>
    </row>
    <row r="6313" spans="1:33" x14ac:dyDescent="0.25">
      <c r="A6313">
        <v>0.24719099999999999</v>
      </c>
      <c r="I6313">
        <v>0.16867499999999999</v>
      </c>
      <c r="Q6313">
        <v>0.17</v>
      </c>
      <c r="Y6313">
        <v>0.16666700000000001</v>
      </c>
      <c r="AG6313">
        <v>0.116129</v>
      </c>
    </row>
    <row r="6314" spans="1:33" x14ac:dyDescent="0.25">
      <c r="A6314">
        <v>0.24719099999999999</v>
      </c>
      <c r="I6314">
        <v>0.16867499999999999</v>
      </c>
      <c r="Q6314">
        <v>0.16981099999999999</v>
      </c>
      <c r="Y6314">
        <v>0.16666700000000001</v>
      </c>
      <c r="AG6314">
        <v>0.11607099999999999</v>
      </c>
    </row>
    <row r="6315" spans="1:33" x14ac:dyDescent="0.25">
      <c r="A6315">
        <v>0.24719099999999999</v>
      </c>
      <c r="I6315">
        <v>0.16867499999999999</v>
      </c>
      <c r="Q6315">
        <v>0.16981099999999999</v>
      </c>
      <c r="Y6315">
        <v>0.16666700000000001</v>
      </c>
      <c r="AG6315">
        <v>0.115854</v>
      </c>
    </row>
    <row r="6316" spans="1:33" x14ac:dyDescent="0.25">
      <c r="A6316">
        <v>0.24719099999999999</v>
      </c>
      <c r="I6316">
        <v>0.168605</v>
      </c>
      <c r="Q6316">
        <v>0.16981099999999999</v>
      </c>
      <c r="Y6316">
        <v>0.16666700000000001</v>
      </c>
      <c r="AG6316">
        <v>0.115702</v>
      </c>
    </row>
    <row r="6317" spans="1:33" x14ac:dyDescent="0.25">
      <c r="A6317">
        <v>0.247059</v>
      </c>
      <c r="I6317">
        <v>0.16853899999999999</v>
      </c>
      <c r="Q6317">
        <v>0.16981099999999999</v>
      </c>
      <c r="Y6317">
        <v>0.16666700000000001</v>
      </c>
      <c r="AG6317">
        <v>0.115646</v>
      </c>
    </row>
    <row r="6318" spans="1:33" x14ac:dyDescent="0.25">
      <c r="A6318">
        <v>0.247059</v>
      </c>
      <c r="I6318">
        <v>0.16853899999999999</v>
      </c>
      <c r="Q6318">
        <v>0.16981099999999999</v>
      </c>
      <c r="Y6318">
        <v>0.16666700000000001</v>
      </c>
      <c r="AG6318">
        <v>0.115607</v>
      </c>
    </row>
    <row r="6319" spans="1:33" x14ac:dyDescent="0.25">
      <c r="A6319">
        <v>0.247059</v>
      </c>
      <c r="I6319">
        <v>0.16853899999999999</v>
      </c>
      <c r="Q6319">
        <v>0.16964299999999999</v>
      </c>
      <c r="Y6319">
        <v>0.16666700000000001</v>
      </c>
      <c r="AG6319">
        <v>0.115385</v>
      </c>
    </row>
    <row r="6320" spans="1:33" x14ac:dyDescent="0.25">
      <c r="A6320">
        <v>0.247059</v>
      </c>
      <c r="I6320">
        <v>0.16853899999999999</v>
      </c>
      <c r="Q6320">
        <v>0.16964299999999999</v>
      </c>
      <c r="Y6320">
        <v>0.16666700000000001</v>
      </c>
      <c r="AG6320">
        <v>0.115385</v>
      </c>
    </row>
    <row r="6321" spans="1:33" x14ac:dyDescent="0.25">
      <c r="A6321">
        <v>0.247059</v>
      </c>
      <c r="I6321">
        <v>0.16842099999999999</v>
      </c>
      <c r="Q6321">
        <v>0.16959099999999999</v>
      </c>
      <c r="Y6321">
        <v>0.16666700000000001</v>
      </c>
      <c r="AG6321">
        <v>0.115385</v>
      </c>
    </row>
    <row r="6322" spans="1:33" x14ac:dyDescent="0.25">
      <c r="A6322">
        <v>0.247059</v>
      </c>
      <c r="I6322">
        <v>0.16842099999999999</v>
      </c>
      <c r="Q6322">
        <v>0.169492</v>
      </c>
      <c r="Y6322">
        <v>0.16666700000000001</v>
      </c>
      <c r="AG6322">
        <v>0.115108</v>
      </c>
    </row>
    <row r="6323" spans="1:33" x14ac:dyDescent="0.25">
      <c r="A6323">
        <v>0.247059</v>
      </c>
      <c r="I6323">
        <v>0.16842099999999999</v>
      </c>
      <c r="Q6323">
        <v>0.169492</v>
      </c>
      <c r="Y6323">
        <v>0.16666700000000001</v>
      </c>
      <c r="AG6323">
        <v>0.114943</v>
      </c>
    </row>
    <row r="6324" spans="1:33" x14ac:dyDescent="0.25">
      <c r="A6324">
        <v>0.247059</v>
      </c>
      <c r="I6324">
        <v>0.16842099999999999</v>
      </c>
      <c r="Q6324">
        <v>0.169492</v>
      </c>
      <c r="Y6324">
        <v>0.16666700000000001</v>
      </c>
      <c r="AG6324">
        <v>0.114943</v>
      </c>
    </row>
    <row r="6325" spans="1:33" x14ac:dyDescent="0.25">
      <c r="A6325">
        <v>0.247059</v>
      </c>
      <c r="I6325">
        <v>0.16842099999999999</v>
      </c>
      <c r="Q6325">
        <v>0.169492</v>
      </c>
      <c r="Y6325">
        <v>0.16666700000000001</v>
      </c>
      <c r="AG6325">
        <v>0.114943</v>
      </c>
    </row>
    <row r="6326" spans="1:33" x14ac:dyDescent="0.25">
      <c r="A6326">
        <v>0.247059</v>
      </c>
      <c r="I6326">
        <v>0.16831699999999999</v>
      </c>
      <c r="Q6326">
        <v>0.169492</v>
      </c>
      <c r="Y6326">
        <v>0.16666700000000001</v>
      </c>
      <c r="AG6326">
        <v>0.114943</v>
      </c>
    </row>
    <row r="6327" spans="1:33" x14ac:dyDescent="0.25">
      <c r="A6327">
        <v>0.247059</v>
      </c>
      <c r="I6327">
        <v>0.16831699999999999</v>
      </c>
      <c r="Q6327">
        <v>0.16935500000000001</v>
      </c>
      <c r="Y6327">
        <v>0.16666700000000001</v>
      </c>
      <c r="AG6327">
        <v>0.11475399999999999</v>
      </c>
    </row>
    <row r="6328" spans="1:33" x14ac:dyDescent="0.25">
      <c r="A6328">
        <v>0.247059</v>
      </c>
      <c r="I6328">
        <v>0.16831699999999999</v>
      </c>
      <c r="Q6328">
        <v>0.16923099999999999</v>
      </c>
      <c r="Y6328">
        <v>0.16666700000000001</v>
      </c>
      <c r="AG6328">
        <v>0.114286</v>
      </c>
    </row>
    <row r="6329" spans="1:33" x14ac:dyDescent="0.25">
      <c r="A6329">
        <v>0.247059</v>
      </c>
      <c r="I6329">
        <v>0.16831699999999999</v>
      </c>
      <c r="Q6329">
        <v>0.16923099999999999</v>
      </c>
      <c r="Y6329">
        <v>0.16666700000000001</v>
      </c>
      <c r="AG6329">
        <v>0.114286</v>
      </c>
    </row>
    <row r="6330" spans="1:33" x14ac:dyDescent="0.25">
      <c r="A6330">
        <v>0.247059</v>
      </c>
      <c r="I6330">
        <v>0.16831699999999999</v>
      </c>
      <c r="Q6330">
        <v>0.16923099999999999</v>
      </c>
      <c r="Y6330">
        <v>0.16666700000000001</v>
      </c>
      <c r="AG6330">
        <v>0.114286</v>
      </c>
    </row>
    <row r="6331" spans="1:33" x14ac:dyDescent="0.25">
      <c r="A6331">
        <v>0.247059</v>
      </c>
      <c r="I6331">
        <v>0.16822400000000001</v>
      </c>
      <c r="Q6331">
        <v>0.16923099999999999</v>
      </c>
      <c r="Y6331">
        <v>0.16666700000000001</v>
      </c>
      <c r="AG6331">
        <v>0.114286</v>
      </c>
    </row>
    <row r="6332" spans="1:33" x14ac:dyDescent="0.25">
      <c r="A6332">
        <v>0.247059</v>
      </c>
      <c r="I6332">
        <v>0.16822400000000001</v>
      </c>
      <c r="Q6332">
        <v>0.16923099999999999</v>
      </c>
      <c r="Y6332">
        <v>0.16666700000000001</v>
      </c>
      <c r="AG6332">
        <v>0.113924</v>
      </c>
    </row>
    <row r="6333" spans="1:33" x14ac:dyDescent="0.25">
      <c r="A6333">
        <v>0.247059</v>
      </c>
      <c r="I6333">
        <v>0.16822400000000001</v>
      </c>
      <c r="Q6333">
        <v>0.16923099999999999</v>
      </c>
      <c r="Y6333">
        <v>0.16666700000000001</v>
      </c>
      <c r="AG6333">
        <v>0.113924</v>
      </c>
    </row>
    <row r="6334" spans="1:33" x14ac:dyDescent="0.25">
      <c r="A6334">
        <v>0.247059</v>
      </c>
      <c r="I6334">
        <v>0.16822400000000001</v>
      </c>
      <c r="Q6334">
        <v>0.169014</v>
      </c>
      <c r="Y6334">
        <v>0.16666700000000001</v>
      </c>
      <c r="AG6334">
        <v>0.113924</v>
      </c>
    </row>
    <row r="6335" spans="1:33" x14ac:dyDescent="0.25">
      <c r="A6335">
        <v>0.247059</v>
      </c>
      <c r="I6335">
        <v>0.16822400000000001</v>
      </c>
      <c r="Q6335">
        <v>0.169014</v>
      </c>
      <c r="Y6335">
        <v>0.16666700000000001</v>
      </c>
      <c r="AG6335">
        <v>0.113924</v>
      </c>
    </row>
    <row r="6336" spans="1:33" x14ac:dyDescent="0.25">
      <c r="A6336">
        <v>0.247059</v>
      </c>
      <c r="I6336">
        <v>0.16814200000000001</v>
      </c>
      <c r="Q6336">
        <v>0.16891900000000001</v>
      </c>
      <c r="Y6336">
        <v>0.16666700000000001</v>
      </c>
      <c r="AG6336">
        <v>0.113924</v>
      </c>
    </row>
    <row r="6337" spans="1:33" x14ac:dyDescent="0.25">
      <c r="A6337">
        <v>0.247059</v>
      </c>
      <c r="I6337">
        <v>0.16814200000000001</v>
      </c>
      <c r="Q6337">
        <v>0.16883100000000001</v>
      </c>
      <c r="Y6337">
        <v>0.16666700000000001</v>
      </c>
      <c r="AG6337">
        <v>0.11382100000000001</v>
      </c>
    </row>
    <row r="6338" spans="1:33" x14ac:dyDescent="0.25">
      <c r="A6338">
        <v>0.247059</v>
      </c>
      <c r="I6338">
        <v>0.16806699999999999</v>
      </c>
      <c r="Q6338">
        <v>0.16883100000000001</v>
      </c>
      <c r="Y6338">
        <v>0.16666700000000001</v>
      </c>
      <c r="AG6338">
        <v>0.113772</v>
      </c>
    </row>
    <row r="6339" spans="1:33" x14ac:dyDescent="0.25">
      <c r="A6339">
        <v>0.247059</v>
      </c>
      <c r="I6339">
        <v>0.167939</v>
      </c>
      <c r="Q6339">
        <v>0.16883100000000001</v>
      </c>
      <c r="Y6339">
        <v>0.16666700000000001</v>
      </c>
      <c r="AG6339">
        <v>0.113636</v>
      </c>
    </row>
    <row r="6340" spans="1:33" x14ac:dyDescent="0.25">
      <c r="A6340">
        <v>0.247059</v>
      </c>
      <c r="I6340">
        <v>0.167939</v>
      </c>
      <c r="Q6340">
        <v>0.16883100000000001</v>
      </c>
      <c r="Y6340">
        <v>0.16666700000000001</v>
      </c>
      <c r="AG6340">
        <v>0.113636</v>
      </c>
    </row>
    <row r="6341" spans="1:33" x14ac:dyDescent="0.25">
      <c r="A6341">
        <v>0.247059</v>
      </c>
      <c r="I6341">
        <v>0.16783200000000001</v>
      </c>
      <c r="Q6341">
        <v>0.16883100000000001</v>
      </c>
      <c r="Y6341">
        <v>0.16666700000000001</v>
      </c>
      <c r="AG6341">
        <v>0.113636</v>
      </c>
    </row>
    <row r="6342" spans="1:33" x14ac:dyDescent="0.25">
      <c r="A6342">
        <v>0.247059</v>
      </c>
      <c r="I6342">
        <v>0.16783200000000001</v>
      </c>
      <c r="Q6342">
        <v>0.16867499999999999</v>
      </c>
      <c r="Y6342">
        <v>0.16666700000000001</v>
      </c>
      <c r="AG6342">
        <v>0.113402</v>
      </c>
    </row>
    <row r="6343" spans="1:33" x14ac:dyDescent="0.25">
      <c r="A6343">
        <v>0.247059</v>
      </c>
      <c r="I6343">
        <v>0.16783200000000001</v>
      </c>
      <c r="Q6343">
        <v>0.16867499999999999</v>
      </c>
      <c r="Y6343">
        <v>0.16666700000000001</v>
      </c>
      <c r="AG6343">
        <v>0.113402</v>
      </c>
    </row>
    <row r="6344" spans="1:33" x14ac:dyDescent="0.25">
      <c r="A6344">
        <v>0.24691399999999999</v>
      </c>
      <c r="I6344">
        <v>0.16770199999999999</v>
      </c>
      <c r="Q6344">
        <v>0.16867499999999999</v>
      </c>
      <c r="Y6344">
        <v>0.16666700000000001</v>
      </c>
      <c r="AG6344">
        <v>0.113402</v>
      </c>
    </row>
    <row r="6345" spans="1:33" x14ac:dyDescent="0.25">
      <c r="A6345">
        <v>0.24691399999999999</v>
      </c>
      <c r="I6345">
        <v>0.16666700000000001</v>
      </c>
      <c r="Q6345">
        <v>0.16867499999999999</v>
      </c>
      <c r="Y6345">
        <v>0.16666700000000001</v>
      </c>
      <c r="AG6345">
        <v>0.113333</v>
      </c>
    </row>
    <row r="6346" spans="1:33" x14ac:dyDescent="0.25">
      <c r="A6346">
        <v>0.24691399999999999</v>
      </c>
      <c r="I6346">
        <v>0.16666700000000001</v>
      </c>
      <c r="Q6346">
        <v>0.16867499999999999</v>
      </c>
      <c r="Y6346">
        <v>0.16666700000000001</v>
      </c>
      <c r="AG6346">
        <v>0.113333</v>
      </c>
    </row>
    <row r="6347" spans="1:33" x14ac:dyDescent="0.25">
      <c r="A6347">
        <v>0.24691399999999999</v>
      </c>
      <c r="I6347">
        <v>0.16666700000000001</v>
      </c>
      <c r="Q6347">
        <v>0.16853899999999999</v>
      </c>
      <c r="Y6347">
        <v>0.16666700000000001</v>
      </c>
      <c r="AG6347">
        <v>0.113208</v>
      </c>
    </row>
    <row r="6348" spans="1:33" x14ac:dyDescent="0.25">
      <c r="A6348">
        <v>0.24691399999999999</v>
      </c>
      <c r="I6348">
        <v>0.16666700000000001</v>
      </c>
      <c r="Q6348">
        <v>0.16853899999999999</v>
      </c>
      <c r="Y6348">
        <v>0.16666700000000001</v>
      </c>
      <c r="AG6348">
        <v>0.113043</v>
      </c>
    </row>
    <row r="6349" spans="1:33" x14ac:dyDescent="0.25">
      <c r="A6349">
        <v>0.24691399999999999</v>
      </c>
      <c r="I6349">
        <v>0.16666700000000001</v>
      </c>
      <c r="Q6349">
        <v>0.16853899999999999</v>
      </c>
      <c r="Y6349">
        <v>0.16666700000000001</v>
      </c>
      <c r="AG6349">
        <v>0.113043</v>
      </c>
    </row>
    <row r="6350" spans="1:33" x14ac:dyDescent="0.25">
      <c r="A6350">
        <v>0.24691399999999999</v>
      </c>
      <c r="I6350">
        <v>0.16666700000000001</v>
      </c>
      <c r="Q6350">
        <v>0.16853899999999999</v>
      </c>
      <c r="Y6350">
        <v>0.16666700000000001</v>
      </c>
      <c r="AG6350">
        <v>0.113043</v>
      </c>
    </row>
    <row r="6351" spans="1:33" x14ac:dyDescent="0.25">
      <c r="A6351">
        <v>0.24691399999999999</v>
      </c>
      <c r="I6351">
        <v>0.16666700000000001</v>
      </c>
      <c r="Q6351">
        <v>0.16842099999999999</v>
      </c>
      <c r="Y6351">
        <v>0.16666700000000001</v>
      </c>
      <c r="AG6351">
        <v>0.113043</v>
      </c>
    </row>
    <row r="6352" spans="1:33" x14ac:dyDescent="0.25">
      <c r="A6352">
        <v>0.24691399999999999</v>
      </c>
      <c r="I6352">
        <v>0.16666700000000001</v>
      </c>
      <c r="Q6352">
        <v>0.16842099999999999</v>
      </c>
      <c r="Y6352">
        <v>0.16666700000000001</v>
      </c>
      <c r="AG6352">
        <v>0.112676</v>
      </c>
    </row>
    <row r="6353" spans="1:33" x14ac:dyDescent="0.25">
      <c r="A6353">
        <v>0.24691399999999999</v>
      </c>
      <c r="I6353">
        <v>0.16666700000000001</v>
      </c>
      <c r="Q6353">
        <v>0.16842099999999999</v>
      </c>
      <c r="Y6353">
        <v>0.16666700000000001</v>
      </c>
      <c r="AG6353">
        <v>0.112676</v>
      </c>
    </row>
    <row r="6354" spans="1:33" x14ac:dyDescent="0.25">
      <c r="A6354">
        <v>0.24691399999999999</v>
      </c>
      <c r="I6354">
        <v>0.16666700000000001</v>
      </c>
      <c r="Q6354">
        <v>0.16842099999999999</v>
      </c>
      <c r="Y6354">
        <v>0.16666700000000001</v>
      </c>
      <c r="AG6354">
        <v>0.112676</v>
      </c>
    </row>
    <row r="6355" spans="1:33" x14ac:dyDescent="0.25">
      <c r="A6355">
        <v>0.24691399999999999</v>
      </c>
      <c r="I6355">
        <v>0.16666700000000001</v>
      </c>
      <c r="Q6355">
        <v>0.16831699999999999</v>
      </c>
      <c r="Y6355">
        <v>0.16666700000000001</v>
      </c>
      <c r="AG6355">
        <v>0.112583</v>
      </c>
    </row>
    <row r="6356" spans="1:33" x14ac:dyDescent="0.25">
      <c r="A6356">
        <v>0.24691399999999999</v>
      </c>
      <c r="I6356">
        <v>0.16666700000000001</v>
      </c>
      <c r="Q6356">
        <v>0.16831699999999999</v>
      </c>
      <c r="Y6356">
        <v>0.16666700000000001</v>
      </c>
      <c r="AG6356">
        <v>0.1125</v>
      </c>
    </row>
    <row r="6357" spans="1:33" x14ac:dyDescent="0.25">
      <c r="A6357">
        <v>0.24691399999999999</v>
      </c>
      <c r="I6357">
        <v>0.16666700000000001</v>
      </c>
      <c r="Q6357">
        <v>0.16831699999999999</v>
      </c>
      <c r="Y6357">
        <v>0.16666700000000001</v>
      </c>
      <c r="AG6357">
        <v>0.1125</v>
      </c>
    </row>
    <row r="6358" spans="1:33" x14ac:dyDescent="0.25">
      <c r="A6358">
        <v>0.24691399999999999</v>
      </c>
      <c r="I6358">
        <v>0.16666700000000001</v>
      </c>
      <c r="Q6358">
        <v>0.16831699999999999</v>
      </c>
      <c r="Y6358">
        <v>0.16528899999999999</v>
      </c>
      <c r="AG6358">
        <v>0.1125</v>
      </c>
    </row>
    <row r="6359" spans="1:33" x14ac:dyDescent="0.25">
      <c r="A6359">
        <v>0.24691399999999999</v>
      </c>
      <c r="I6359">
        <v>0.16666700000000001</v>
      </c>
      <c r="Q6359">
        <v>0.16831699999999999</v>
      </c>
      <c r="Y6359">
        <v>0.165217</v>
      </c>
      <c r="AG6359">
        <v>0.11236</v>
      </c>
    </row>
    <row r="6360" spans="1:33" x14ac:dyDescent="0.25">
      <c r="A6360">
        <v>0.24691399999999999</v>
      </c>
      <c r="I6360">
        <v>0.16666700000000001</v>
      </c>
      <c r="Q6360">
        <v>0.16822400000000001</v>
      </c>
      <c r="Y6360">
        <v>0.16513800000000001</v>
      </c>
      <c r="AG6360">
        <v>0.11236</v>
      </c>
    </row>
    <row r="6361" spans="1:33" x14ac:dyDescent="0.25">
      <c r="A6361">
        <v>0.24691399999999999</v>
      </c>
      <c r="I6361">
        <v>0.16666700000000001</v>
      </c>
      <c r="Q6361">
        <v>0.16822400000000001</v>
      </c>
      <c r="Y6361">
        <v>0.165049</v>
      </c>
      <c r="AG6361">
        <v>0.112245</v>
      </c>
    </row>
    <row r="6362" spans="1:33" x14ac:dyDescent="0.25">
      <c r="A6362">
        <v>0.246753</v>
      </c>
      <c r="I6362">
        <v>0.16666700000000001</v>
      </c>
      <c r="Q6362">
        <v>0.16822400000000001</v>
      </c>
      <c r="Y6362">
        <v>0.16494800000000001</v>
      </c>
      <c r="AG6362">
        <v>0.11215</v>
      </c>
    </row>
    <row r="6363" spans="1:33" x14ac:dyDescent="0.25">
      <c r="A6363">
        <v>0.246753</v>
      </c>
      <c r="I6363">
        <v>0.16666700000000001</v>
      </c>
      <c r="Q6363">
        <v>0.16814200000000001</v>
      </c>
      <c r="Y6363">
        <v>0.16483500000000001</v>
      </c>
      <c r="AG6363">
        <v>0.112069</v>
      </c>
    </row>
    <row r="6364" spans="1:33" x14ac:dyDescent="0.25">
      <c r="A6364">
        <v>0.246753</v>
      </c>
      <c r="I6364">
        <v>0.16666700000000001</v>
      </c>
      <c r="Q6364">
        <v>0.16814200000000001</v>
      </c>
      <c r="Y6364">
        <v>0.16483500000000001</v>
      </c>
      <c r="AG6364">
        <v>0.112</v>
      </c>
    </row>
    <row r="6365" spans="1:33" x14ac:dyDescent="0.25">
      <c r="A6365">
        <v>0.246753</v>
      </c>
      <c r="I6365">
        <v>0.16666700000000001</v>
      </c>
      <c r="Q6365">
        <v>0.16806699999999999</v>
      </c>
      <c r="Y6365">
        <v>0.16470599999999999</v>
      </c>
      <c r="AG6365">
        <v>0.112</v>
      </c>
    </row>
    <row r="6366" spans="1:33" x14ac:dyDescent="0.25">
      <c r="A6366">
        <v>0.246753</v>
      </c>
      <c r="I6366">
        <v>0.16666700000000001</v>
      </c>
      <c r="Q6366">
        <v>0.167939</v>
      </c>
      <c r="Y6366">
        <v>0.16470599999999999</v>
      </c>
      <c r="AG6366">
        <v>0.11194</v>
      </c>
    </row>
    <row r="6367" spans="1:33" x14ac:dyDescent="0.25">
      <c r="A6367">
        <v>0.246753</v>
      </c>
      <c r="I6367">
        <v>0.16666700000000001</v>
      </c>
      <c r="Q6367">
        <v>0.167939</v>
      </c>
      <c r="Y6367">
        <v>0.16470599999999999</v>
      </c>
      <c r="AG6367">
        <v>0.111842</v>
      </c>
    </row>
    <row r="6368" spans="1:33" x14ac:dyDescent="0.25">
      <c r="A6368">
        <v>0.246753</v>
      </c>
      <c r="I6368">
        <v>0.16666700000000001</v>
      </c>
      <c r="Q6368">
        <v>0.167939</v>
      </c>
      <c r="Y6368">
        <v>0.16470599999999999</v>
      </c>
      <c r="AG6368">
        <v>0.111801</v>
      </c>
    </row>
    <row r="6369" spans="1:33" x14ac:dyDescent="0.25">
      <c r="A6369">
        <v>0.246753</v>
      </c>
      <c r="I6369">
        <v>0.16666700000000001</v>
      </c>
      <c r="Q6369">
        <v>0.16783200000000001</v>
      </c>
      <c r="Y6369">
        <v>0.16470599999999999</v>
      </c>
      <c r="AG6369">
        <v>0.111111</v>
      </c>
    </row>
    <row r="6370" spans="1:33" x14ac:dyDescent="0.25">
      <c r="A6370">
        <v>0.246753</v>
      </c>
      <c r="I6370">
        <v>0.16666700000000001</v>
      </c>
      <c r="Q6370">
        <v>0.16783200000000001</v>
      </c>
      <c r="Y6370">
        <v>0.16470599999999999</v>
      </c>
      <c r="AG6370">
        <v>0.111111</v>
      </c>
    </row>
    <row r="6371" spans="1:33" x14ac:dyDescent="0.25">
      <c r="A6371">
        <v>0.246753</v>
      </c>
      <c r="I6371">
        <v>0.16666700000000001</v>
      </c>
      <c r="Q6371">
        <v>0.16783200000000001</v>
      </c>
      <c r="Y6371">
        <v>0.16470599999999999</v>
      </c>
      <c r="AG6371">
        <v>0.111111</v>
      </c>
    </row>
    <row r="6372" spans="1:33" x14ac:dyDescent="0.25">
      <c r="A6372">
        <v>0.246753</v>
      </c>
      <c r="I6372">
        <v>0.16666700000000001</v>
      </c>
      <c r="Q6372">
        <v>0.16666700000000001</v>
      </c>
      <c r="Y6372">
        <v>0.16470599999999999</v>
      </c>
      <c r="AG6372">
        <v>0.111111</v>
      </c>
    </row>
    <row r="6373" spans="1:33" x14ac:dyDescent="0.25">
      <c r="A6373">
        <v>0.246753</v>
      </c>
      <c r="I6373">
        <v>0.16666700000000001</v>
      </c>
      <c r="Q6373">
        <v>0.16666700000000001</v>
      </c>
      <c r="Y6373">
        <v>0.16470599999999999</v>
      </c>
      <c r="AG6373">
        <v>0.111111</v>
      </c>
    </row>
    <row r="6374" spans="1:33" x14ac:dyDescent="0.25">
      <c r="A6374">
        <v>0.246753</v>
      </c>
      <c r="I6374">
        <v>0.16666700000000001</v>
      </c>
      <c r="Q6374">
        <v>0.16666700000000001</v>
      </c>
      <c r="Y6374">
        <v>0.16455700000000001</v>
      </c>
      <c r="AG6374">
        <v>0.111111</v>
      </c>
    </row>
    <row r="6375" spans="1:33" x14ac:dyDescent="0.25">
      <c r="A6375">
        <v>0.246753</v>
      </c>
      <c r="I6375">
        <v>0.16666700000000001</v>
      </c>
      <c r="Q6375">
        <v>0.16666700000000001</v>
      </c>
      <c r="Y6375">
        <v>0.164384</v>
      </c>
      <c r="AG6375">
        <v>0.111111</v>
      </c>
    </row>
    <row r="6376" spans="1:33" x14ac:dyDescent="0.25">
      <c r="A6376">
        <v>0.246753</v>
      </c>
      <c r="I6376">
        <v>0.16666700000000001</v>
      </c>
      <c r="Q6376">
        <v>0.16666700000000001</v>
      </c>
      <c r="Y6376">
        <v>0.164384</v>
      </c>
      <c r="AG6376">
        <v>0.111111</v>
      </c>
    </row>
    <row r="6377" spans="1:33" x14ac:dyDescent="0.25">
      <c r="A6377">
        <v>0.246753</v>
      </c>
      <c r="I6377">
        <v>0.16666700000000001</v>
      </c>
      <c r="Q6377">
        <v>0.16666700000000001</v>
      </c>
      <c r="Y6377">
        <v>0.164384</v>
      </c>
      <c r="AG6377">
        <v>0.111111</v>
      </c>
    </row>
    <row r="6378" spans="1:33" x14ac:dyDescent="0.25">
      <c r="A6378">
        <v>0.246753</v>
      </c>
      <c r="I6378">
        <v>0.16666700000000001</v>
      </c>
      <c r="Q6378">
        <v>0.16666700000000001</v>
      </c>
      <c r="Y6378">
        <v>0.164384</v>
      </c>
      <c r="AG6378">
        <v>0.111111</v>
      </c>
    </row>
    <row r="6379" spans="1:33" x14ac:dyDescent="0.25">
      <c r="A6379">
        <v>0.246753</v>
      </c>
      <c r="I6379">
        <v>0.16666700000000001</v>
      </c>
      <c r="Q6379">
        <v>0.16666700000000001</v>
      </c>
      <c r="Y6379">
        <v>0.164384</v>
      </c>
      <c r="AG6379">
        <v>0.111111</v>
      </c>
    </row>
    <row r="6380" spans="1:33" x14ac:dyDescent="0.25">
      <c r="A6380">
        <v>0.24657499999999999</v>
      </c>
      <c r="I6380">
        <v>0.16666700000000001</v>
      </c>
      <c r="Q6380">
        <v>0.16666700000000001</v>
      </c>
      <c r="Y6380">
        <v>0.164384</v>
      </c>
      <c r="AG6380">
        <v>0.111111</v>
      </c>
    </row>
    <row r="6381" spans="1:33" x14ac:dyDescent="0.25">
      <c r="A6381">
        <v>0.24657499999999999</v>
      </c>
      <c r="I6381">
        <v>0.16666700000000001</v>
      </c>
      <c r="Q6381">
        <v>0.16666700000000001</v>
      </c>
      <c r="Y6381">
        <v>0.164384</v>
      </c>
      <c r="AG6381">
        <v>0.111111</v>
      </c>
    </row>
    <row r="6382" spans="1:33" x14ac:dyDescent="0.25">
      <c r="A6382">
        <v>0.24657499999999999</v>
      </c>
      <c r="I6382">
        <v>0.16666700000000001</v>
      </c>
      <c r="Q6382">
        <v>0.16666700000000001</v>
      </c>
      <c r="Y6382">
        <v>0.164384</v>
      </c>
      <c r="AG6382">
        <v>0.111111</v>
      </c>
    </row>
    <row r="6383" spans="1:33" x14ac:dyDescent="0.25">
      <c r="A6383">
        <v>0.24657499999999999</v>
      </c>
      <c r="I6383">
        <v>0.16666700000000001</v>
      </c>
      <c r="Q6383">
        <v>0.16666700000000001</v>
      </c>
      <c r="Y6383">
        <v>0.16417899999999999</v>
      </c>
      <c r="AG6383">
        <v>0.111111</v>
      </c>
    </row>
    <row r="6384" spans="1:33" x14ac:dyDescent="0.25">
      <c r="A6384">
        <v>0.24657499999999999</v>
      </c>
      <c r="I6384">
        <v>0.16666700000000001</v>
      </c>
      <c r="Q6384">
        <v>0.16666700000000001</v>
      </c>
      <c r="Y6384">
        <v>0.16417899999999999</v>
      </c>
      <c r="AG6384">
        <v>0.111111</v>
      </c>
    </row>
    <row r="6385" spans="1:33" x14ac:dyDescent="0.25">
      <c r="A6385">
        <v>0.24657499999999999</v>
      </c>
      <c r="I6385">
        <v>0.16666700000000001</v>
      </c>
      <c r="Q6385">
        <v>0.16666700000000001</v>
      </c>
      <c r="Y6385">
        <v>0.16417899999999999</v>
      </c>
      <c r="AG6385">
        <v>0.110345</v>
      </c>
    </row>
    <row r="6386" spans="1:33" x14ac:dyDescent="0.25">
      <c r="A6386">
        <v>0.24657499999999999</v>
      </c>
      <c r="I6386">
        <v>0.16666700000000001</v>
      </c>
      <c r="Q6386">
        <v>0.16666700000000001</v>
      </c>
      <c r="Y6386">
        <v>0.16417899999999999</v>
      </c>
      <c r="AG6386">
        <v>0.110236</v>
      </c>
    </row>
    <row r="6387" spans="1:33" x14ac:dyDescent="0.25">
      <c r="A6387">
        <v>0.24657499999999999</v>
      </c>
      <c r="I6387">
        <v>0.16666700000000001</v>
      </c>
      <c r="Q6387">
        <v>0.16666700000000001</v>
      </c>
      <c r="Y6387">
        <v>0.16417899999999999</v>
      </c>
      <c r="AG6387">
        <v>0.110236</v>
      </c>
    </row>
    <row r="6388" spans="1:33" x14ac:dyDescent="0.25">
      <c r="A6388">
        <v>0.24657499999999999</v>
      </c>
      <c r="I6388">
        <v>0.16666700000000001</v>
      </c>
      <c r="Q6388">
        <v>0.16666700000000001</v>
      </c>
      <c r="Y6388">
        <v>0.16417899999999999</v>
      </c>
      <c r="AG6388">
        <v>0.110169</v>
      </c>
    </row>
    <row r="6389" spans="1:33" x14ac:dyDescent="0.25">
      <c r="A6389">
        <v>0.24657499999999999</v>
      </c>
      <c r="I6389">
        <v>0.16666700000000001</v>
      </c>
      <c r="Q6389">
        <v>0.16666700000000001</v>
      </c>
      <c r="Y6389">
        <v>0.16417899999999999</v>
      </c>
      <c r="AG6389">
        <v>0.110169</v>
      </c>
    </row>
    <row r="6390" spans="1:33" x14ac:dyDescent="0.25">
      <c r="A6390">
        <v>0.24657499999999999</v>
      </c>
      <c r="I6390">
        <v>0.16666700000000001</v>
      </c>
      <c r="Q6390">
        <v>0.16666700000000001</v>
      </c>
      <c r="Y6390">
        <v>0.16417899999999999</v>
      </c>
      <c r="AG6390">
        <v>0.110092</v>
      </c>
    </row>
    <row r="6391" spans="1:33" x14ac:dyDescent="0.25">
      <c r="A6391">
        <v>0.24657499999999999</v>
      </c>
      <c r="I6391">
        <v>0.16666700000000001</v>
      </c>
      <c r="Q6391">
        <v>0.16666700000000001</v>
      </c>
      <c r="Y6391">
        <v>0.16406200000000001</v>
      </c>
      <c r="AG6391">
        <v>0.11</v>
      </c>
    </row>
    <row r="6392" spans="1:33" x14ac:dyDescent="0.25">
      <c r="A6392">
        <v>0.24657499999999999</v>
      </c>
      <c r="I6392">
        <v>0.16666700000000001</v>
      </c>
      <c r="Q6392">
        <v>0.16666700000000001</v>
      </c>
      <c r="Y6392">
        <v>0.163934</v>
      </c>
      <c r="AG6392">
        <v>0.109948</v>
      </c>
    </row>
    <row r="6393" spans="1:33" x14ac:dyDescent="0.25">
      <c r="A6393">
        <v>0.24657499999999999</v>
      </c>
      <c r="I6393">
        <v>0.16666700000000001</v>
      </c>
      <c r="Q6393">
        <v>0.16666700000000001</v>
      </c>
      <c r="Y6393">
        <v>0.163934</v>
      </c>
      <c r="AG6393">
        <v>0.10975600000000001</v>
      </c>
    </row>
    <row r="6394" spans="1:33" x14ac:dyDescent="0.25">
      <c r="A6394">
        <v>0.24657499999999999</v>
      </c>
      <c r="I6394">
        <v>0.16666700000000001</v>
      </c>
      <c r="Q6394">
        <v>0.16666700000000001</v>
      </c>
      <c r="Y6394">
        <v>0.163636</v>
      </c>
      <c r="AG6394">
        <v>0.10975600000000001</v>
      </c>
    </row>
    <row r="6395" spans="1:33" x14ac:dyDescent="0.25">
      <c r="A6395">
        <v>0.24657499999999999</v>
      </c>
      <c r="I6395">
        <v>0.16666700000000001</v>
      </c>
      <c r="Q6395">
        <v>0.16666700000000001</v>
      </c>
      <c r="Y6395">
        <v>0.16326499999999999</v>
      </c>
      <c r="AG6395">
        <v>0.10958900000000001</v>
      </c>
    </row>
    <row r="6396" spans="1:33" x14ac:dyDescent="0.25">
      <c r="A6396">
        <v>0.24657499999999999</v>
      </c>
      <c r="I6396">
        <v>0.16666700000000001</v>
      </c>
      <c r="Q6396">
        <v>0.16666700000000001</v>
      </c>
      <c r="Y6396">
        <v>0.16326499999999999</v>
      </c>
      <c r="AG6396">
        <v>0.10958900000000001</v>
      </c>
    </row>
    <row r="6397" spans="1:33" x14ac:dyDescent="0.25">
      <c r="A6397">
        <v>0.24657499999999999</v>
      </c>
      <c r="I6397">
        <v>0.16666700000000001</v>
      </c>
      <c r="Q6397">
        <v>0.16666700000000001</v>
      </c>
      <c r="Y6397">
        <v>0.16326499999999999</v>
      </c>
      <c r="AG6397">
        <v>0.109489</v>
      </c>
    </row>
    <row r="6398" spans="1:33" x14ac:dyDescent="0.25">
      <c r="A6398">
        <v>0.24657499999999999</v>
      </c>
      <c r="I6398">
        <v>0.16666700000000001</v>
      </c>
      <c r="Q6398">
        <v>0.16666700000000001</v>
      </c>
      <c r="Y6398">
        <v>0.16326499999999999</v>
      </c>
      <c r="AG6398">
        <v>0.109489</v>
      </c>
    </row>
    <row r="6399" spans="1:33" x14ac:dyDescent="0.25">
      <c r="A6399">
        <v>0.24657499999999999</v>
      </c>
      <c r="I6399">
        <v>0.16666700000000001</v>
      </c>
      <c r="Q6399">
        <v>0.16666700000000001</v>
      </c>
      <c r="Y6399">
        <v>0.16326499999999999</v>
      </c>
      <c r="AG6399">
        <v>0.109489</v>
      </c>
    </row>
    <row r="6400" spans="1:33" x14ac:dyDescent="0.25">
      <c r="A6400">
        <v>0.24657499999999999</v>
      </c>
      <c r="I6400">
        <v>0.16666700000000001</v>
      </c>
      <c r="Q6400">
        <v>0.16666700000000001</v>
      </c>
      <c r="Y6400">
        <v>0.16326499999999999</v>
      </c>
      <c r="AG6400">
        <v>0.109489</v>
      </c>
    </row>
    <row r="6401" spans="1:33" x14ac:dyDescent="0.25">
      <c r="A6401">
        <v>0.24657499999999999</v>
      </c>
      <c r="I6401">
        <v>0.16666700000000001</v>
      </c>
      <c r="Q6401">
        <v>0.16666700000000001</v>
      </c>
      <c r="Y6401">
        <v>0.16304299999999999</v>
      </c>
      <c r="AG6401">
        <v>0.109375</v>
      </c>
    </row>
    <row r="6402" spans="1:33" x14ac:dyDescent="0.25">
      <c r="A6402">
        <v>0.24657499999999999</v>
      </c>
      <c r="I6402">
        <v>0.16666700000000001</v>
      </c>
      <c r="Q6402">
        <v>0.16666700000000001</v>
      </c>
      <c r="Y6402">
        <v>0.16304299999999999</v>
      </c>
      <c r="AG6402">
        <v>0.109375</v>
      </c>
    </row>
    <row r="6403" spans="1:33" x14ac:dyDescent="0.25">
      <c r="A6403">
        <v>0.24657499999999999</v>
      </c>
      <c r="I6403">
        <v>0.16666700000000001</v>
      </c>
      <c r="Q6403">
        <v>0.16666700000000001</v>
      </c>
      <c r="Y6403">
        <v>0.16279099999999999</v>
      </c>
      <c r="AG6403">
        <v>0.10924399999999999</v>
      </c>
    </row>
    <row r="6404" spans="1:33" x14ac:dyDescent="0.25">
      <c r="A6404">
        <v>0.24657499999999999</v>
      </c>
      <c r="I6404">
        <v>0.16666700000000001</v>
      </c>
      <c r="Q6404">
        <v>0.16666700000000001</v>
      </c>
      <c r="Y6404">
        <v>0.16279099999999999</v>
      </c>
      <c r="AG6404">
        <v>0.10924399999999999</v>
      </c>
    </row>
    <row r="6405" spans="1:33" x14ac:dyDescent="0.25">
      <c r="A6405">
        <v>0.24657499999999999</v>
      </c>
      <c r="I6405">
        <v>0.16666700000000001</v>
      </c>
      <c r="Q6405">
        <v>0.16666700000000001</v>
      </c>
      <c r="Y6405">
        <v>0.16279099999999999</v>
      </c>
      <c r="AG6405">
        <v>0.10924399999999999</v>
      </c>
    </row>
    <row r="6406" spans="1:33" x14ac:dyDescent="0.25">
      <c r="A6406">
        <v>0.24657499999999999</v>
      </c>
      <c r="I6406">
        <v>0.16666700000000001</v>
      </c>
      <c r="Q6406">
        <v>0.16666700000000001</v>
      </c>
      <c r="Y6406">
        <v>0.16279099999999999</v>
      </c>
      <c r="AG6406">
        <v>0.10924399999999999</v>
      </c>
    </row>
    <row r="6407" spans="1:33" x14ac:dyDescent="0.25">
      <c r="A6407">
        <v>0.24657499999999999</v>
      </c>
      <c r="I6407">
        <v>0.16666700000000001</v>
      </c>
      <c r="Q6407">
        <v>0.16666700000000001</v>
      </c>
      <c r="Y6407">
        <v>0.16279099999999999</v>
      </c>
      <c r="AG6407">
        <v>0.10924399999999999</v>
      </c>
    </row>
    <row r="6408" spans="1:33" x14ac:dyDescent="0.25">
      <c r="A6408">
        <v>0.24637700000000001</v>
      </c>
      <c r="I6408">
        <v>0.16666700000000001</v>
      </c>
      <c r="Q6408">
        <v>0.16666700000000001</v>
      </c>
      <c r="Y6408">
        <v>0.16279099999999999</v>
      </c>
      <c r="AG6408">
        <v>0.10909099999999999</v>
      </c>
    </row>
    <row r="6409" spans="1:33" x14ac:dyDescent="0.25">
      <c r="A6409">
        <v>0.24637700000000001</v>
      </c>
      <c r="I6409">
        <v>0.16666700000000001</v>
      </c>
      <c r="Q6409">
        <v>0.16666700000000001</v>
      </c>
      <c r="Y6409">
        <v>0.16279099999999999</v>
      </c>
      <c r="AG6409">
        <v>0.10909099999999999</v>
      </c>
    </row>
    <row r="6410" spans="1:33" x14ac:dyDescent="0.25">
      <c r="A6410">
        <v>0.24637700000000001</v>
      </c>
      <c r="I6410">
        <v>0.16666700000000001</v>
      </c>
      <c r="Q6410">
        <v>0.16666700000000001</v>
      </c>
      <c r="Y6410">
        <v>0.16279099999999999</v>
      </c>
      <c r="AG6410">
        <v>0.10909099999999999</v>
      </c>
    </row>
    <row r="6411" spans="1:33" x14ac:dyDescent="0.25">
      <c r="A6411">
        <v>0.24637700000000001</v>
      </c>
      <c r="I6411">
        <v>0.16666700000000001</v>
      </c>
      <c r="Q6411">
        <v>0.16666700000000001</v>
      </c>
      <c r="Y6411">
        <v>0.162602</v>
      </c>
      <c r="AG6411">
        <v>0.10891099999999999</v>
      </c>
    </row>
    <row r="6412" spans="1:33" x14ac:dyDescent="0.25">
      <c r="A6412">
        <v>0.24637700000000001</v>
      </c>
      <c r="I6412">
        <v>0.16528899999999999</v>
      </c>
      <c r="Q6412">
        <v>0.16666700000000001</v>
      </c>
      <c r="Y6412">
        <v>0.16250000000000001</v>
      </c>
      <c r="AG6412">
        <v>0.10891099999999999</v>
      </c>
    </row>
    <row r="6413" spans="1:33" x14ac:dyDescent="0.25">
      <c r="A6413">
        <v>0.24637700000000001</v>
      </c>
      <c r="I6413">
        <v>0.16528899999999999</v>
      </c>
      <c r="Q6413">
        <v>0.16666700000000001</v>
      </c>
      <c r="Y6413">
        <v>0.16239300000000001</v>
      </c>
      <c r="AG6413">
        <v>0.10891099999999999</v>
      </c>
    </row>
    <row r="6414" spans="1:33" x14ac:dyDescent="0.25">
      <c r="A6414">
        <v>0.24637700000000001</v>
      </c>
      <c r="I6414">
        <v>0.165217</v>
      </c>
      <c r="Q6414">
        <v>0.16666700000000001</v>
      </c>
      <c r="Y6414">
        <v>0.16239300000000001</v>
      </c>
      <c r="AG6414">
        <v>0.10891099999999999</v>
      </c>
    </row>
    <row r="6415" spans="1:33" x14ac:dyDescent="0.25">
      <c r="A6415">
        <v>0.24637700000000001</v>
      </c>
      <c r="I6415">
        <v>0.165217</v>
      </c>
      <c r="Q6415">
        <v>0.16666700000000001</v>
      </c>
      <c r="Y6415">
        <v>0.16239300000000001</v>
      </c>
      <c r="AG6415">
        <v>0.10891099999999999</v>
      </c>
    </row>
    <row r="6416" spans="1:33" x14ac:dyDescent="0.25">
      <c r="A6416">
        <v>0.24626899999999999</v>
      </c>
      <c r="I6416">
        <v>0.16513800000000001</v>
      </c>
      <c r="Q6416">
        <v>0.16666700000000001</v>
      </c>
      <c r="Y6416">
        <v>0.162162</v>
      </c>
      <c r="AG6416">
        <v>0.10891099999999999</v>
      </c>
    </row>
    <row r="6417" spans="1:33" x14ac:dyDescent="0.25">
      <c r="A6417">
        <v>0.24626899999999999</v>
      </c>
      <c r="I6417">
        <v>0.16494800000000001</v>
      </c>
      <c r="Q6417">
        <v>0.16666700000000001</v>
      </c>
      <c r="Y6417">
        <v>0.162162</v>
      </c>
      <c r="AG6417">
        <v>0.108696</v>
      </c>
    </row>
    <row r="6418" spans="1:33" x14ac:dyDescent="0.25">
      <c r="A6418">
        <v>0.24626899999999999</v>
      </c>
      <c r="I6418">
        <v>0.16483500000000001</v>
      </c>
      <c r="Q6418">
        <v>0.16666700000000001</v>
      </c>
      <c r="Y6418">
        <v>0.162162</v>
      </c>
      <c r="AG6418">
        <v>0.108696</v>
      </c>
    </row>
    <row r="6419" spans="1:33" x14ac:dyDescent="0.25">
      <c r="A6419">
        <v>0.24626899999999999</v>
      </c>
      <c r="I6419">
        <v>0.16483500000000001</v>
      </c>
      <c r="Q6419">
        <v>0.16666700000000001</v>
      </c>
      <c r="Y6419">
        <v>0.162162</v>
      </c>
      <c r="AG6419">
        <v>0.108696</v>
      </c>
    </row>
    <row r="6420" spans="1:33" x14ac:dyDescent="0.25">
      <c r="A6420">
        <v>0.24626899999999999</v>
      </c>
      <c r="I6420">
        <v>0.164773</v>
      </c>
      <c r="Q6420">
        <v>0.16666700000000001</v>
      </c>
      <c r="Y6420">
        <v>0.162162</v>
      </c>
      <c r="AG6420">
        <v>0.108527</v>
      </c>
    </row>
    <row r="6421" spans="1:33" x14ac:dyDescent="0.25">
      <c r="A6421">
        <v>0.24626899999999999</v>
      </c>
      <c r="I6421">
        <v>0.16470599999999999</v>
      </c>
      <c r="Q6421">
        <v>0.16666700000000001</v>
      </c>
      <c r="Y6421">
        <v>0.162162</v>
      </c>
      <c r="AG6421">
        <v>0.108527</v>
      </c>
    </row>
    <row r="6422" spans="1:33" x14ac:dyDescent="0.25">
      <c r="A6422">
        <v>0.24615400000000001</v>
      </c>
      <c r="I6422">
        <v>0.16470599999999999</v>
      </c>
      <c r="Q6422">
        <v>0.16666700000000001</v>
      </c>
      <c r="Y6422">
        <v>0.162162</v>
      </c>
      <c r="AG6422">
        <v>0.108527</v>
      </c>
    </row>
    <row r="6423" spans="1:33" x14ac:dyDescent="0.25">
      <c r="A6423">
        <v>0.24615400000000001</v>
      </c>
      <c r="I6423">
        <v>0.16470599999999999</v>
      </c>
      <c r="Q6423">
        <v>0.16666700000000001</v>
      </c>
      <c r="Y6423">
        <v>0.162162</v>
      </c>
      <c r="AG6423">
        <v>0.108434</v>
      </c>
    </row>
    <row r="6424" spans="1:33" x14ac:dyDescent="0.25">
      <c r="A6424">
        <v>0.24615400000000001</v>
      </c>
      <c r="I6424">
        <v>0.16470599999999999</v>
      </c>
      <c r="Q6424">
        <v>0.16666700000000001</v>
      </c>
      <c r="Y6424">
        <v>0.162162</v>
      </c>
      <c r="AG6424">
        <v>0.108434</v>
      </c>
    </row>
    <row r="6425" spans="1:33" x14ac:dyDescent="0.25">
      <c r="A6425">
        <v>0.24615400000000001</v>
      </c>
      <c r="I6425">
        <v>0.16470599999999999</v>
      </c>
      <c r="Q6425">
        <v>0.16666700000000001</v>
      </c>
      <c r="Y6425">
        <v>0.162162</v>
      </c>
      <c r="AG6425">
        <v>0.108434</v>
      </c>
    </row>
    <row r="6426" spans="1:33" x14ac:dyDescent="0.25">
      <c r="A6426">
        <v>0.24615400000000001</v>
      </c>
      <c r="I6426">
        <v>0.16470599999999999</v>
      </c>
      <c r="Q6426">
        <v>0.16666700000000001</v>
      </c>
      <c r="Y6426">
        <v>0.162162</v>
      </c>
      <c r="AG6426">
        <v>0.108333</v>
      </c>
    </row>
    <row r="6427" spans="1:33" x14ac:dyDescent="0.25">
      <c r="A6427">
        <v>0.24615400000000001</v>
      </c>
      <c r="I6427">
        <v>0.16470599999999999</v>
      </c>
      <c r="Q6427">
        <v>0.16666700000000001</v>
      </c>
      <c r="Y6427">
        <v>0.162162</v>
      </c>
      <c r="AG6427">
        <v>0.108108</v>
      </c>
    </row>
    <row r="6428" spans="1:33" x14ac:dyDescent="0.25">
      <c r="A6428">
        <v>0.24615400000000001</v>
      </c>
      <c r="I6428">
        <v>0.16470599999999999</v>
      </c>
      <c r="Q6428">
        <v>0.16666700000000001</v>
      </c>
      <c r="Y6428">
        <v>0.16190499999999999</v>
      </c>
      <c r="AG6428">
        <v>0.108108</v>
      </c>
    </row>
    <row r="6429" spans="1:33" x14ac:dyDescent="0.25">
      <c r="A6429">
        <v>0.24615400000000001</v>
      </c>
      <c r="I6429">
        <v>0.16470599999999999</v>
      </c>
      <c r="Q6429">
        <v>0.16666700000000001</v>
      </c>
      <c r="Y6429">
        <v>0.16190499999999999</v>
      </c>
      <c r="AG6429">
        <v>0.108108</v>
      </c>
    </row>
    <row r="6430" spans="1:33" x14ac:dyDescent="0.25">
      <c r="A6430">
        <v>0.24615400000000001</v>
      </c>
      <c r="I6430">
        <v>0.16470599999999999</v>
      </c>
      <c r="Q6430">
        <v>0.16666700000000001</v>
      </c>
      <c r="Y6430">
        <v>0.16190499999999999</v>
      </c>
      <c r="AG6430">
        <v>0.108108</v>
      </c>
    </row>
    <row r="6431" spans="1:33" x14ac:dyDescent="0.25">
      <c r="A6431">
        <v>0.24615400000000001</v>
      </c>
      <c r="I6431">
        <v>0.16447400000000001</v>
      </c>
      <c r="Q6431">
        <v>0.16666700000000001</v>
      </c>
      <c r="Y6431">
        <v>0.16176499999999999</v>
      </c>
      <c r="AG6431">
        <v>0.107955</v>
      </c>
    </row>
    <row r="6432" spans="1:33" x14ac:dyDescent="0.25">
      <c r="A6432">
        <v>0.24615400000000001</v>
      </c>
      <c r="I6432">
        <v>0.164384</v>
      </c>
      <c r="Q6432">
        <v>0.16666700000000001</v>
      </c>
      <c r="Y6432">
        <v>0.16176499999999999</v>
      </c>
      <c r="AG6432">
        <v>0.10784299999999999</v>
      </c>
    </row>
    <row r="6433" spans="1:33" x14ac:dyDescent="0.25">
      <c r="A6433">
        <v>0.246032</v>
      </c>
      <c r="I6433">
        <v>0.164384</v>
      </c>
      <c r="Q6433">
        <v>0.16666700000000001</v>
      </c>
      <c r="Y6433">
        <v>0.16161600000000001</v>
      </c>
      <c r="AG6433">
        <v>0.10784299999999999</v>
      </c>
    </row>
    <row r="6434" spans="1:33" x14ac:dyDescent="0.25">
      <c r="A6434">
        <v>0.246032</v>
      </c>
      <c r="I6434">
        <v>0.164384</v>
      </c>
      <c r="Q6434">
        <v>0.16666700000000001</v>
      </c>
      <c r="Y6434">
        <v>0.16161600000000001</v>
      </c>
      <c r="AG6434">
        <v>0.107692</v>
      </c>
    </row>
    <row r="6435" spans="1:33" x14ac:dyDescent="0.25">
      <c r="A6435">
        <v>0.246032</v>
      </c>
      <c r="I6435">
        <v>0.164384</v>
      </c>
      <c r="Q6435">
        <v>0.16666700000000001</v>
      </c>
      <c r="Y6435">
        <v>0.16161600000000001</v>
      </c>
      <c r="AG6435">
        <v>0.107692</v>
      </c>
    </row>
    <row r="6436" spans="1:33" x14ac:dyDescent="0.25">
      <c r="A6436">
        <v>0.24590200000000001</v>
      </c>
      <c r="I6436">
        <v>0.164384</v>
      </c>
      <c r="Q6436">
        <v>0.16666700000000001</v>
      </c>
      <c r="Y6436">
        <v>0.16161600000000001</v>
      </c>
      <c r="AG6436">
        <v>0.107595</v>
      </c>
    </row>
    <row r="6437" spans="1:33" x14ac:dyDescent="0.25">
      <c r="A6437">
        <v>0.24590200000000001</v>
      </c>
      <c r="I6437">
        <v>0.164384</v>
      </c>
      <c r="Q6437">
        <v>0.16666700000000001</v>
      </c>
      <c r="Y6437">
        <v>0.16161600000000001</v>
      </c>
      <c r="AG6437">
        <v>0.107527</v>
      </c>
    </row>
    <row r="6438" spans="1:33" x14ac:dyDescent="0.25">
      <c r="A6438">
        <v>0.24590200000000001</v>
      </c>
      <c r="I6438">
        <v>0.164384</v>
      </c>
      <c r="Q6438">
        <v>0.16666700000000001</v>
      </c>
      <c r="Y6438">
        <v>0.16161600000000001</v>
      </c>
      <c r="AG6438">
        <v>0.107527</v>
      </c>
    </row>
    <row r="6439" spans="1:33" x14ac:dyDescent="0.25">
      <c r="A6439">
        <v>0.24590200000000001</v>
      </c>
      <c r="I6439">
        <v>0.164384</v>
      </c>
      <c r="Q6439">
        <v>0.16666700000000001</v>
      </c>
      <c r="Y6439">
        <v>0.16161600000000001</v>
      </c>
      <c r="AG6439">
        <v>0.10743800000000001</v>
      </c>
    </row>
    <row r="6440" spans="1:33" x14ac:dyDescent="0.25">
      <c r="A6440">
        <v>0.24590200000000001</v>
      </c>
      <c r="I6440">
        <v>0.16417899999999999</v>
      </c>
      <c r="Q6440">
        <v>0.16528899999999999</v>
      </c>
      <c r="Y6440">
        <v>0.16161600000000001</v>
      </c>
      <c r="AG6440">
        <v>0.107143</v>
      </c>
    </row>
    <row r="6441" spans="1:33" x14ac:dyDescent="0.25">
      <c r="A6441">
        <v>0.24590200000000001</v>
      </c>
      <c r="I6441">
        <v>0.16417899999999999</v>
      </c>
      <c r="Q6441">
        <v>0.16528899999999999</v>
      </c>
      <c r="Y6441">
        <v>0.16161600000000001</v>
      </c>
      <c r="AG6441">
        <v>0.107143</v>
      </c>
    </row>
    <row r="6442" spans="1:33" x14ac:dyDescent="0.25">
      <c r="A6442">
        <v>0.24590200000000001</v>
      </c>
      <c r="I6442">
        <v>0.16417899999999999</v>
      </c>
      <c r="Q6442">
        <v>0.165217</v>
      </c>
      <c r="Y6442">
        <v>0.16128999999999999</v>
      </c>
      <c r="AG6442">
        <v>0.107143</v>
      </c>
    </row>
    <row r="6443" spans="1:33" x14ac:dyDescent="0.25">
      <c r="A6443">
        <v>0.24590200000000001</v>
      </c>
      <c r="I6443">
        <v>0.16417899999999999</v>
      </c>
      <c r="Q6443">
        <v>0.165217</v>
      </c>
      <c r="Y6443">
        <v>0.16128999999999999</v>
      </c>
      <c r="AG6443">
        <v>0.107143</v>
      </c>
    </row>
    <row r="6444" spans="1:33" x14ac:dyDescent="0.25">
      <c r="A6444">
        <v>0.24576300000000001</v>
      </c>
      <c r="I6444">
        <v>0.16417899999999999</v>
      </c>
      <c r="Q6444">
        <v>0.16513800000000001</v>
      </c>
      <c r="Y6444">
        <v>0.16128999999999999</v>
      </c>
      <c r="AG6444">
        <v>0.107143</v>
      </c>
    </row>
    <row r="6445" spans="1:33" x14ac:dyDescent="0.25">
      <c r="A6445">
        <v>0.24576300000000001</v>
      </c>
      <c r="I6445">
        <v>0.16417899999999999</v>
      </c>
      <c r="Q6445">
        <v>0.165049</v>
      </c>
      <c r="Y6445">
        <v>0.16128999999999999</v>
      </c>
      <c r="AG6445">
        <v>0.107143</v>
      </c>
    </row>
    <row r="6446" spans="1:33" x14ac:dyDescent="0.25">
      <c r="A6446">
        <v>0.24576300000000001</v>
      </c>
      <c r="I6446">
        <v>0.16417899999999999</v>
      </c>
      <c r="Q6446">
        <v>0.16494800000000001</v>
      </c>
      <c r="Y6446">
        <v>0.16128999999999999</v>
      </c>
      <c r="AG6446">
        <v>0.107143</v>
      </c>
    </row>
    <row r="6447" spans="1:33" x14ac:dyDescent="0.25">
      <c r="A6447">
        <v>0.24576300000000001</v>
      </c>
      <c r="I6447">
        <v>0.16406200000000001</v>
      </c>
      <c r="Q6447">
        <v>0.16483500000000001</v>
      </c>
      <c r="Y6447">
        <v>0.16101699999999999</v>
      </c>
      <c r="AG6447">
        <v>0.106918</v>
      </c>
    </row>
    <row r="6448" spans="1:33" x14ac:dyDescent="0.25">
      <c r="A6448">
        <v>0.245614</v>
      </c>
      <c r="I6448">
        <v>0.163934</v>
      </c>
      <c r="Q6448">
        <v>0.16483500000000001</v>
      </c>
      <c r="Y6448">
        <v>0.16101699999999999</v>
      </c>
      <c r="AG6448">
        <v>0.106918</v>
      </c>
    </row>
    <row r="6449" spans="1:33" x14ac:dyDescent="0.25">
      <c r="A6449">
        <v>0.245614</v>
      </c>
      <c r="I6449">
        <v>0.163934</v>
      </c>
      <c r="Q6449">
        <v>0.16470599999999999</v>
      </c>
      <c r="Y6449">
        <v>0.16092000000000001</v>
      </c>
      <c r="AG6449">
        <v>0.106796</v>
      </c>
    </row>
    <row r="6450" spans="1:33" x14ac:dyDescent="0.25">
      <c r="A6450">
        <v>0.245614</v>
      </c>
      <c r="I6450">
        <v>0.163636</v>
      </c>
      <c r="Q6450">
        <v>0.16470599999999999</v>
      </c>
      <c r="Y6450">
        <v>0.160714</v>
      </c>
      <c r="AG6450">
        <v>0.106796</v>
      </c>
    </row>
    <row r="6451" spans="1:33" x14ac:dyDescent="0.25">
      <c r="A6451">
        <v>0.245614</v>
      </c>
      <c r="I6451">
        <v>0.163462</v>
      </c>
      <c r="Q6451">
        <v>0.16470599999999999</v>
      </c>
      <c r="Y6451">
        <v>0.160714</v>
      </c>
      <c r="AG6451">
        <v>0.106667</v>
      </c>
    </row>
    <row r="6452" spans="1:33" x14ac:dyDescent="0.25">
      <c r="A6452">
        <v>0.245614</v>
      </c>
      <c r="I6452">
        <v>0.16339899999999999</v>
      </c>
      <c r="Q6452">
        <v>0.16470599999999999</v>
      </c>
      <c r="Y6452">
        <v>0.160714</v>
      </c>
      <c r="AG6452">
        <v>0.106557</v>
      </c>
    </row>
    <row r="6453" spans="1:33" x14ac:dyDescent="0.25">
      <c r="A6453">
        <v>0.245614</v>
      </c>
      <c r="I6453">
        <v>0.16339899999999999</v>
      </c>
      <c r="Q6453">
        <v>0.16470599999999999</v>
      </c>
      <c r="Y6453">
        <v>0.160714</v>
      </c>
      <c r="AG6453">
        <v>0.106557</v>
      </c>
    </row>
    <row r="6454" spans="1:33" x14ac:dyDescent="0.25">
      <c r="A6454">
        <v>0.245614</v>
      </c>
      <c r="I6454">
        <v>0.16326499999999999</v>
      </c>
      <c r="Q6454">
        <v>0.16470599999999999</v>
      </c>
      <c r="Y6454">
        <v>0.160714</v>
      </c>
      <c r="AG6454">
        <v>0.106557</v>
      </c>
    </row>
    <row r="6455" spans="1:33" x14ac:dyDescent="0.25">
      <c r="A6455">
        <v>0.245614</v>
      </c>
      <c r="I6455">
        <v>0.16326499999999999</v>
      </c>
      <c r="Q6455">
        <v>0.16470599999999999</v>
      </c>
      <c r="Y6455">
        <v>0.160714</v>
      </c>
      <c r="AG6455">
        <v>0.106557</v>
      </c>
    </row>
    <row r="6456" spans="1:33" x14ac:dyDescent="0.25">
      <c r="A6456">
        <v>0.245614</v>
      </c>
      <c r="I6456">
        <v>0.16326499999999999</v>
      </c>
      <c r="Q6456">
        <v>0.16470599999999999</v>
      </c>
      <c r="Y6456">
        <v>0.160714</v>
      </c>
      <c r="AG6456">
        <v>0.10638300000000001</v>
      </c>
    </row>
    <row r="6457" spans="1:33" x14ac:dyDescent="0.25">
      <c r="A6457">
        <v>0.245614</v>
      </c>
      <c r="I6457">
        <v>0.16326499999999999</v>
      </c>
      <c r="Q6457">
        <v>0.16447400000000001</v>
      </c>
      <c r="Y6457">
        <v>0.160494</v>
      </c>
      <c r="AG6457">
        <v>0.106195</v>
      </c>
    </row>
    <row r="6458" spans="1:33" x14ac:dyDescent="0.25">
      <c r="A6458">
        <v>0.245614</v>
      </c>
      <c r="I6458">
        <v>0.16326499999999999</v>
      </c>
      <c r="Q6458">
        <v>0.164384</v>
      </c>
      <c r="Y6458">
        <v>0.160494</v>
      </c>
      <c r="AG6458">
        <v>0.106195</v>
      </c>
    </row>
    <row r="6459" spans="1:33" x14ac:dyDescent="0.25">
      <c r="A6459">
        <v>0.245614</v>
      </c>
      <c r="I6459">
        <v>0.16326499999999999</v>
      </c>
      <c r="Q6459">
        <v>0.164384</v>
      </c>
      <c r="Y6459">
        <v>0.160494</v>
      </c>
      <c r="AG6459">
        <v>0.106195</v>
      </c>
    </row>
    <row r="6460" spans="1:33" x14ac:dyDescent="0.25">
      <c r="A6460">
        <v>0.245614</v>
      </c>
      <c r="I6460">
        <v>0.16304299999999999</v>
      </c>
      <c r="Q6460">
        <v>0.164384</v>
      </c>
      <c r="Y6460">
        <v>0.160494</v>
      </c>
      <c r="AG6460">
        <v>0.106061</v>
      </c>
    </row>
    <row r="6461" spans="1:33" x14ac:dyDescent="0.25">
      <c r="A6461">
        <v>0.245614</v>
      </c>
      <c r="I6461">
        <v>0.16304299999999999</v>
      </c>
      <c r="Q6461">
        <v>0.164384</v>
      </c>
      <c r="Y6461">
        <v>0.160494</v>
      </c>
      <c r="AG6461">
        <v>0.106061</v>
      </c>
    </row>
    <row r="6462" spans="1:33" x14ac:dyDescent="0.25">
      <c r="A6462">
        <v>0.245614</v>
      </c>
      <c r="I6462">
        <v>0.162963</v>
      </c>
      <c r="Q6462">
        <v>0.164384</v>
      </c>
      <c r="Y6462">
        <v>0.160494</v>
      </c>
      <c r="AG6462">
        <v>0.106061</v>
      </c>
    </row>
    <row r="6463" spans="1:33" x14ac:dyDescent="0.25">
      <c r="A6463">
        <v>0.245614</v>
      </c>
      <c r="I6463">
        <v>0.162963</v>
      </c>
      <c r="Q6463">
        <v>0.164384</v>
      </c>
      <c r="Y6463">
        <v>0.160494</v>
      </c>
      <c r="AG6463">
        <v>0.10596</v>
      </c>
    </row>
    <row r="6464" spans="1:33" x14ac:dyDescent="0.25">
      <c r="A6464">
        <v>0.24545500000000001</v>
      </c>
      <c r="I6464">
        <v>0.16279099999999999</v>
      </c>
      <c r="Q6464">
        <v>0.164384</v>
      </c>
      <c r="Y6464">
        <v>0.160494</v>
      </c>
      <c r="AG6464">
        <v>0.105882</v>
      </c>
    </row>
    <row r="6465" spans="1:33" x14ac:dyDescent="0.25">
      <c r="A6465">
        <v>0.24545500000000001</v>
      </c>
      <c r="I6465">
        <v>0.16279099999999999</v>
      </c>
      <c r="Q6465">
        <v>0.164384</v>
      </c>
      <c r="Y6465">
        <v>0.16037699999999999</v>
      </c>
      <c r="AG6465">
        <v>0.105882</v>
      </c>
    </row>
    <row r="6466" spans="1:33" x14ac:dyDescent="0.25">
      <c r="A6466">
        <v>0.24545500000000001</v>
      </c>
      <c r="I6466">
        <v>0.16279099999999999</v>
      </c>
      <c r="Q6466">
        <v>0.16417899999999999</v>
      </c>
      <c r="Y6466">
        <v>0.16</v>
      </c>
      <c r="AG6466">
        <v>0.105882</v>
      </c>
    </row>
    <row r="6467" spans="1:33" x14ac:dyDescent="0.25">
      <c r="A6467">
        <v>0.24545500000000001</v>
      </c>
      <c r="I6467">
        <v>0.16279099999999999</v>
      </c>
      <c r="Q6467">
        <v>0.16417899999999999</v>
      </c>
      <c r="Y6467">
        <v>0.16</v>
      </c>
      <c r="AG6467">
        <v>0.10569099999999999</v>
      </c>
    </row>
    <row r="6468" spans="1:33" x14ac:dyDescent="0.25">
      <c r="A6468">
        <v>0.24545500000000001</v>
      </c>
      <c r="I6468">
        <v>0.16279099999999999</v>
      </c>
      <c r="Q6468">
        <v>0.16417899999999999</v>
      </c>
      <c r="Y6468">
        <v>0.16</v>
      </c>
      <c r="AG6468">
        <v>0.105263</v>
      </c>
    </row>
    <row r="6469" spans="1:33" x14ac:dyDescent="0.25">
      <c r="A6469">
        <v>0.24545500000000001</v>
      </c>
      <c r="I6469">
        <v>0.16279099999999999</v>
      </c>
      <c r="Q6469">
        <v>0.16417899999999999</v>
      </c>
      <c r="Y6469">
        <v>0.16</v>
      </c>
      <c r="AG6469">
        <v>0.105263</v>
      </c>
    </row>
    <row r="6470" spans="1:33" x14ac:dyDescent="0.25">
      <c r="A6470">
        <v>0.24545500000000001</v>
      </c>
      <c r="I6470">
        <v>0.162602</v>
      </c>
      <c r="Q6470">
        <v>0.16417899999999999</v>
      </c>
      <c r="Y6470">
        <v>0.16</v>
      </c>
      <c r="AG6470">
        <v>0.105263</v>
      </c>
    </row>
    <row r="6471" spans="1:33" x14ac:dyDescent="0.25">
      <c r="A6471">
        <v>0.24545500000000001</v>
      </c>
      <c r="I6471">
        <v>0.16250000000000001</v>
      </c>
      <c r="Q6471">
        <v>0.16417899999999999</v>
      </c>
      <c r="Y6471">
        <v>0.16</v>
      </c>
      <c r="AG6471">
        <v>0.105263</v>
      </c>
    </row>
    <row r="6472" spans="1:33" x14ac:dyDescent="0.25">
      <c r="A6472">
        <v>0.24545500000000001</v>
      </c>
      <c r="I6472">
        <v>0.16239300000000001</v>
      </c>
      <c r="Q6472">
        <v>0.16417899999999999</v>
      </c>
      <c r="Y6472">
        <v>0.16</v>
      </c>
      <c r="AG6472">
        <v>0.105263</v>
      </c>
    </row>
    <row r="6473" spans="1:33" x14ac:dyDescent="0.25">
      <c r="A6473">
        <v>0.24545500000000001</v>
      </c>
      <c r="I6473">
        <v>0.16239300000000001</v>
      </c>
      <c r="Q6473">
        <v>0.16406200000000001</v>
      </c>
      <c r="Y6473">
        <v>0.16</v>
      </c>
      <c r="AG6473">
        <v>0.105263</v>
      </c>
    </row>
    <row r="6474" spans="1:33" x14ac:dyDescent="0.25">
      <c r="A6474">
        <v>0.24545500000000001</v>
      </c>
      <c r="I6474">
        <v>0.16239300000000001</v>
      </c>
      <c r="Q6474">
        <v>0.163934</v>
      </c>
      <c r="Y6474">
        <v>0.16</v>
      </c>
      <c r="AG6474">
        <v>0.105263</v>
      </c>
    </row>
    <row r="6475" spans="1:33" x14ac:dyDescent="0.25">
      <c r="A6475">
        <v>0.24545500000000001</v>
      </c>
      <c r="I6475">
        <v>0.16239300000000001</v>
      </c>
      <c r="Q6475">
        <v>0.163934</v>
      </c>
      <c r="Y6475">
        <v>0.16</v>
      </c>
      <c r="AG6475">
        <v>0.105263</v>
      </c>
    </row>
    <row r="6476" spans="1:33" x14ac:dyDescent="0.25">
      <c r="A6476">
        <v>0.24545500000000001</v>
      </c>
      <c r="I6476">
        <v>0.16233800000000001</v>
      </c>
      <c r="Q6476">
        <v>0.163636</v>
      </c>
      <c r="Y6476">
        <v>0.16</v>
      </c>
      <c r="AG6476">
        <v>0.105263</v>
      </c>
    </row>
    <row r="6477" spans="1:33" x14ac:dyDescent="0.25">
      <c r="A6477">
        <v>0.24545500000000001</v>
      </c>
      <c r="I6477">
        <v>0.162162</v>
      </c>
      <c r="Q6477">
        <v>0.163462</v>
      </c>
      <c r="Y6477">
        <v>0.16</v>
      </c>
      <c r="AG6477">
        <v>0.104839</v>
      </c>
    </row>
    <row r="6478" spans="1:33" x14ac:dyDescent="0.25">
      <c r="A6478">
        <v>0.24545500000000001</v>
      </c>
      <c r="I6478">
        <v>0.162162</v>
      </c>
      <c r="Q6478">
        <v>0.16339899999999999</v>
      </c>
      <c r="Y6478">
        <v>0.15957399999999999</v>
      </c>
      <c r="AG6478">
        <v>0.104839</v>
      </c>
    </row>
    <row r="6479" spans="1:33" x14ac:dyDescent="0.25">
      <c r="A6479">
        <v>0.24545500000000001</v>
      </c>
      <c r="I6479">
        <v>0.162162</v>
      </c>
      <c r="Q6479">
        <v>0.16326499999999999</v>
      </c>
      <c r="Y6479">
        <v>0.15957399999999999</v>
      </c>
      <c r="AG6479">
        <v>0.104839</v>
      </c>
    </row>
    <row r="6480" spans="1:33" x14ac:dyDescent="0.25">
      <c r="A6480">
        <v>0.24545500000000001</v>
      </c>
      <c r="I6480">
        <v>0.162162</v>
      </c>
      <c r="Q6480">
        <v>0.16326499999999999</v>
      </c>
      <c r="Y6480">
        <v>0.15957399999999999</v>
      </c>
      <c r="AG6480">
        <v>0.10476199999999999</v>
      </c>
    </row>
    <row r="6481" spans="1:33" x14ac:dyDescent="0.25">
      <c r="A6481">
        <v>0.24545500000000001</v>
      </c>
      <c r="I6481">
        <v>0.162162</v>
      </c>
      <c r="Q6481">
        <v>0.16326499999999999</v>
      </c>
      <c r="Y6481">
        <v>0.15957399999999999</v>
      </c>
      <c r="AG6481">
        <v>0.10476199999999999</v>
      </c>
    </row>
    <row r="6482" spans="1:33" x14ac:dyDescent="0.25">
      <c r="A6482">
        <v>0.24545500000000001</v>
      </c>
      <c r="I6482">
        <v>0.162162</v>
      </c>
      <c r="Q6482">
        <v>0.16326499999999999</v>
      </c>
      <c r="Y6482">
        <v>0.15957399999999999</v>
      </c>
      <c r="AG6482">
        <v>0.10476199999999999</v>
      </c>
    </row>
    <row r="6483" spans="1:33" x14ac:dyDescent="0.25">
      <c r="A6483">
        <v>0.245283</v>
      </c>
      <c r="I6483">
        <v>0.162162</v>
      </c>
      <c r="Q6483">
        <v>0.16326499999999999</v>
      </c>
      <c r="Y6483">
        <v>0.15942000000000001</v>
      </c>
      <c r="AG6483">
        <v>0.104712</v>
      </c>
    </row>
    <row r="6484" spans="1:33" x14ac:dyDescent="0.25">
      <c r="A6484">
        <v>0.245283</v>
      </c>
      <c r="I6484">
        <v>0.162162</v>
      </c>
      <c r="Q6484">
        <v>0.16326499999999999</v>
      </c>
      <c r="Y6484">
        <v>0.15942000000000001</v>
      </c>
      <c r="AG6484">
        <v>0.10465099999999999</v>
      </c>
    </row>
    <row r="6485" spans="1:33" x14ac:dyDescent="0.25">
      <c r="A6485">
        <v>0.245283</v>
      </c>
      <c r="I6485">
        <v>0.162162</v>
      </c>
      <c r="Q6485">
        <v>0.16312099999999999</v>
      </c>
      <c r="Y6485">
        <v>0.15942000000000001</v>
      </c>
      <c r="AG6485">
        <v>0.10465099999999999</v>
      </c>
    </row>
    <row r="6486" spans="1:33" x14ac:dyDescent="0.25">
      <c r="A6486">
        <v>0.245283</v>
      </c>
      <c r="I6486">
        <v>0.162162</v>
      </c>
      <c r="Q6486">
        <v>0.16304299999999999</v>
      </c>
      <c r="Y6486">
        <v>0.15942000000000001</v>
      </c>
      <c r="AG6486">
        <v>0.104478</v>
      </c>
    </row>
    <row r="6487" spans="1:33" x14ac:dyDescent="0.25">
      <c r="A6487">
        <v>0.245283</v>
      </c>
      <c r="I6487">
        <v>0.162162</v>
      </c>
      <c r="Q6487">
        <v>0.16304299999999999</v>
      </c>
      <c r="Y6487">
        <v>0.15942000000000001</v>
      </c>
      <c r="AG6487">
        <v>0.104478</v>
      </c>
    </row>
    <row r="6488" spans="1:33" x14ac:dyDescent="0.25">
      <c r="A6488">
        <v>0.245283</v>
      </c>
      <c r="I6488">
        <v>0.162162</v>
      </c>
      <c r="Q6488">
        <v>0.16304299999999999</v>
      </c>
      <c r="Y6488">
        <v>0.15942000000000001</v>
      </c>
      <c r="AG6488">
        <v>0.104478</v>
      </c>
    </row>
    <row r="6489" spans="1:33" x14ac:dyDescent="0.25">
      <c r="A6489">
        <v>0.245283</v>
      </c>
      <c r="I6489">
        <v>0.161972</v>
      </c>
      <c r="Q6489">
        <v>0.162963</v>
      </c>
      <c r="Y6489">
        <v>0.15929199999999999</v>
      </c>
      <c r="AG6489">
        <v>0.104348</v>
      </c>
    </row>
    <row r="6490" spans="1:33" x14ac:dyDescent="0.25">
      <c r="A6490">
        <v>0.245283</v>
      </c>
      <c r="I6490">
        <v>0.16190499999999999</v>
      </c>
      <c r="Q6490">
        <v>0.162963</v>
      </c>
      <c r="Y6490">
        <v>0.15929199999999999</v>
      </c>
      <c r="AG6490">
        <v>0.104348</v>
      </c>
    </row>
    <row r="6491" spans="1:33" x14ac:dyDescent="0.25">
      <c r="A6491">
        <v>0.245283</v>
      </c>
      <c r="I6491">
        <v>0.16190499999999999</v>
      </c>
      <c r="Q6491">
        <v>0.16279099999999999</v>
      </c>
      <c r="Y6491">
        <v>0.15909100000000001</v>
      </c>
      <c r="AG6491">
        <v>0.104348</v>
      </c>
    </row>
    <row r="6492" spans="1:33" x14ac:dyDescent="0.25">
      <c r="A6492">
        <v>0.245283</v>
      </c>
      <c r="I6492">
        <v>0.16190499999999999</v>
      </c>
      <c r="Q6492">
        <v>0.16279099999999999</v>
      </c>
      <c r="Y6492">
        <v>0.15873000000000001</v>
      </c>
      <c r="AG6492">
        <v>0.104294</v>
      </c>
    </row>
    <row r="6493" spans="1:33" x14ac:dyDescent="0.25">
      <c r="A6493">
        <v>0.245283</v>
      </c>
      <c r="I6493">
        <v>0.16190499999999999</v>
      </c>
      <c r="Q6493">
        <v>0.16279099999999999</v>
      </c>
      <c r="Y6493">
        <v>0.15873000000000001</v>
      </c>
      <c r="AG6493">
        <v>0.104167</v>
      </c>
    </row>
    <row r="6494" spans="1:33" x14ac:dyDescent="0.25">
      <c r="A6494">
        <v>0.245283</v>
      </c>
      <c r="I6494">
        <v>0.16176499999999999</v>
      </c>
      <c r="Q6494">
        <v>0.16279099999999999</v>
      </c>
      <c r="Y6494">
        <v>0.15853700000000001</v>
      </c>
      <c r="AG6494">
        <v>0.104046</v>
      </c>
    </row>
    <row r="6495" spans="1:33" x14ac:dyDescent="0.25">
      <c r="A6495">
        <v>0.245283</v>
      </c>
      <c r="I6495">
        <v>0.16176499999999999</v>
      </c>
      <c r="Q6495">
        <v>0.16279099999999999</v>
      </c>
      <c r="Y6495">
        <v>0.15853700000000001</v>
      </c>
      <c r="AG6495">
        <v>0.104</v>
      </c>
    </row>
    <row r="6496" spans="1:33" x14ac:dyDescent="0.25">
      <c r="A6496">
        <v>0.245283</v>
      </c>
      <c r="I6496">
        <v>0.16176499999999999</v>
      </c>
      <c r="Q6496">
        <v>0.16279099999999999</v>
      </c>
      <c r="Y6496">
        <v>0.15853700000000001</v>
      </c>
      <c r="AG6496">
        <v>0.104</v>
      </c>
    </row>
    <row r="6497" spans="1:33" x14ac:dyDescent="0.25">
      <c r="A6497">
        <v>0.245283</v>
      </c>
      <c r="I6497">
        <v>0.16161600000000001</v>
      </c>
      <c r="Q6497">
        <v>0.16279099999999999</v>
      </c>
      <c r="Y6497">
        <v>0.15853700000000001</v>
      </c>
      <c r="AG6497">
        <v>0.10377400000000001</v>
      </c>
    </row>
    <row r="6498" spans="1:33" x14ac:dyDescent="0.25">
      <c r="A6498">
        <v>0.245283</v>
      </c>
      <c r="I6498">
        <v>0.16161600000000001</v>
      </c>
      <c r="Q6498">
        <v>0.162602</v>
      </c>
      <c r="Y6498">
        <v>0.15853700000000001</v>
      </c>
      <c r="AG6498">
        <v>0.10377400000000001</v>
      </c>
    </row>
    <row r="6499" spans="1:33" x14ac:dyDescent="0.25">
      <c r="A6499">
        <v>0.245283</v>
      </c>
      <c r="I6499">
        <v>0.16161600000000001</v>
      </c>
      <c r="Q6499">
        <v>0.16250000000000001</v>
      </c>
      <c r="Y6499">
        <v>0.158416</v>
      </c>
      <c r="AG6499">
        <v>0.103704</v>
      </c>
    </row>
    <row r="6500" spans="1:33" x14ac:dyDescent="0.25">
      <c r="A6500">
        <v>0.245283</v>
      </c>
      <c r="I6500">
        <v>0.16161600000000001</v>
      </c>
      <c r="Q6500">
        <v>0.16250000000000001</v>
      </c>
      <c r="Y6500">
        <v>0.158416</v>
      </c>
      <c r="AG6500">
        <v>0.103704</v>
      </c>
    </row>
    <row r="6501" spans="1:33" x14ac:dyDescent="0.25">
      <c r="A6501">
        <v>0.245283</v>
      </c>
      <c r="I6501">
        <v>0.16161600000000001</v>
      </c>
      <c r="Q6501">
        <v>0.16250000000000001</v>
      </c>
      <c r="Y6501">
        <v>0.158416</v>
      </c>
      <c r="AG6501">
        <v>0.103448</v>
      </c>
    </row>
    <row r="6502" spans="1:33" x14ac:dyDescent="0.25">
      <c r="A6502">
        <v>0.245283</v>
      </c>
      <c r="I6502">
        <v>0.16161600000000001</v>
      </c>
      <c r="Q6502">
        <v>0.16239300000000001</v>
      </c>
      <c r="Y6502">
        <v>0.158416</v>
      </c>
      <c r="AG6502">
        <v>0.103448</v>
      </c>
    </row>
    <row r="6503" spans="1:33" x14ac:dyDescent="0.25">
      <c r="A6503">
        <v>0.245283</v>
      </c>
      <c r="I6503">
        <v>0.16161600000000001</v>
      </c>
      <c r="Q6503">
        <v>0.16239300000000001</v>
      </c>
      <c r="Y6503">
        <v>0.158416</v>
      </c>
      <c r="AG6503">
        <v>0.103175</v>
      </c>
    </row>
    <row r="6504" spans="1:33" x14ac:dyDescent="0.25">
      <c r="A6504">
        <v>0.245283</v>
      </c>
      <c r="I6504">
        <v>0.16161600000000001</v>
      </c>
      <c r="Q6504">
        <v>0.16239300000000001</v>
      </c>
      <c r="Y6504">
        <v>0.158333</v>
      </c>
      <c r="AG6504">
        <v>0.103175</v>
      </c>
    </row>
    <row r="6505" spans="1:33" x14ac:dyDescent="0.25">
      <c r="A6505">
        <v>0.245283</v>
      </c>
      <c r="I6505">
        <v>0.16161600000000001</v>
      </c>
      <c r="Q6505">
        <v>0.16233800000000001</v>
      </c>
      <c r="Y6505">
        <v>0.15789500000000001</v>
      </c>
      <c r="AG6505">
        <v>0.103175</v>
      </c>
    </row>
    <row r="6506" spans="1:33" x14ac:dyDescent="0.25">
      <c r="A6506">
        <v>0.245283</v>
      </c>
      <c r="I6506">
        <v>0.16161600000000001</v>
      </c>
      <c r="Q6506">
        <v>0.162162</v>
      </c>
      <c r="Y6506">
        <v>0.15789500000000001</v>
      </c>
      <c r="AG6506">
        <v>0.103175</v>
      </c>
    </row>
    <row r="6507" spans="1:33" x14ac:dyDescent="0.25">
      <c r="A6507">
        <v>0.245283</v>
      </c>
      <c r="I6507">
        <v>0.16153799999999999</v>
      </c>
      <c r="Q6507">
        <v>0.162162</v>
      </c>
      <c r="Y6507">
        <v>0.15789500000000001</v>
      </c>
      <c r="AG6507">
        <v>0.103093</v>
      </c>
    </row>
    <row r="6508" spans="1:33" x14ac:dyDescent="0.25">
      <c r="A6508">
        <v>0.245283</v>
      </c>
      <c r="I6508">
        <v>0.16128999999999999</v>
      </c>
      <c r="Q6508">
        <v>0.162162</v>
      </c>
      <c r="Y6508">
        <v>0.15789500000000001</v>
      </c>
      <c r="AG6508">
        <v>0.103093</v>
      </c>
    </row>
    <row r="6509" spans="1:33" x14ac:dyDescent="0.25">
      <c r="A6509">
        <v>0.24509800000000001</v>
      </c>
      <c r="I6509">
        <v>0.16128999999999999</v>
      </c>
      <c r="Q6509">
        <v>0.162162</v>
      </c>
      <c r="Y6509">
        <v>0.15789500000000001</v>
      </c>
      <c r="AG6509">
        <v>0.103093</v>
      </c>
    </row>
    <row r="6510" spans="1:33" x14ac:dyDescent="0.25">
      <c r="A6510">
        <v>0.24509800000000001</v>
      </c>
      <c r="I6510">
        <v>0.16128999999999999</v>
      </c>
      <c r="Q6510">
        <v>0.162162</v>
      </c>
      <c r="Y6510">
        <v>0.15789500000000001</v>
      </c>
      <c r="AG6510">
        <v>0.103093</v>
      </c>
    </row>
    <row r="6511" spans="1:33" x14ac:dyDescent="0.25">
      <c r="A6511">
        <v>0.24509800000000001</v>
      </c>
      <c r="I6511">
        <v>0.16128999999999999</v>
      </c>
      <c r="Q6511">
        <v>0.162162</v>
      </c>
      <c r="Y6511">
        <v>0.15789500000000001</v>
      </c>
      <c r="AG6511">
        <v>0.102941</v>
      </c>
    </row>
    <row r="6512" spans="1:33" x14ac:dyDescent="0.25">
      <c r="A6512">
        <v>0.24509800000000001</v>
      </c>
      <c r="I6512">
        <v>0.16128999999999999</v>
      </c>
      <c r="Q6512">
        <v>0.162162</v>
      </c>
      <c r="Y6512">
        <v>0.15789500000000001</v>
      </c>
      <c r="AG6512">
        <v>0.102941</v>
      </c>
    </row>
    <row r="6513" spans="1:33" x14ac:dyDescent="0.25">
      <c r="A6513">
        <v>0.24509800000000001</v>
      </c>
      <c r="I6513">
        <v>0.161111</v>
      </c>
      <c r="Q6513">
        <v>0.162162</v>
      </c>
      <c r="Y6513">
        <v>0.15789500000000001</v>
      </c>
      <c r="AG6513">
        <v>0.102941</v>
      </c>
    </row>
    <row r="6514" spans="1:33" x14ac:dyDescent="0.25">
      <c r="A6514">
        <v>0.24509800000000001</v>
      </c>
      <c r="I6514">
        <v>0.16107399999999999</v>
      </c>
      <c r="Q6514">
        <v>0.162162</v>
      </c>
      <c r="Y6514">
        <v>0.15789500000000001</v>
      </c>
      <c r="AG6514">
        <v>0.10280400000000001</v>
      </c>
    </row>
    <row r="6515" spans="1:33" x14ac:dyDescent="0.25">
      <c r="A6515">
        <v>0.24509800000000001</v>
      </c>
      <c r="I6515">
        <v>0.16101699999999999</v>
      </c>
      <c r="Q6515">
        <v>0.162162</v>
      </c>
      <c r="Y6515">
        <v>0.15789500000000001</v>
      </c>
      <c r="AG6515">
        <v>0.10280400000000001</v>
      </c>
    </row>
    <row r="6516" spans="1:33" x14ac:dyDescent="0.25">
      <c r="A6516">
        <v>0.24509800000000001</v>
      </c>
      <c r="I6516">
        <v>0.16101699999999999</v>
      </c>
      <c r="Q6516">
        <v>0.162162</v>
      </c>
      <c r="Y6516">
        <v>0.15789500000000001</v>
      </c>
      <c r="AG6516">
        <v>0.10280400000000001</v>
      </c>
    </row>
    <row r="6517" spans="1:33" x14ac:dyDescent="0.25">
      <c r="A6517">
        <v>0.24509800000000001</v>
      </c>
      <c r="I6517">
        <v>0.16092000000000001</v>
      </c>
      <c r="Q6517">
        <v>0.16190499999999999</v>
      </c>
      <c r="Y6517">
        <v>0.15789500000000001</v>
      </c>
      <c r="AG6517">
        <v>0.10204100000000001</v>
      </c>
    </row>
    <row r="6518" spans="1:33" x14ac:dyDescent="0.25">
      <c r="A6518">
        <v>0.24509800000000001</v>
      </c>
      <c r="I6518">
        <v>0.16092000000000001</v>
      </c>
      <c r="Q6518">
        <v>0.16190499999999999</v>
      </c>
      <c r="Y6518">
        <v>0.15740699999999999</v>
      </c>
      <c r="AG6518">
        <v>0.10204100000000001</v>
      </c>
    </row>
    <row r="6519" spans="1:33" x14ac:dyDescent="0.25">
      <c r="A6519">
        <v>0.24509800000000001</v>
      </c>
      <c r="I6519">
        <v>0.160714</v>
      </c>
      <c r="Q6519">
        <v>0.16176499999999999</v>
      </c>
      <c r="Y6519">
        <v>0.15740699999999999</v>
      </c>
      <c r="AG6519">
        <v>0.10204100000000001</v>
      </c>
    </row>
    <row r="6520" spans="1:33" x14ac:dyDescent="0.25">
      <c r="A6520">
        <v>0.24509800000000001</v>
      </c>
      <c r="I6520">
        <v>0.160714</v>
      </c>
      <c r="Q6520">
        <v>0.16176499999999999</v>
      </c>
      <c r="Y6520">
        <v>0.157303</v>
      </c>
      <c r="AG6520">
        <v>0.101911</v>
      </c>
    </row>
    <row r="6521" spans="1:33" x14ac:dyDescent="0.25">
      <c r="A6521">
        <v>0.24509800000000001</v>
      </c>
      <c r="I6521">
        <v>0.160714</v>
      </c>
      <c r="Q6521">
        <v>0.16176499999999999</v>
      </c>
      <c r="Y6521">
        <v>0.157303</v>
      </c>
      <c r="AG6521">
        <v>0.101796</v>
      </c>
    </row>
    <row r="6522" spans="1:33" x14ac:dyDescent="0.25">
      <c r="A6522">
        <v>0.24509800000000001</v>
      </c>
      <c r="I6522">
        <v>0.160714</v>
      </c>
      <c r="Q6522">
        <v>0.16176499999999999</v>
      </c>
      <c r="Y6522">
        <v>0.157143</v>
      </c>
      <c r="AG6522">
        <v>0.10169499999999999</v>
      </c>
    </row>
    <row r="6523" spans="1:33" x14ac:dyDescent="0.25">
      <c r="A6523">
        <v>0.245033</v>
      </c>
      <c r="I6523">
        <v>0.160714</v>
      </c>
      <c r="Q6523">
        <v>0.16161600000000001</v>
      </c>
      <c r="Y6523">
        <v>0.157143</v>
      </c>
      <c r="AG6523">
        <v>0.10169499999999999</v>
      </c>
    </row>
    <row r="6524" spans="1:33" x14ac:dyDescent="0.25">
      <c r="A6524">
        <v>0.245033</v>
      </c>
      <c r="I6524">
        <v>0.160714</v>
      </c>
      <c r="Q6524">
        <v>0.16161600000000001</v>
      </c>
      <c r="Y6524">
        <v>0.157143</v>
      </c>
      <c r="AG6524">
        <v>0.10169499999999999</v>
      </c>
    </row>
    <row r="6525" spans="1:33" x14ac:dyDescent="0.25">
      <c r="A6525">
        <v>0.245033</v>
      </c>
      <c r="I6525">
        <v>0.160714</v>
      </c>
      <c r="Q6525">
        <v>0.16161600000000001</v>
      </c>
      <c r="Y6525">
        <v>0.157143</v>
      </c>
      <c r="AG6525">
        <v>0.101562</v>
      </c>
    </row>
    <row r="6526" spans="1:33" x14ac:dyDescent="0.25">
      <c r="A6526">
        <v>0.245033</v>
      </c>
      <c r="I6526">
        <v>0.160714</v>
      </c>
      <c r="Q6526">
        <v>0.16161600000000001</v>
      </c>
      <c r="Y6526">
        <v>0.157143</v>
      </c>
      <c r="AG6526">
        <v>0.101562</v>
      </c>
    </row>
    <row r="6527" spans="1:33" x14ac:dyDescent="0.25">
      <c r="A6527">
        <v>0.244898</v>
      </c>
      <c r="I6527">
        <v>0.160494</v>
      </c>
      <c r="Q6527">
        <v>0.16161600000000001</v>
      </c>
      <c r="Y6527">
        <v>0.157143</v>
      </c>
      <c r="AG6527">
        <v>0.101449</v>
      </c>
    </row>
    <row r="6528" spans="1:33" x14ac:dyDescent="0.25">
      <c r="A6528">
        <v>0.244898</v>
      </c>
      <c r="I6528">
        <v>0.160494</v>
      </c>
      <c r="Q6528">
        <v>0.16161600000000001</v>
      </c>
      <c r="Y6528">
        <v>0.157025</v>
      </c>
      <c r="AG6528">
        <v>0.101449</v>
      </c>
    </row>
    <row r="6529" spans="1:33" x14ac:dyDescent="0.25">
      <c r="A6529">
        <v>0.244898</v>
      </c>
      <c r="I6529">
        <v>0.160494</v>
      </c>
      <c r="Q6529">
        <v>0.16161600000000001</v>
      </c>
      <c r="Y6529">
        <v>0.156863</v>
      </c>
      <c r="AG6529">
        <v>0.101351</v>
      </c>
    </row>
    <row r="6530" spans="1:33" x14ac:dyDescent="0.25">
      <c r="A6530">
        <v>0.244898</v>
      </c>
      <c r="I6530">
        <v>0.160494</v>
      </c>
      <c r="Q6530">
        <v>0.16161600000000001</v>
      </c>
      <c r="Y6530">
        <v>0.156863</v>
      </c>
      <c r="AG6530">
        <v>0.101351</v>
      </c>
    </row>
    <row r="6531" spans="1:33" x14ac:dyDescent="0.25">
      <c r="A6531">
        <v>0.244898</v>
      </c>
      <c r="I6531">
        <v>0.160494</v>
      </c>
      <c r="Q6531">
        <v>0.16161600000000001</v>
      </c>
      <c r="Y6531">
        <v>0.156863</v>
      </c>
      <c r="AG6531">
        <v>0.10126599999999999</v>
      </c>
    </row>
    <row r="6532" spans="1:33" x14ac:dyDescent="0.25">
      <c r="A6532">
        <v>0.244898</v>
      </c>
      <c r="I6532">
        <v>0.160494</v>
      </c>
      <c r="Q6532">
        <v>0.16161600000000001</v>
      </c>
      <c r="Y6532">
        <v>0.156863</v>
      </c>
      <c r="AG6532">
        <v>0.10126599999999999</v>
      </c>
    </row>
    <row r="6533" spans="1:33" x14ac:dyDescent="0.25">
      <c r="A6533">
        <v>0.244898</v>
      </c>
      <c r="I6533">
        <v>0.16037699999999999</v>
      </c>
      <c r="Q6533">
        <v>0.16153799999999999</v>
      </c>
      <c r="Y6533">
        <v>0.156863</v>
      </c>
      <c r="AG6533">
        <v>0.10112400000000001</v>
      </c>
    </row>
    <row r="6534" spans="1:33" x14ac:dyDescent="0.25">
      <c r="A6534">
        <v>0.244898</v>
      </c>
      <c r="I6534">
        <v>0.16037699999999999</v>
      </c>
      <c r="Q6534">
        <v>0.16128999999999999</v>
      </c>
      <c r="Y6534">
        <v>0.15671599999999999</v>
      </c>
      <c r="AG6534">
        <v>0.10112400000000001</v>
      </c>
    </row>
    <row r="6535" spans="1:33" x14ac:dyDescent="0.25">
      <c r="A6535">
        <v>0.244898</v>
      </c>
      <c r="I6535">
        <v>0.16</v>
      </c>
      <c r="Q6535">
        <v>0.16128999999999999</v>
      </c>
      <c r="Y6535">
        <v>0.15662699999999999</v>
      </c>
      <c r="AG6535">
        <v>0.10101</v>
      </c>
    </row>
    <row r="6536" spans="1:33" x14ac:dyDescent="0.25">
      <c r="A6536">
        <v>0.244898</v>
      </c>
      <c r="I6536">
        <v>0.16</v>
      </c>
      <c r="Q6536">
        <v>0.16128999999999999</v>
      </c>
      <c r="Y6536">
        <v>0.15662699999999999</v>
      </c>
      <c r="AG6536">
        <v>0.10091700000000001</v>
      </c>
    </row>
    <row r="6537" spans="1:33" x14ac:dyDescent="0.25">
      <c r="A6537">
        <v>0.244898</v>
      </c>
      <c r="I6537">
        <v>0.16</v>
      </c>
      <c r="Q6537">
        <v>0.16128999999999999</v>
      </c>
      <c r="Y6537">
        <v>0.15662699999999999</v>
      </c>
      <c r="AG6537">
        <v>0.10084</v>
      </c>
    </row>
    <row r="6538" spans="1:33" x14ac:dyDescent="0.25">
      <c r="A6538">
        <v>0.244898</v>
      </c>
      <c r="I6538">
        <v>0.16</v>
      </c>
      <c r="Q6538">
        <v>0.16128999999999999</v>
      </c>
      <c r="Y6538">
        <v>0.15662699999999999</v>
      </c>
      <c r="AG6538">
        <v>0.100719</v>
      </c>
    </row>
    <row r="6539" spans="1:33" x14ac:dyDescent="0.25">
      <c r="A6539">
        <v>0.244898</v>
      </c>
      <c r="I6539">
        <v>0.16</v>
      </c>
      <c r="Q6539">
        <v>0.16101699999999999</v>
      </c>
      <c r="Y6539">
        <v>0.15652199999999999</v>
      </c>
      <c r="AG6539">
        <v>0.100719</v>
      </c>
    </row>
    <row r="6540" spans="1:33" x14ac:dyDescent="0.25">
      <c r="A6540">
        <v>0.244898</v>
      </c>
      <c r="I6540">
        <v>0.16</v>
      </c>
      <c r="Q6540">
        <v>0.16101699999999999</v>
      </c>
      <c r="Y6540">
        <v>0.15625</v>
      </c>
      <c r="AG6540">
        <v>0.1</v>
      </c>
    </row>
    <row r="6541" spans="1:33" x14ac:dyDescent="0.25">
      <c r="A6541">
        <v>0.244898</v>
      </c>
      <c r="I6541">
        <v>0.16</v>
      </c>
      <c r="Q6541">
        <v>0.16092000000000001</v>
      </c>
      <c r="Y6541">
        <v>0.15625</v>
      </c>
      <c r="AG6541">
        <v>0.1</v>
      </c>
    </row>
    <row r="6542" spans="1:33" x14ac:dyDescent="0.25">
      <c r="A6542">
        <v>0.244898</v>
      </c>
      <c r="I6542">
        <v>0.16</v>
      </c>
      <c r="Q6542">
        <v>0.160714</v>
      </c>
      <c r="Y6542">
        <v>0.15625</v>
      </c>
      <c r="AG6542">
        <v>0.1</v>
      </c>
    </row>
    <row r="6543" spans="1:33" x14ac:dyDescent="0.25">
      <c r="A6543">
        <v>0.244898</v>
      </c>
      <c r="I6543">
        <v>0.16</v>
      </c>
      <c r="Q6543">
        <v>0.160714</v>
      </c>
      <c r="Y6543">
        <v>0.15625</v>
      </c>
      <c r="AG6543">
        <v>0.1</v>
      </c>
    </row>
    <row r="6544" spans="1:33" x14ac:dyDescent="0.25">
      <c r="A6544">
        <v>0.244898</v>
      </c>
      <c r="I6544">
        <v>0.16</v>
      </c>
      <c r="Q6544">
        <v>0.160714</v>
      </c>
      <c r="Y6544">
        <v>0.15625</v>
      </c>
      <c r="AG6544">
        <v>0.1</v>
      </c>
    </row>
    <row r="6545" spans="1:33" x14ac:dyDescent="0.25">
      <c r="A6545">
        <v>0.244898</v>
      </c>
      <c r="I6545">
        <v>0.16</v>
      </c>
      <c r="Q6545">
        <v>0.160714</v>
      </c>
      <c r="Y6545">
        <v>0.15596299999999999</v>
      </c>
      <c r="AG6545">
        <v>0.1</v>
      </c>
    </row>
    <row r="6546" spans="1:33" x14ac:dyDescent="0.25">
      <c r="A6546">
        <v>0.244898</v>
      </c>
      <c r="I6546">
        <v>0.16</v>
      </c>
      <c r="Q6546">
        <v>0.160714</v>
      </c>
      <c r="Y6546">
        <v>0.15596299999999999</v>
      </c>
      <c r="AG6546">
        <v>0.1</v>
      </c>
    </row>
    <row r="6547" spans="1:33" x14ac:dyDescent="0.25">
      <c r="A6547">
        <v>0.244898</v>
      </c>
      <c r="I6547">
        <v>0.16</v>
      </c>
      <c r="Q6547">
        <v>0.160714</v>
      </c>
      <c r="Y6547">
        <v>0.15596299999999999</v>
      </c>
      <c r="AG6547">
        <v>9.9476400000000006E-2</v>
      </c>
    </row>
    <row r="6548" spans="1:33" x14ac:dyDescent="0.25">
      <c r="A6548">
        <v>0.244898</v>
      </c>
      <c r="I6548">
        <v>0.159722</v>
      </c>
      <c r="Q6548">
        <v>0.160714</v>
      </c>
      <c r="Y6548">
        <v>0.15596299999999999</v>
      </c>
      <c r="AG6548">
        <v>9.9337700000000001E-2</v>
      </c>
    </row>
    <row r="6549" spans="1:33" x14ac:dyDescent="0.25">
      <c r="A6549">
        <v>0.244898</v>
      </c>
      <c r="I6549">
        <v>0.159664</v>
      </c>
      <c r="Q6549">
        <v>0.160714</v>
      </c>
      <c r="Y6549">
        <v>0.15584400000000001</v>
      </c>
      <c r="AG6549">
        <v>9.9290799999999999E-2</v>
      </c>
    </row>
    <row r="6550" spans="1:33" x14ac:dyDescent="0.25">
      <c r="A6550">
        <v>0.244898</v>
      </c>
      <c r="I6550">
        <v>0.15957399999999999</v>
      </c>
      <c r="Q6550">
        <v>0.160494</v>
      </c>
      <c r="Y6550">
        <v>0.15584400000000001</v>
      </c>
      <c r="AG6550">
        <v>9.9290799999999999E-2</v>
      </c>
    </row>
    <row r="6551" spans="1:33" x14ac:dyDescent="0.25">
      <c r="A6551">
        <v>0.244898</v>
      </c>
      <c r="I6551">
        <v>0.15957399999999999</v>
      </c>
      <c r="Q6551">
        <v>0.160494</v>
      </c>
      <c r="Y6551">
        <v>0.15584400000000001</v>
      </c>
      <c r="AG6551">
        <v>9.9236599999999994E-2</v>
      </c>
    </row>
    <row r="6552" spans="1:33" x14ac:dyDescent="0.25">
      <c r="A6552">
        <v>0.244898</v>
      </c>
      <c r="I6552">
        <v>0.15957399999999999</v>
      </c>
      <c r="Q6552">
        <v>0.160494</v>
      </c>
      <c r="Y6552">
        <v>0.155556</v>
      </c>
      <c r="AG6552">
        <v>9.9173600000000001E-2</v>
      </c>
    </row>
    <row r="6553" spans="1:33" x14ac:dyDescent="0.25">
      <c r="A6553">
        <v>0.244898</v>
      </c>
      <c r="I6553">
        <v>0.15957399999999999</v>
      </c>
      <c r="Q6553">
        <v>0.160494</v>
      </c>
      <c r="Y6553">
        <v>0.155556</v>
      </c>
      <c r="AG6553">
        <v>9.9173600000000001E-2</v>
      </c>
    </row>
    <row r="6554" spans="1:33" x14ac:dyDescent="0.25">
      <c r="A6554">
        <v>0.244898</v>
      </c>
      <c r="I6554">
        <v>0.15950900000000001</v>
      </c>
      <c r="Q6554">
        <v>0.160494</v>
      </c>
      <c r="Y6554">
        <v>0.15534000000000001</v>
      </c>
      <c r="AG6554">
        <v>9.9099099999999996E-2</v>
      </c>
    </row>
    <row r="6555" spans="1:33" x14ac:dyDescent="0.25">
      <c r="A6555">
        <v>0.244898</v>
      </c>
      <c r="I6555">
        <v>0.15942000000000001</v>
      </c>
      <c r="Q6555">
        <v>0.160494</v>
      </c>
      <c r="Y6555">
        <v>0.15534000000000001</v>
      </c>
      <c r="AG6555">
        <v>9.9009899999999998E-2</v>
      </c>
    </row>
    <row r="6556" spans="1:33" x14ac:dyDescent="0.25">
      <c r="A6556">
        <v>0.244898</v>
      </c>
      <c r="I6556">
        <v>0.15942000000000001</v>
      </c>
      <c r="Q6556">
        <v>0.16037699999999999</v>
      </c>
      <c r="Y6556">
        <v>0.155172</v>
      </c>
      <c r="AG6556">
        <v>9.8901100000000006E-2</v>
      </c>
    </row>
    <row r="6557" spans="1:33" x14ac:dyDescent="0.25">
      <c r="A6557">
        <v>0.244898</v>
      </c>
      <c r="I6557">
        <v>0.15942000000000001</v>
      </c>
      <c r="Q6557">
        <v>0.16037699999999999</v>
      </c>
      <c r="Y6557">
        <v>0.155172</v>
      </c>
      <c r="AG6557">
        <v>9.88372E-2</v>
      </c>
    </row>
    <row r="6558" spans="1:33" x14ac:dyDescent="0.25">
      <c r="A6558">
        <v>0.244755</v>
      </c>
      <c r="I6558">
        <v>0.15942000000000001</v>
      </c>
      <c r="Q6558">
        <v>0.16</v>
      </c>
      <c r="Y6558">
        <v>0.155172</v>
      </c>
      <c r="AG6558">
        <v>9.8765400000000003E-2</v>
      </c>
    </row>
    <row r="6559" spans="1:33" x14ac:dyDescent="0.25">
      <c r="A6559">
        <v>0.244755</v>
      </c>
      <c r="I6559">
        <v>0.15942000000000001</v>
      </c>
      <c r="Q6559">
        <v>0.16</v>
      </c>
      <c r="Y6559">
        <v>0.155172</v>
      </c>
      <c r="AG6559">
        <v>9.8765400000000003E-2</v>
      </c>
    </row>
    <row r="6560" spans="1:33" x14ac:dyDescent="0.25">
      <c r="A6560">
        <v>0.244755</v>
      </c>
      <c r="I6560">
        <v>0.15942000000000001</v>
      </c>
      <c r="Q6560">
        <v>0.16</v>
      </c>
      <c r="Y6560">
        <v>0.15493000000000001</v>
      </c>
      <c r="AG6560">
        <v>9.8591600000000001E-2</v>
      </c>
    </row>
    <row r="6561" spans="1:33" x14ac:dyDescent="0.25">
      <c r="A6561">
        <v>0.244755</v>
      </c>
      <c r="I6561">
        <v>0.15929199999999999</v>
      </c>
      <c r="Q6561">
        <v>0.16</v>
      </c>
      <c r="Y6561">
        <v>0.15493000000000001</v>
      </c>
      <c r="AG6561">
        <v>9.8591600000000001E-2</v>
      </c>
    </row>
    <row r="6562" spans="1:33" x14ac:dyDescent="0.25">
      <c r="A6562">
        <v>0.24468100000000001</v>
      </c>
      <c r="I6562">
        <v>0.15929199999999999</v>
      </c>
      <c r="Q6562">
        <v>0.16</v>
      </c>
      <c r="Y6562">
        <v>0.15493000000000001</v>
      </c>
      <c r="AG6562">
        <v>9.84849E-2</v>
      </c>
    </row>
    <row r="6563" spans="1:33" x14ac:dyDescent="0.25">
      <c r="A6563">
        <v>0.24468100000000001</v>
      </c>
      <c r="I6563">
        <v>0.15929199999999999</v>
      </c>
      <c r="Q6563">
        <v>0.16</v>
      </c>
      <c r="Y6563">
        <v>0.15493000000000001</v>
      </c>
      <c r="AG6563">
        <v>9.84849E-2</v>
      </c>
    </row>
    <row r="6564" spans="1:33" x14ac:dyDescent="0.25">
      <c r="A6564">
        <v>0.24468100000000001</v>
      </c>
      <c r="I6564">
        <v>0.15923599999999999</v>
      </c>
      <c r="Q6564">
        <v>0.16</v>
      </c>
      <c r="Y6564">
        <v>0.15493000000000001</v>
      </c>
      <c r="AG6564">
        <v>9.84849E-2</v>
      </c>
    </row>
    <row r="6565" spans="1:33" x14ac:dyDescent="0.25">
      <c r="A6565">
        <v>0.24468100000000001</v>
      </c>
      <c r="I6565">
        <v>0.15909100000000001</v>
      </c>
      <c r="Q6565">
        <v>0.16</v>
      </c>
      <c r="Y6565">
        <v>0.15476200000000001</v>
      </c>
      <c r="AG6565">
        <v>9.84849E-2</v>
      </c>
    </row>
    <row r="6566" spans="1:33" x14ac:dyDescent="0.25">
      <c r="A6566">
        <v>0.24468100000000001</v>
      </c>
      <c r="I6566">
        <v>0.15909100000000001</v>
      </c>
      <c r="Q6566">
        <v>0.16</v>
      </c>
      <c r="Y6566">
        <v>0.15476200000000001</v>
      </c>
      <c r="AG6566">
        <v>9.8360699999999995E-2</v>
      </c>
    </row>
    <row r="6567" spans="1:33" x14ac:dyDescent="0.25">
      <c r="A6567">
        <v>0.24468100000000001</v>
      </c>
      <c r="I6567">
        <v>0.15873000000000001</v>
      </c>
      <c r="Q6567">
        <v>0.16</v>
      </c>
      <c r="Y6567">
        <v>0.15476200000000001</v>
      </c>
      <c r="AG6567">
        <v>9.8360699999999995E-2</v>
      </c>
    </row>
    <row r="6568" spans="1:33" x14ac:dyDescent="0.25">
      <c r="A6568">
        <v>0.24468100000000001</v>
      </c>
      <c r="I6568">
        <v>0.15873000000000001</v>
      </c>
      <c r="Q6568">
        <v>0.16</v>
      </c>
      <c r="Y6568">
        <v>0.154639</v>
      </c>
      <c r="AG6568">
        <v>9.8360699999999995E-2</v>
      </c>
    </row>
    <row r="6569" spans="1:33" x14ac:dyDescent="0.25">
      <c r="A6569">
        <v>0.24468100000000001</v>
      </c>
      <c r="I6569">
        <v>0.15862100000000001</v>
      </c>
      <c r="Q6569">
        <v>0.16</v>
      </c>
      <c r="Y6569">
        <v>0.154639</v>
      </c>
      <c r="AG6569">
        <v>9.8360699999999995E-2</v>
      </c>
    </row>
    <row r="6570" spans="1:33" x14ac:dyDescent="0.25">
      <c r="A6570">
        <v>0.24468100000000001</v>
      </c>
      <c r="I6570">
        <v>0.15853700000000001</v>
      </c>
      <c r="Q6570">
        <v>0.159722</v>
      </c>
      <c r="Y6570">
        <v>0.15454499999999999</v>
      </c>
      <c r="AG6570">
        <v>9.8039200000000007E-2</v>
      </c>
    </row>
    <row r="6571" spans="1:33" x14ac:dyDescent="0.25">
      <c r="A6571">
        <v>0.24468100000000001</v>
      </c>
      <c r="I6571">
        <v>0.15853700000000001</v>
      </c>
      <c r="Q6571">
        <v>0.159664</v>
      </c>
      <c r="Y6571">
        <v>0.15454499999999999</v>
      </c>
      <c r="AG6571">
        <v>9.8039200000000007E-2</v>
      </c>
    </row>
    <row r="6572" spans="1:33" x14ac:dyDescent="0.25">
      <c r="A6572">
        <v>0.24468100000000001</v>
      </c>
      <c r="I6572">
        <v>0.15853700000000001</v>
      </c>
      <c r="Q6572">
        <v>0.15957399999999999</v>
      </c>
      <c r="Y6572">
        <v>0.154472</v>
      </c>
      <c r="AG6572">
        <v>9.7902100000000006E-2</v>
      </c>
    </row>
    <row r="6573" spans="1:33" x14ac:dyDescent="0.25">
      <c r="A6573">
        <v>0.24468100000000001</v>
      </c>
      <c r="I6573">
        <v>0.158416</v>
      </c>
      <c r="Q6573">
        <v>0.15957399999999999</v>
      </c>
      <c r="Y6573">
        <v>0.15384600000000001</v>
      </c>
      <c r="AG6573">
        <v>9.7902100000000006E-2</v>
      </c>
    </row>
    <row r="6574" spans="1:33" x14ac:dyDescent="0.25">
      <c r="A6574">
        <v>0.24468100000000001</v>
      </c>
      <c r="I6574">
        <v>0.158416</v>
      </c>
      <c r="Q6574">
        <v>0.15957399999999999</v>
      </c>
      <c r="Y6574">
        <v>0.15384600000000001</v>
      </c>
      <c r="AG6574">
        <v>9.7826099999999999E-2</v>
      </c>
    </row>
    <row r="6575" spans="1:33" x14ac:dyDescent="0.25">
      <c r="A6575">
        <v>0.24468100000000001</v>
      </c>
      <c r="I6575">
        <v>0.158416</v>
      </c>
      <c r="Q6575">
        <v>0.15957399999999999</v>
      </c>
      <c r="Y6575">
        <v>0.15384600000000001</v>
      </c>
      <c r="AG6575">
        <v>9.7826099999999999E-2</v>
      </c>
    </row>
    <row r="6576" spans="1:33" x14ac:dyDescent="0.25">
      <c r="A6576">
        <v>0.24468100000000001</v>
      </c>
      <c r="I6576">
        <v>0.158416</v>
      </c>
      <c r="Q6576">
        <v>0.15957399999999999</v>
      </c>
      <c r="Y6576">
        <v>0.15384600000000001</v>
      </c>
      <c r="AG6576">
        <v>9.7744399999999995E-2</v>
      </c>
    </row>
    <row r="6577" spans="1:33" x14ac:dyDescent="0.25">
      <c r="A6577">
        <v>0.24468100000000001</v>
      </c>
      <c r="I6577">
        <v>0.158416</v>
      </c>
      <c r="Q6577">
        <v>0.15942000000000001</v>
      </c>
      <c r="Y6577">
        <v>0.15384600000000001</v>
      </c>
      <c r="AG6577">
        <v>9.7744399999999995E-2</v>
      </c>
    </row>
    <row r="6578" spans="1:33" x14ac:dyDescent="0.25">
      <c r="A6578">
        <v>0.24468100000000001</v>
      </c>
      <c r="I6578">
        <v>0.158416</v>
      </c>
      <c r="Q6578">
        <v>0.15942000000000001</v>
      </c>
      <c r="Y6578">
        <v>0.15384600000000001</v>
      </c>
      <c r="AG6578">
        <v>9.7701099999999999E-2</v>
      </c>
    </row>
    <row r="6579" spans="1:33" x14ac:dyDescent="0.25">
      <c r="A6579">
        <v>0.24468100000000001</v>
      </c>
      <c r="I6579">
        <v>0.158333</v>
      </c>
      <c r="Q6579">
        <v>0.15942000000000001</v>
      </c>
      <c r="Y6579">
        <v>0.15384600000000001</v>
      </c>
      <c r="AG6579">
        <v>9.7560999999999995E-2</v>
      </c>
    </row>
    <row r="6580" spans="1:33" x14ac:dyDescent="0.25">
      <c r="A6580">
        <v>0.24468100000000001</v>
      </c>
      <c r="I6580">
        <v>0.158333</v>
      </c>
      <c r="Q6580">
        <v>0.15942000000000001</v>
      </c>
      <c r="Y6580">
        <v>0.15384600000000001</v>
      </c>
      <c r="AG6580">
        <v>9.7560999999999995E-2</v>
      </c>
    </row>
    <row r="6581" spans="1:33" x14ac:dyDescent="0.25">
      <c r="A6581">
        <v>0.24468100000000001</v>
      </c>
      <c r="I6581">
        <v>0.15789500000000001</v>
      </c>
      <c r="Q6581">
        <v>0.15942000000000001</v>
      </c>
      <c r="Y6581">
        <v>0.15384600000000001</v>
      </c>
      <c r="AG6581">
        <v>9.7560999999999995E-2</v>
      </c>
    </row>
    <row r="6582" spans="1:33" x14ac:dyDescent="0.25">
      <c r="A6582">
        <v>0.24468100000000001</v>
      </c>
      <c r="I6582">
        <v>0.15789500000000001</v>
      </c>
      <c r="Q6582">
        <v>0.15929199999999999</v>
      </c>
      <c r="Y6582">
        <v>0.15384600000000001</v>
      </c>
      <c r="AG6582">
        <v>9.7560999999999995E-2</v>
      </c>
    </row>
    <row r="6583" spans="1:33" x14ac:dyDescent="0.25">
      <c r="A6583">
        <v>0.24468100000000001</v>
      </c>
      <c r="I6583">
        <v>0.15789500000000001</v>
      </c>
      <c r="Q6583">
        <v>0.15929199999999999</v>
      </c>
      <c r="Y6583">
        <v>0.15384600000000001</v>
      </c>
      <c r="AG6583">
        <v>9.7560999999999995E-2</v>
      </c>
    </row>
    <row r="6584" spans="1:33" x14ac:dyDescent="0.25">
      <c r="A6584">
        <v>0.24468100000000001</v>
      </c>
      <c r="I6584">
        <v>0.15789500000000001</v>
      </c>
      <c r="Q6584">
        <v>0.15929199999999999</v>
      </c>
      <c r="Y6584">
        <v>0.15384600000000001</v>
      </c>
      <c r="AG6584">
        <v>9.7560999999999995E-2</v>
      </c>
    </row>
    <row r="6585" spans="1:33" x14ac:dyDescent="0.25">
      <c r="A6585">
        <v>0.24444399999999999</v>
      </c>
      <c r="I6585">
        <v>0.15789500000000001</v>
      </c>
      <c r="Q6585">
        <v>0.15909100000000001</v>
      </c>
      <c r="Y6585">
        <v>0.15384600000000001</v>
      </c>
      <c r="AG6585">
        <v>9.7560999999999995E-2</v>
      </c>
    </row>
    <row r="6586" spans="1:33" x14ac:dyDescent="0.25">
      <c r="A6586">
        <v>0.24444399999999999</v>
      </c>
      <c r="I6586">
        <v>0.15789500000000001</v>
      </c>
      <c r="Q6586">
        <v>0.15873000000000001</v>
      </c>
      <c r="Y6586">
        <v>0.15384600000000001</v>
      </c>
      <c r="AG6586">
        <v>9.7345100000000004E-2</v>
      </c>
    </row>
    <row r="6587" spans="1:33" x14ac:dyDescent="0.25">
      <c r="A6587">
        <v>0.24444399999999999</v>
      </c>
      <c r="I6587">
        <v>0.15789500000000001</v>
      </c>
      <c r="Q6587">
        <v>0.15873000000000001</v>
      </c>
      <c r="Y6587">
        <v>0.15384600000000001</v>
      </c>
      <c r="AG6587">
        <v>9.7222199999999995E-2</v>
      </c>
    </row>
    <row r="6588" spans="1:33" x14ac:dyDescent="0.25">
      <c r="A6588">
        <v>0.24444399999999999</v>
      </c>
      <c r="I6588">
        <v>0.15789500000000001</v>
      </c>
      <c r="Q6588">
        <v>0.15853700000000001</v>
      </c>
      <c r="Y6588">
        <v>0.15384600000000001</v>
      </c>
      <c r="AG6588">
        <v>9.7087400000000004E-2</v>
      </c>
    </row>
    <row r="6589" spans="1:33" x14ac:dyDescent="0.25">
      <c r="A6589">
        <v>0.24444399999999999</v>
      </c>
      <c r="I6589">
        <v>0.15789500000000001</v>
      </c>
      <c r="Q6589">
        <v>0.15853700000000001</v>
      </c>
      <c r="Y6589">
        <v>0.15384600000000001</v>
      </c>
      <c r="AG6589">
        <v>9.6774200000000005E-2</v>
      </c>
    </row>
    <row r="6590" spans="1:33" x14ac:dyDescent="0.25">
      <c r="A6590">
        <v>0.24444399999999999</v>
      </c>
      <c r="I6590">
        <v>0.15789500000000001</v>
      </c>
      <c r="Q6590">
        <v>0.15853700000000001</v>
      </c>
      <c r="Y6590">
        <v>0.15315300000000001</v>
      </c>
      <c r="AG6590">
        <v>9.6774200000000005E-2</v>
      </c>
    </row>
    <row r="6591" spans="1:33" x14ac:dyDescent="0.25">
      <c r="A6591">
        <v>0.24444399999999999</v>
      </c>
      <c r="I6591">
        <v>0.15789500000000001</v>
      </c>
      <c r="Q6591">
        <v>0.15853700000000001</v>
      </c>
      <c r="Y6591">
        <v>0.153061</v>
      </c>
      <c r="AG6591">
        <v>9.6774200000000005E-2</v>
      </c>
    </row>
    <row r="6592" spans="1:33" x14ac:dyDescent="0.25">
      <c r="A6592">
        <v>0.24444399999999999</v>
      </c>
      <c r="I6592">
        <v>0.15789500000000001</v>
      </c>
      <c r="Q6592">
        <v>0.158416</v>
      </c>
      <c r="Y6592">
        <v>0.15294099999999999</v>
      </c>
      <c r="AG6592">
        <v>9.6774200000000005E-2</v>
      </c>
    </row>
    <row r="6593" spans="1:33" x14ac:dyDescent="0.25">
      <c r="A6593">
        <v>0.24444399999999999</v>
      </c>
      <c r="I6593">
        <v>0.15789500000000001</v>
      </c>
      <c r="Q6593">
        <v>0.158416</v>
      </c>
      <c r="Y6593">
        <v>0.15294099999999999</v>
      </c>
      <c r="AG6593">
        <v>9.6551700000000004E-2</v>
      </c>
    </row>
    <row r="6594" spans="1:33" x14ac:dyDescent="0.25">
      <c r="A6594">
        <v>0.24444399999999999</v>
      </c>
      <c r="I6594">
        <v>0.15789500000000001</v>
      </c>
      <c r="Q6594">
        <v>0.158416</v>
      </c>
      <c r="Y6594">
        <v>0.15294099999999999</v>
      </c>
      <c r="AG6594">
        <v>9.6551700000000004E-2</v>
      </c>
    </row>
    <row r="6595" spans="1:33" x14ac:dyDescent="0.25">
      <c r="A6595">
        <v>0.24444399999999999</v>
      </c>
      <c r="I6595">
        <v>0.15789500000000001</v>
      </c>
      <c r="Q6595">
        <v>0.158416</v>
      </c>
      <c r="Y6595">
        <v>0.15294099999999999</v>
      </c>
      <c r="AG6595">
        <v>9.6491199999999999E-2</v>
      </c>
    </row>
    <row r="6596" spans="1:33" x14ac:dyDescent="0.25">
      <c r="A6596">
        <v>0.24444399999999999</v>
      </c>
      <c r="I6596">
        <v>0.15740699999999999</v>
      </c>
      <c r="Q6596">
        <v>0.158416</v>
      </c>
      <c r="Y6596">
        <v>0.15294099999999999</v>
      </c>
      <c r="AG6596">
        <v>9.6491199999999999E-2</v>
      </c>
    </row>
    <row r="6597" spans="1:33" x14ac:dyDescent="0.25">
      <c r="A6597">
        <v>0.24444399999999999</v>
      </c>
      <c r="I6597">
        <v>0.15740699999999999</v>
      </c>
      <c r="Q6597">
        <v>0.158333</v>
      </c>
      <c r="Y6597">
        <v>0.15294099999999999</v>
      </c>
      <c r="AG6597">
        <v>9.6385499999999999E-2</v>
      </c>
    </row>
    <row r="6598" spans="1:33" x14ac:dyDescent="0.25">
      <c r="A6598">
        <v>0.24444399999999999</v>
      </c>
      <c r="I6598">
        <v>0.157303</v>
      </c>
      <c r="Q6598">
        <v>0.158333</v>
      </c>
      <c r="Y6598">
        <v>0.152778</v>
      </c>
      <c r="AG6598">
        <v>9.6385499999999999E-2</v>
      </c>
    </row>
    <row r="6599" spans="1:33" x14ac:dyDescent="0.25">
      <c r="A6599">
        <v>0.24444399999999999</v>
      </c>
      <c r="I6599">
        <v>0.157303</v>
      </c>
      <c r="Q6599">
        <v>0.158333</v>
      </c>
      <c r="Y6599">
        <v>0.152778</v>
      </c>
      <c r="AG6599">
        <v>9.6296300000000001E-2</v>
      </c>
    </row>
    <row r="6600" spans="1:33" x14ac:dyDescent="0.25">
      <c r="A6600">
        <v>0.24444399999999999</v>
      </c>
      <c r="I6600">
        <v>0.15723300000000001</v>
      </c>
      <c r="Q6600">
        <v>0.15789500000000001</v>
      </c>
      <c r="Y6600">
        <v>0.152778</v>
      </c>
      <c r="AG6600">
        <v>9.6296300000000001E-2</v>
      </c>
    </row>
    <row r="6601" spans="1:33" x14ac:dyDescent="0.25">
      <c r="A6601">
        <v>0.24444399999999999</v>
      </c>
      <c r="I6601">
        <v>0.157143</v>
      </c>
      <c r="Q6601">
        <v>0.15789500000000001</v>
      </c>
      <c r="Y6601">
        <v>0.152778</v>
      </c>
      <c r="AG6601">
        <v>9.6296300000000001E-2</v>
      </c>
    </row>
    <row r="6602" spans="1:33" x14ac:dyDescent="0.25">
      <c r="A6602">
        <v>0.24444399999999999</v>
      </c>
      <c r="I6602">
        <v>0.157143</v>
      </c>
      <c r="Q6602">
        <v>0.15789500000000001</v>
      </c>
      <c r="Y6602">
        <v>0.152778</v>
      </c>
      <c r="AG6602">
        <v>9.6256700000000001E-2</v>
      </c>
    </row>
    <row r="6603" spans="1:33" x14ac:dyDescent="0.25">
      <c r="A6603">
        <v>0.24444399999999999</v>
      </c>
      <c r="I6603">
        <v>0.157143</v>
      </c>
      <c r="Q6603">
        <v>0.15789500000000001</v>
      </c>
      <c r="Y6603">
        <v>0.152778</v>
      </c>
      <c r="AG6603">
        <v>9.6153799999999998E-2</v>
      </c>
    </row>
    <row r="6604" spans="1:33" x14ac:dyDescent="0.25">
      <c r="A6604">
        <v>0.24444399999999999</v>
      </c>
      <c r="I6604">
        <v>0.157143</v>
      </c>
      <c r="Q6604">
        <v>0.15789500000000001</v>
      </c>
      <c r="Y6604">
        <v>0.152778</v>
      </c>
      <c r="AG6604">
        <v>9.6153799999999998E-2</v>
      </c>
    </row>
    <row r="6605" spans="1:33" x14ac:dyDescent="0.25">
      <c r="A6605">
        <v>0.24444399999999999</v>
      </c>
      <c r="I6605">
        <v>0.157143</v>
      </c>
      <c r="Q6605">
        <v>0.15789500000000001</v>
      </c>
      <c r="Y6605">
        <v>0.15254200000000001</v>
      </c>
      <c r="AG6605">
        <v>9.6153799999999998E-2</v>
      </c>
    </row>
    <row r="6606" spans="1:33" x14ac:dyDescent="0.25">
      <c r="A6606">
        <v>0.24444399999999999</v>
      </c>
      <c r="I6606">
        <v>0.157143</v>
      </c>
      <c r="Q6606">
        <v>0.15789500000000001</v>
      </c>
      <c r="Y6606">
        <v>0.15254200000000001</v>
      </c>
      <c r="AG6606">
        <v>9.6000000000000002E-2</v>
      </c>
    </row>
    <row r="6607" spans="1:33" x14ac:dyDescent="0.25">
      <c r="A6607">
        <v>0.24444399999999999</v>
      </c>
      <c r="I6607">
        <v>0.157025</v>
      </c>
      <c r="Q6607">
        <v>0.15789500000000001</v>
      </c>
      <c r="Y6607">
        <v>0.15254200000000001</v>
      </c>
      <c r="AG6607">
        <v>9.5808400000000002E-2</v>
      </c>
    </row>
    <row r="6608" spans="1:33" x14ac:dyDescent="0.25">
      <c r="A6608">
        <v>0.24444399999999999</v>
      </c>
      <c r="I6608">
        <v>0.157025</v>
      </c>
      <c r="Q6608">
        <v>0.15789500000000001</v>
      </c>
      <c r="Y6608">
        <v>0.15254200000000001</v>
      </c>
      <c r="AG6608">
        <v>9.5744700000000002E-2</v>
      </c>
    </row>
    <row r="6609" spans="1:33" x14ac:dyDescent="0.25">
      <c r="A6609">
        <v>0.24444399999999999</v>
      </c>
      <c r="I6609">
        <v>0.157025</v>
      </c>
      <c r="Q6609">
        <v>0.15789500000000001</v>
      </c>
      <c r="Y6609">
        <v>0.15254200000000001</v>
      </c>
      <c r="AG6609">
        <v>9.5652200000000007E-2</v>
      </c>
    </row>
    <row r="6610" spans="1:33" x14ac:dyDescent="0.25">
      <c r="A6610">
        <v>0.24444399999999999</v>
      </c>
      <c r="I6610">
        <v>0.15697700000000001</v>
      </c>
      <c r="Q6610">
        <v>0.15789500000000001</v>
      </c>
      <c r="Y6610">
        <v>0.15254200000000001</v>
      </c>
      <c r="AG6610">
        <v>9.5588199999999998E-2</v>
      </c>
    </row>
    <row r="6611" spans="1:33" x14ac:dyDescent="0.25">
      <c r="A6611">
        <v>0.24444399999999999</v>
      </c>
      <c r="I6611">
        <v>0.15697700000000001</v>
      </c>
      <c r="Q6611">
        <v>0.15789500000000001</v>
      </c>
      <c r="Y6611">
        <v>0.15254200000000001</v>
      </c>
      <c r="AG6611">
        <v>9.5588199999999998E-2</v>
      </c>
    </row>
    <row r="6612" spans="1:33" x14ac:dyDescent="0.25">
      <c r="A6612">
        <v>0.24444399999999999</v>
      </c>
      <c r="I6612">
        <v>0.156863</v>
      </c>
      <c r="Q6612">
        <v>0.15789500000000001</v>
      </c>
      <c r="Y6612">
        <v>0.15238099999999999</v>
      </c>
      <c r="AG6612">
        <v>9.5588199999999998E-2</v>
      </c>
    </row>
    <row r="6613" spans="1:33" x14ac:dyDescent="0.25">
      <c r="A6613">
        <v>0.24444399999999999</v>
      </c>
      <c r="I6613">
        <v>0.156863</v>
      </c>
      <c r="Q6613">
        <v>0.15789500000000001</v>
      </c>
      <c r="Y6613">
        <v>0.15238099999999999</v>
      </c>
      <c r="AG6613">
        <v>9.5238100000000006E-2</v>
      </c>
    </row>
    <row r="6614" spans="1:33" x14ac:dyDescent="0.25">
      <c r="A6614">
        <v>0.24444399999999999</v>
      </c>
      <c r="I6614">
        <v>0.156863</v>
      </c>
      <c r="Q6614">
        <v>0.15789500000000001</v>
      </c>
      <c r="Y6614">
        <v>0.15231800000000001</v>
      </c>
      <c r="AG6614">
        <v>9.5238100000000006E-2</v>
      </c>
    </row>
    <row r="6615" spans="1:33" x14ac:dyDescent="0.25">
      <c r="A6615">
        <v>0.24444399999999999</v>
      </c>
      <c r="I6615">
        <v>0.156863</v>
      </c>
      <c r="Q6615">
        <v>0.15740699999999999</v>
      </c>
      <c r="Y6615">
        <v>0.152174</v>
      </c>
      <c r="AG6615">
        <v>9.5238100000000006E-2</v>
      </c>
    </row>
    <row r="6616" spans="1:33" x14ac:dyDescent="0.25">
      <c r="A6616">
        <v>0.24444399999999999</v>
      </c>
      <c r="I6616">
        <v>0.156863</v>
      </c>
      <c r="Q6616">
        <v>0.15740699999999999</v>
      </c>
      <c r="Y6616">
        <v>0.152174</v>
      </c>
      <c r="AG6616">
        <v>9.5238100000000006E-2</v>
      </c>
    </row>
    <row r="6617" spans="1:33" x14ac:dyDescent="0.25">
      <c r="A6617">
        <v>0.24444399999999999</v>
      </c>
      <c r="I6617">
        <v>0.15671599999999999</v>
      </c>
      <c r="Q6617">
        <v>0.157143</v>
      </c>
      <c r="Y6617">
        <v>0.152174</v>
      </c>
      <c r="AG6617">
        <v>9.5238100000000006E-2</v>
      </c>
    </row>
    <row r="6618" spans="1:33" x14ac:dyDescent="0.25">
      <c r="A6618">
        <v>0.24444399999999999</v>
      </c>
      <c r="I6618">
        <v>0.15662699999999999</v>
      </c>
      <c r="Q6618">
        <v>0.157143</v>
      </c>
      <c r="Y6618">
        <v>0.152174</v>
      </c>
      <c r="AG6618">
        <v>9.5238100000000006E-2</v>
      </c>
    </row>
    <row r="6619" spans="1:33" x14ac:dyDescent="0.25">
      <c r="A6619">
        <v>0.24444399999999999</v>
      </c>
      <c r="I6619">
        <v>0.15662699999999999</v>
      </c>
      <c r="Q6619">
        <v>0.157143</v>
      </c>
      <c r="Y6619">
        <v>0.152</v>
      </c>
      <c r="AG6619">
        <v>9.4972100000000004E-2</v>
      </c>
    </row>
    <row r="6620" spans="1:33" x14ac:dyDescent="0.25">
      <c r="A6620">
        <v>0.24444399999999999</v>
      </c>
      <c r="I6620">
        <v>0.15652199999999999</v>
      </c>
      <c r="Q6620">
        <v>0.157143</v>
      </c>
      <c r="Y6620">
        <v>0.152</v>
      </c>
      <c r="AG6620">
        <v>9.4936699999999999E-2</v>
      </c>
    </row>
    <row r="6621" spans="1:33" x14ac:dyDescent="0.25">
      <c r="A6621">
        <v>0.24444399999999999</v>
      </c>
      <c r="I6621">
        <v>0.15646299999999999</v>
      </c>
      <c r="Q6621">
        <v>0.157143</v>
      </c>
      <c r="Y6621">
        <v>0.15189900000000001</v>
      </c>
      <c r="AG6621">
        <v>9.4890500000000003E-2</v>
      </c>
    </row>
    <row r="6622" spans="1:33" x14ac:dyDescent="0.25">
      <c r="A6622">
        <v>0.24427499999999999</v>
      </c>
      <c r="I6622">
        <v>0.15625</v>
      </c>
      <c r="Q6622">
        <v>0.157025</v>
      </c>
      <c r="Y6622">
        <v>0.15189900000000001</v>
      </c>
      <c r="AG6622">
        <v>9.4890500000000003E-2</v>
      </c>
    </row>
    <row r="6623" spans="1:33" x14ac:dyDescent="0.25">
      <c r="A6623">
        <v>0.24418599999999999</v>
      </c>
      <c r="I6623">
        <v>0.15625</v>
      </c>
      <c r="Q6623">
        <v>0.157025</v>
      </c>
      <c r="Y6623">
        <v>0.15189900000000001</v>
      </c>
      <c r="AG6623">
        <v>9.4890500000000003E-2</v>
      </c>
    </row>
    <row r="6624" spans="1:33" x14ac:dyDescent="0.25">
      <c r="A6624">
        <v>0.24418599999999999</v>
      </c>
      <c r="I6624">
        <v>0.15625</v>
      </c>
      <c r="Q6624">
        <v>0.157025</v>
      </c>
      <c r="Y6624">
        <v>0.15189900000000001</v>
      </c>
      <c r="AG6624">
        <v>9.4890500000000003E-2</v>
      </c>
    </row>
    <row r="6625" spans="1:33" x14ac:dyDescent="0.25">
      <c r="A6625">
        <v>0.24418599999999999</v>
      </c>
      <c r="I6625">
        <v>0.15625</v>
      </c>
      <c r="Q6625">
        <v>0.15697700000000001</v>
      </c>
      <c r="Y6625">
        <v>0.15189900000000001</v>
      </c>
      <c r="AG6625">
        <v>9.4890500000000003E-2</v>
      </c>
    </row>
    <row r="6626" spans="1:33" x14ac:dyDescent="0.25">
      <c r="A6626">
        <v>0.24418599999999999</v>
      </c>
      <c r="I6626">
        <v>0.15625</v>
      </c>
      <c r="Q6626">
        <v>0.156863</v>
      </c>
      <c r="Y6626">
        <v>0.151786</v>
      </c>
      <c r="AG6626">
        <v>9.4827599999999998E-2</v>
      </c>
    </row>
    <row r="6627" spans="1:33" x14ac:dyDescent="0.25">
      <c r="A6627">
        <v>0.24418599999999999</v>
      </c>
      <c r="I6627">
        <v>0.15625</v>
      </c>
      <c r="Q6627">
        <v>0.156863</v>
      </c>
      <c r="Y6627">
        <v>0.151786</v>
      </c>
      <c r="AG6627">
        <v>9.4827599999999998E-2</v>
      </c>
    </row>
    <row r="6628" spans="1:33" x14ac:dyDescent="0.25">
      <c r="A6628">
        <v>0.24418599999999999</v>
      </c>
      <c r="I6628">
        <v>0.15625</v>
      </c>
      <c r="Q6628">
        <v>0.156863</v>
      </c>
      <c r="Y6628">
        <v>0.151724</v>
      </c>
      <c r="AG6628">
        <v>9.4827599999999998E-2</v>
      </c>
    </row>
    <row r="6629" spans="1:33" x14ac:dyDescent="0.25">
      <c r="A6629">
        <v>0.24418599999999999</v>
      </c>
      <c r="I6629">
        <v>0.15596299999999999</v>
      </c>
      <c r="Q6629">
        <v>0.156863</v>
      </c>
      <c r="Y6629">
        <v>0.15151500000000001</v>
      </c>
      <c r="AG6629">
        <v>9.4736799999999996E-2</v>
      </c>
    </row>
    <row r="6630" spans="1:33" x14ac:dyDescent="0.25">
      <c r="A6630">
        <v>0.24418599999999999</v>
      </c>
      <c r="I6630">
        <v>0.15596299999999999</v>
      </c>
      <c r="Q6630">
        <v>0.156863</v>
      </c>
      <c r="Y6630">
        <v>0.15151500000000001</v>
      </c>
      <c r="AG6630">
        <v>9.4736799999999996E-2</v>
      </c>
    </row>
    <row r="6631" spans="1:33" x14ac:dyDescent="0.25">
      <c r="A6631">
        <v>0.24418599999999999</v>
      </c>
      <c r="I6631">
        <v>0.15596299999999999</v>
      </c>
      <c r="Q6631">
        <v>0.15671599999999999</v>
      </c>
      <c r="Y6631">
        <v>0.15151500000000001</v>
      </c>
      <c r="AG6631">
        <v>9.4594600000000001E-2</v>
      </c>
    </row>
    <row r="6632" spans="1:33" x14ac:dyDescent="0.25">
      <c r="A6632">
        <v>0.24418599999999999</v>
      </c>
      <c r="I6632">
        <v>0.15596299999999999</v>
      </c>
      <c r="Q6632">
        <v>0.15662699999999999</v>
      </c>
      <c r="Y6632">
        <v>0.15151500000000001</v>
      </c>
      <c r="AG6632">
        <v>9.4488199999999994E-2</v>
      </c>
    </row>
    <row r="6633" spans="1:33" x14ac:dyDescent="0.25">
      <c r="A6633">
        <v>0.24418599999999999</v>
      </c>
      <c r="I6633">
        <v>0.15584400000000001</v>
      </c>
      <c r="Q6633">
        <v>0.15662699999999999</v>
      </c>
      <c r="Y6633">
        <v>0.15151500000000001</v>
      </c>
      <c r="AG6633">
        <v>9.4444399999999998E-2</v>
      </c>
    </row>
    <row r="6634" spans="1:33" x14ac:dyDescent="0.25">
      <c r="A6634">
        <v>0.24418599999999999</v>
      </c>
      <c r="I6634">
        <v>0.15584400000000001</v>
      </c>
      <c r="Q6634">
        <v>0.15652199999999999</v>
      </c>
      <c r="Y6634">
        <v>0.15116299999999999</v>
      </c>
      <c r="AG6634">
        <v>9.4202900000000006E-2</v>
      </c>
    </row>
    <row r="6635" spans="1:33" x14ac:dyDescent="0.25">
      <c r="A6635">
        <v>0.24418599999999999</v>
      </c>
      <c r="I6635">
        <v>0.15584400000000001</v>
      </c>
      <c r="Q6635">
        <v>0.15625</v>
      </c>
      <c r="Y6635">
        <v>0.15116299999999999</v>
      </c>
      <c r="AG6635">
        <v>9.4117599999999996E-2</v>
      </c>
    </row>
    <row r="6636" spans="1:33" x14ac:dyDescent="0.25">
      <c r="A6636">
        <v>0.24418599999999999</v>
      </c>
      <c r="I6636">
        <v>0.15584400000000001</v>
      </c>
      <c r="Q6636">
        <v>0.15625</v>
      </c>
      <c r="Y6636">
        <v>0.15116299999999999</v>
      </c>
      <c r="AG6636">
        <v>9.4117599999999996E-2</v>
      </c>
    </row>
    <row r="6637" spans="1:33" x14ac:dyDescent="0.25">
      <c r="A6637">
        <v>0.24418599999999999</v>
      </c>
      <c r="I6637">
        <v>0.155556</v>
      </c>
      <c r="Q6637">
        <v>0.15625</v>
      </c>
      <c r="Y6637">
        <v>0.15094299999999999</v>
      </c>
      <c r="AG6637">
        <v>9.4017100000000006E-2</v>
      </c>
    </row>
    <row r="6638" spans="1:33" x14ac:dyDescent="0.25">
      <c r="A6638">
        <v>0.24418599999999999</v>
      </c>
      <c r="I6638">
        <v>0.155556</v>
      </c>
      <c r="Q6638">
        <v>0.15625</v>
      </c>
      <c r="Y6638">
        <v>0.15094299999999999</v>
      </c>
      <c r="AG6638">
        <v>9.4017100000000006E-2</v>
      </c>
    </row>
    <row r="6639" spans="1:33" x14ac:dyDescent="0.25">
      <c r="A6639">
        <v>0.24418599999999999</v>
      </c>
      <c r="I6639">
        <v>0.155556</v>
      </c>
      <c r="Q6639">
        <v>0.15625</v>
      </c>
      <c r="Y6639">
        <v>0.15068500000000001</v>
      </c>
      <c r="AG6639">
        <v>9.375E-2</v>
      </c>
    </row>
    <row r="6640" spans="1:33" x14ac:dyDescent="0.25">
      <c r="A6640">
        <v>0.24418599999999999</v>
      </c>
      <c r="I6640">
        <v>0.15534000000000001</v>
      </c>
      <c r="Q6640">
        <v>0.15625</v>
      </c>
      <c r="Y6640">
        <v>0.15068500000000001</v>
      </c>
      <c r="AG6640">
        <v>9.375E-2</v>
      </c>
    </row>
    <row r="6641" spans="1:33" x14ac:dyDescent="0.25">
      <c r="A6641">
        <v>0.24418599999999999</v>
      </c>
      <c r="I6641">
        <v>0.15534000000000001</v>
      </c>
      <c r="Q6641">
        <v>0.15625</v>
      </c>
      <c r="Y6641">
        <v>0.15068500000000001</v>
      </c>
      <c r="AG6641">
        <v>9.375E-2</v>
      </c>
    </row>
    <row r="6642" spans="1:33" x14ac:dyDescent="0.25">
      <c r="A6642">
        <v>0.24418599999999999</v>
      </c>
      <c r="I6642">
        <v>0.155172</v>
      </c>
      <c r="Q6642">
        <v>0.15596299999999999</v>
      </c>
      <c r="Y6642">
        <v>0.15068500000000001</v>
      </c>
      <c r="AG6642">
        <v>9.375E-2</v>
      </c>
    </row>
    <row r="6643" spans="1:33" x14ac:dyDescent="0.25">
      <c r="A6643">
        <v>0.24418599999999999</v>
      </c>
      <c r="I6643">
        <v>0.155172</v>
      </c>
      <c r="Q6643">
        <v>0.15596299999999999</v>
      </c>
      <c r="Y6643">
        <v>0.15068500000000001</v>
      </c>
      <c r="AG6643">
        <v>9.375E-2</v>
      </c>
    </row>
    <row r="6644" spans="1:33" x14ac:dyDescent="0.25">
      <c r="A6644">
        <v>0.24418599999999999</v>
      </c>
      <c r="I6644">
        <v>0.155172</v>
      </c>
      <c r="Q6644">
        <v>0.15596299999999999</v>
      </c>
      <c r="Y6644">
        <v>0.15053800000000001</v>
      </c>
      <c r="AG6644">
        <v>9.375E-2</v>
      </c>
    </row>
    <row r="6645" spans="1:33" x14ac:dyDescent="0.25">
      <c r="A6645">
        <v>0.24409400000000001</v>
      </c>
      <c r="I6645">
        <v>0.155172</v>
      </c>
      <c r="Q6645">
        <v>0.15584400000000001</v>
      </c>
      <c r="Y6645">
        <v>0.15053800000000001</v>
      </c>
      <c r="AG6645">
        <v>9.375E-2</v>
      </c>
    </row>
    <row r="6646" spans="1:33" x14ac:dyDescent="0.25">
      <c r="A6646">
        <v>0.24409400000000001</v>
      </c>
      <c r="I6646">
        <v>0.155172</v>
      </c>
      <c r="Q6646">
        <v>0.15584400000000001</v>
      </c>
      <c r="Y6646">
        <v>0.15053800000000001</v>
      </c>
      <c r="AG6646">
        <v>9.3567300000000006E-2</v>
      </c>
    </row>
    <row r="6647" spans="1:33" x14ac:dyDescent="0.25">
      <c r="A6647">
        <v>0.24409400000000001</v>
      </c>
      <c r="I6647">
        <v>0.15493000000000001</v>
      </c>
      <c r="Q6647">
        <v>0.15584400000000001</v>
      </c>
      <c r="Y6647">
        <v>0.15053800000000001</v>
      </c>
      <c r="AG6647">
        <v>9.3567300000000006E-2</v>
      </c>
    </row>
    <row r="6648" spans="1:33" x14ac:dyDescent="0.25">
      <c r="A6648">
        <v>0.24409400000000001</v>
      </c>
      <c r="I6648">
        <v>0.15493000000000001</v>
      </c>
      <c r="Q6648">
        <v>0.15584400000000001</v>
      </c>
      <c r="Y6648">
        <v>0.15053800000000001</v>
      </c>
      <c r="AG6648">
        <v>9.3525200000000003E-2</v>
      </c>
    </row>
    <row r="6649" spans="1:33" x14ac:dyDescent="0.25">
      <c r="A6649">
        <v>0.24404799999999999</v>
      </c>
      <c r="I6649">
        <v>0.15493000000000001</v>
      </c>
      <c r="Q6649">
        <v>0.155556</v>
      </c>
      <c r="Y6649">
        <v>0.15044199999999999</v>
      </c>
      <c r="AG6649">
        <v>9.3457899999999997E-2</v>
      </c>
    </row>
    <row r="6650" spans="1:33" x14ac:dyDescent="0.25">
      <c r="A6650">
        <v>0.24404799999999999</v>
      </c>
      <c r="I6650">
        <v>0.15493000000000001</v>
      </c>
      <c r="Q6650">
        <v>0.155556</v>
      </c>
      <c r="Y6650">
        <v>0.15037600000000001</v>
      </c>
      <c r="AG6650">
        <v>9.3333299999999994E-2</v>
      </c>
    </row>
    <row r="6651" spans="1:33" x14ac:dyDescent="0.25">
      <c r="A6651">
        <v>0.24390200000000001</v>
      </c>
      <c r="I6651">
        <v>0.15493000000000001</v>
      </c>
      <c r="Q6651">
        <v>0.155556</v>
      </c>
      <c r="Y6651">
        <v>0.15</v>
      </c>
      <c r="AG6651">
        <v>9.3333299999999994E-2</v>
      </c>
    </row>
    <row r="6652" spans="1:33" x14ac:dyDescent="0.25">
      <c r="A6652">
        <v>0.24390200000000001</v>
      </c>
      <c r="I6652">
        <v>0.15476200000000001</v>
      </c>
      <c r="Q6652">
        <v>0.15534000000000001</v>
      </c>
      <c r="Y6652">
        <v>0.15</v>
      </c>
      <c r="AG6652">
        <v>9.3220300000000006E-2</v>
      </c>
    </row>
    <row r="6653" spans="1:33" x14ac:dyDescent="0.25">
      <c r="A6653">
        <v>0.24390200000000001</v>
      </c>
      <c r="I6653">
        <v>0.15476200000000001</v>
      </c>
      <c r="Q6653">
        <v>0.155172</v>
      </c>
      <c r="Y6653">
        <v>0.15</v>
      </c>
      <c r="AG6653">
        <v>9.3023300000000003E-2</v>
      </c>
    </row>
    <row r="6654" spans="1:33" x14ac:dyDescent="0.25">
      <c r="A6654">
        <v>0.24390200000000001</v>
      </c>
      <c r="I6654">
        <v>0.154639</v>
      </c>
      <c r="Q6654">
        <v>0.155172</v>
      </c>
      <c r="Y6654">
        <v>0.15</v>
      </c>
      <c r="AG6654">
        <v>9.3023300000000003E-2</v>
      </c>
    </row>
    <row r="6655" spans="1:33" x14ac:dyDescent="0.25">
      <c r="A6655">
        <v>0.24390200000000001</v>
      </c>
      <c r="I6655">
        <v>0.154639</v>
      </c>
      <c r="Q6655">
        <v>0.155172</v>
      </c>
      <c r="Y6655">
        <v>0.15</v>
      </c>
      <c r="AG6655">
        <v>9.3023300000000003E-2</v>
      </c>
    </row>
    <row r="6656" spans="1:33" x14ac:dyDescent="0.25">
      <c r="A6656">
        <v>0.24390200000000001</v>
      </c>
      <c r="I6656">
        <v>0.154639</v>
      </c>
      <c r="Q6656">
        <v>0.155172</v>
      </c>
      <c r="Y6656">
        <v>0.15</v>
      </c>
      <c r="AG6656">
        <v>9.3023300000000003E-2</v>
      </c>
    </row>
    <row r="6657" spans="1:33" x14ac:dyDescent="0.25">
      <c r="A6657">
        <v>0.24390200000000001</v>
      </c>
      <c r="I6657">
        <v>0.15454499999999999</v>
      </c>
      <c r="Q6657">
        <v>0.155172</v>
      </c>
      <c r="Y6657">
        <v>0.15</v>
      </c>
      <c r="AG6657">
        <v>9.3023300000000003E-2</v>
      </c>
    </row>
    <row r="6658" spans="1:33" x14ac:dyDescent="0.25">
      <c r="A6658">
        <v>0.24390200000000001</v>
      </c>
      <c r="I6658">
        <v>0.15454499999999999</v>
      </c>
      <c r="Q6658">
        <v>0.155172</v>
      </c>
      <c r="Y6658">
        <v>0.15</v>
      </c>
      <c r="AG6658">
        <v>9.3023300000000003E-2</v>
      </c>
    </row>
    <row r="6659" spans="1:33" x14ac:dyDescent="0.25">
      <c r="A6659">
        <v>0.24390200000000001</v>
      </c>
      <c r="I6659">
        <v>0.154472</v>
      </c>
      <c r="Q6659">
        <v>0.15493000000000001</v>
      </c>
      <c r="Y6659">
        <v>0.15</v>
      </c>
      <c r="AG6659">
        <v>9.3023300000000003E-2</v>
      </c>
    </row>
    <row r="6660" spans="1:33" x14ac:dyDescent="0.25">
      <c r="A6660">
        <v>0.24390200000000001</v>
      </c>
      <c r="I6660">
        <v>0.154472</v>
      </c>
      <c r="Q6660">
        <v>0.15493000000000001</v>
      </c>
      <c r="Y6660">
        <v>0.15</v>
      </c>
      <c r="AG6660">
        <v>9.2857099999999998E-2</v>
      </c>
    </row>
    <row r="6661" spans="1:33" x14ac:dyDescent="0.25">
      <c r="A6661">
        <v>0.24390200000000001</v>
      </c>
      <c r="I6661">
        <v>0.15441199999999999</v>
      </c>
      <c r="Q6661">
        <v>0.15493000000000001</v>
      </c>
      <c r="Y6661">
        <v>0.15</v>
      </c>
      <c r="AG6661">
        <v>9.2783500000000005E-2</v>
      </c>
    </row>
    <row r="6662" spans="1:33" x14ac:dyDescent="0.25">
      <c r="A6662">
        <v>0.24390200000000001</v>
      </c>
      <c r="I6662">
        <v>0.154362</v>
      </c>
      <c r="Q6662">
        <v>0.15493000000000001</v>
      </c>
      <c r="Y6662">
        <v>0.15</v>
      </c>
      <c r="AG6662">
        <v>9.2592599999999997E-2</v>
      </c>
    </row>
    <row r="6663" spans="1:33" x14ac:dyDescent="0.25">
      <c r="A6663">
        <v>0.24390200000000001</v>
      </c>
      <c r="I6663">
        <v>0.15428600000000001</v>
      </c>
      <c r="Q6663">
        <v>0.15493000000000001</v>
      </c>
      <c r="Y6663">
        <v>0.15</v>
      </c>
      <c r="AG6663">
        <v>9.2592599999999997E-2</v>
      </c>
    </row>
    <row r="6664" spans="1:33" x14ac:dyDescent="0.25">
      <c r="A6664">
        <v>0.24390200000000001</v>
      </c>
      <c r="I6664">
        <v>0.15384600000000001</v>
      </c>
      <c r="Q6664">
        <v>0.15476200000000001</v>
      </c>
      <c r="Y6664">
        <v>0.15</v>
      </c>
      <c r="AG6664">
        <v>9.2592599999999997E-2</v>
      </c>
    </row>
    <row r="6665" spans="1:33" x14ac:dyDescent="0.25">
      <c r="A6665">
        <v>0.24390200000000001</v>
      </c>
      <c r="I6665">
        <v>0.15384600000000001</v>
      </c>
      <c r="Q6665">
        <v>0.15476200000000001</v>
      </c>
      <c r="Y6665">
        <v>0.149533</v>
      </c>
      <c r="AG6665">
        <v>9.2592599999999997E-2</v>
      </c>
    </row>
    <row r="6666" spans="1:33" x14ac:dyDescent="0.25">
      <c r="A6666">
        <v>0.24390200000000001</v>
      </c>
      <c r="I6666">
        <v>0.15384600000000001</v>
      </c>
      <c r="Q6666">
        <v>0.154639</v>
      </c>
      <c r="Y6666">
        <v>0.149533</v>
      </c>
      <c r="AG6666">
        <v>9.2592599999999997E-2</v>
      </c>
    </row>
    <row r="6667" spans="1:33" x14ac:dyDescent="0.25">
      <c r="A6667">
        <v>0.24390200000000001</v>
      </c>
      <c r="I6667">
        <v>0.15384600000000001</v>
      </c>
      <c r="Q6667">
        <v>0.154639</v>
      </c>
      <c r="Y6667">
        <v>0.149533</v>
      </c>
      <c r="AG6667">
        <v>9.2437000000000005E-2</v>
      </c>
    </row>
    <row r="6668" spans="1:33" x14ac:dyDescent="0.25">
      <c r="A6668">
        <v>0.24390200000000001</v>
      </c>
      <c r="I6668">
        <v>0.15384600000000001</v>
      </c>
      <c r="Q6668">
        <v>0.154639</v>
      </c>
      <c r="Y6668">
        <v>0.149425</v>
      </c>
      <c r="AG6668">
        <v>9.2437000000000005E-2</v>
      </c>
    </row>
    <row r="6669" spans="1:33" x14ac:dyDescent="0.25">
      <c r="A6669">
        <v>0.24390200000000001</v>
      </c>
      <c r="I6669">
        <v>0.15384600000000001</v>
      </c>
      <c r="Q6669">
        <v>0.15454499999999999</v>
      </c>
      <c r="Y6669">
        <v>0.149425</v>
      </c>
      <c r="AG6669">
        <v>9.2437000000000005E-2</v>
      </c>
    </row>
    <row r="6670" spans="1:33" x14ac:dyDescent="0.25">
      <c r="A6670">
        <v>0.24390200000000001</v>
      </c>
      <c r="I6670">
        <v>0.15384600000000001</v>
      </c>
      <c r="Q6670">
        <v>0.15454499999999999</v>
      </c>
      <c r="Y6670">
        <v>0.149425</v>
      </c>
      <c r="AG6670">
        <v>9.2307700000000006E-2</v>
      </c>
    </row>
    <row r="6671" spans="1:33" x14ac:dyDescent="0.25">
      <c r="A6671">
        <v>0.24390200000000001</v>
      </c>
      <c r="I6671">
        <v>0.15384600000000001</v>
      </c>
      <c r="Q6671">
        <v>0.154472</v>
      </c>
      <c r="Y6671">
        <v>0.149254</v>
      </c>
      <c r="AG6671">
        <v>9.2198600000000006E-2</v>
      </c>
    </row>
    <row r="6672" spans="1:33" x14ac:dyDescent="0.25">
      <c r="A6672">
        <v>0.24390200000000001</v>
      </c>
      <c r="I6672">
        <v>0.15384600000000001</v>
      </c>
      <c r="Q6672">
        <v>0.154472</v>
      </c>
      <c r="Y6672">
        <v>0.149254</v>
      </c>
      <c r="AG6672">
        <v>9.2105300000000001E-2</v>
      </c>
    </row>
    <row r="6673" spans="1:33" x14ac:dyDescent="0.25">
      <c r="A6673">
        <v>0.24390200000000001</v>
      </c>
      <c r="I6673">
        <v>0.15384600000000001</v>
      </c>
      <c r="Q6673">
        <v>0.154362</v>
      </c>
      <c r="Y6673">
        <v>0.149254</v>
      </c>
      <c r="AG6673">
        <v>9.2105300000000001E-2</v>
      </c>
    </row>
    <row r="6674" spans="1:33" x14ac:dyDescent="0.25">
      <c r="A6674">
        <v>0.24390200000000001</v>
      </c>
      <c r="I6674">
        <v>0.15384600000000001</v>
      </c>
      <c r="Q6674">
        <v>0.15428600000000001</v>
      </c>
      <c r="Y6674">
        <v>0.149254</v>
      </c>
      <c r="AG6674">
        <v>9.2105300000000001E-2</v>
      </c>
    </row>
    <row r="6675" spans="1:33" x14ac:dyDescent="0.25">
      <c r="A6675">
        <v>0.24390200000000001</v>
      </c>
      <c r="I6675">
        <v>0.15384600000000001</v>
      </c>
      <c r="Q6675">
        <v>0.15384600000000001</v>
      </c>
      <c r="Y6675">
        <v>0.149254</v>
      </c>
      <c r="AG6675">
        <v>9.1953999999999994E-2</v>
      </c>
    </row>
    <row r="6676" spans="1:33" x14ac:dyDescent="0.25">
      <c r="A6676">
        <v>0.24390200000000001</v>
      </c>
      <c r="I6676">
        <v>0.15384600000000001</v>
      </c>
      <c r="Q6676">
        <v>0.15384600000000001</v>
      </c>
      <c r="Y6676">
        <v>0.14893600000000001</v>
      </c>
      <c r="AG6676">
        <v>9.1891899999999999E-2</v>
      </c>
    </row>
    <row r="6677" spans="1:33" x14ac:dyDescent="0.25">
      <c r="A6677">
        <v>0.24390200000000001</v>
      </c>
      <c r="I6677">
        <v>0.15384600000000001</v>
      </c>
      <c r="Q6677">
        <v>0.15384600000000001</v>
      </c>
      <c r="Y6677">
        <v>0.14893600000000001</v>
      </c>
      <c r="AG6677">
        <v>9.1836699999999993E-2</v>
      </c>
    </row>
    <row r="6678" spans="1:33" x14ac:dyDescent="0.25">
      <c r="A6678">
        <v>0.24390200000000001</v>
      </c>
      <c r="I6678">
        <v>0.15384600000000001</v>
      </c>
      <c r="Q6678">
        <v>0.15384600000000001</v>
      </c>
      <c r="Y6678">
        <v>0.148649</v>
      </c>
      <c r="AG6678">
        <v>9.1743099999999994E-2</v>
      </c>
    </row>
    <row r="6679" spans="1:33" x14ac:dyDescent="0.25">
      <c r="A6679">
        <v>0.24390200000000001</v>
      </c>
      <c r="I6679">
        <v>0.15384600000000001</v>
      </c>
      <c r="Q6679">
        <v>0.15384600000000001</v>
      </c>
      <c r="Y6679">
        <v>0.148649</v>
      </c>
      <c r="AG6679">
        <v>9.1743099999999994E-2</v>
      </c>
    </row>
    <row r="6680" spans="1:33" x14ac:dyDescent="0.25">
      <c r="A6680">
        <v>0.24390200000000001</v>
      </c>
      <c r="I6680">
        <v>0.15337400000000001</v>
      </c>
      <c r="Q6680">
        <v>0.15384600000000001</v>
      </c>
      <c r="Y6680">
        <v>0.148649</v>
      </c>
      <c r="AG6680">
        <v>9.1666700000000004E-2</v>
      </c>
    </row>
    <row r="6681" spans="1:33" x14ac:dyDescent="0.25">
      <c r="A6681">
        <v>0.24390200000000001</v>
      </c>
      <c r="I6681">
        <v>0.15315300000000001</v>
      </c>
      <c r="Q6681">
        <v>0.15384600000000001</v>
      </c>
      <c r="Y6681">
        <v>0.148649</v>
      </c>
      <c r="AG6681">
        <v>9.1666700000000004E-2</v>
      </c>
    </row>
    <row r="6682" spans="1:33" x14ac:dyDescent="0.25">
      <c r="A6682">
        <v>0.24390200000000001</v>
      </c>
      <c r="I6682">
        <v>0.153061</v>
      </c>
      <c r="Q6682">
        <v>0.15384600000000001</v>
      </c>
      <c r="Y6682">
        <v>0.148649</v>
      </c>
      <c r="AG6682">
        <v>9.1666700000000004E-2</v>
      </c>
    </row>
    <row r="6683" spans="1:33" x14ac:dyDescent="0.25">
      <c r="A6683">
        <v>0.243697</v>
      </c>
      <c r="I6683">
        <v>0.153061</v>
      </c>
      <c r="Q6683">
        <v>0.15384600000000001</v>
      </c>
      <c r="Y6683">
        <v>0.14851500000000001</v>
      </c>
      <c r="AG6683">
        <v>9.1666700000000004E-2</v>
      </c>
    </row>
    <row r="6684" spans="1:33" x14ac:dyDescent="0.25">
      <c r="A6684">
        <v>0.243697</v>
      </c>
      <c r="I6684">
        <v>0.15294099999999999</v>
      </c>
      <c r="Q6684">
        <v>0.15384600000000001</v>
      </c>
      <c r="Y6684">
        <v>0.14851500000000001</v>
      </c>
      <c r="AG6684">
        <v>9.1603100000000007E-2</v>
      </c>
    </row>
    <row r="6685" spans="1:33" x14ac:dyDescent="0.25">
      <c r="A6685">
        <v>0.243697</v>
      </c>
      <c r="I6685">
        <v>0.15294099999999999</v>
      </c>
      <c r="Q6685">
        <v>0.15384600000000001</v>
      </c>
      <c r="Y6685">
        <v>0.14851500000000001</v>
      </c>
      <c r="AG6685">
        <v>9.1603100000000007E-2</v>
      </c>
    </row>
    <row r="6686" spans="1:33" x14ac:dyDescent="0.25">
      <c r="A6686">
        <v>0.243697</v>
      </c>
      <c r="I6686">
        <v>0.15294099999999999</v>
      </c>
      <c r="Q6686">
        <v>0.15384600000000001</v>
      </c>
      <c r="Y6686">
        <v>0.148148</v>
      </c>
      <c r="AG6686">
        <v>9.1503299999999996E-2</v>
      </c>
    </row>
    <row r="6687" spans="1:33" x14ac:dyDescent="0.25">
      <c r="A6687">
        <v>0.243697</v>
      </c>
      <c r="I6687">
        <v>0.15294099999999999</v>
      </c>
      <c r="Q6687">
        <v>0.15384600000000001</v>
      </c>
      <c r="Y6687">
        <v>0.148148</v>
      </c>
      <c r="AG6687">
        <v>9.0909100000000007E-2</v>
      </c>
    </row>
    <row r="6688" spans="1:33" x14ac:dyDescent="0.25">
      <c r="A6688">
        <v>0.243697</v>
      </c>
      <c r="I6688">
        <v>0.15294099999999999</v>
      </c>
      <c r="Q6688">
        <v>0.15384600000000001</v>
      </c>
      <c r="Y6688">
        <v>0.148148</v>
      </c>
      <c r="AG6688">
        <v>9.0909100000000007E-2</v>
      </c>
    </row>
    <row r="6689" spans="1:33" x14ac:dyDescent="0.25">
      <c r="A6689">
        <v>0.243697</v>
      </c>
      <c r="I6689">
        <v>0.15294099999999999</v>
      </c>
      <c r="Q6689">
        <v>0.15384600000000001</v>
      </c>
      <c r="Y6689">
        <v>0.148148</v>
      </c>
      <c r="AG6689">
        <v>9.0909100000000007E-2</v>
      </c>
    </row>
    <row r="6690" spans="1:33" x14ac:dyDescent="0.25">
      <c r="A6690">
        <v>0.243697</v>
      </c>
      <c r="I6690">
        <v>0.152778</v>
      </c>
      <c r="Q6690">
        <v>0.15384600000000001</v>
      </c>
      <c r="Y6690">
        <v>0.148148</v>
      </c>
      <c r="AG6690">
        <v>9.0909100000000007E-2</v>
      </c>
    </row>
    <row r="6691" spans="1:33" x14ac:dyDescent="0.25">
      <c r="A6691">
        <v>0.243697</v>
      </c>
      <c r="I6691">
        <v>0.152778</v>
      </c>
      <c r="Q6691">
        <v>0.15384600000000001</v>
      </c>
      <c r="Y6691">
        <v>0.148148</v>
      </c>
      <c r="AG6691">
        <v>9.0909100000000007E-2</v>
      </c>
    </row>
    <row r="6692" spans="1:33" x14ac:dyDescent="0.25">
      <c r="A6692">
        <v>0.243697</v>
      </c>
      <c r="I6692">
        <v>0.152778</v>
      </c>
      <c r="Q6692">
        <v>0.15337400000000001</v>
      </c>
      <c r="Y6692">
        <v>0.148148</v>
      </c>
      <c r="AG6692">
        <v>9.0909100000000007E-2</v>
      </c>
    </row>
    <row r="6693" spans="1:33" x14ac:dyDescent="0.25">
      <c r="A6693">
        <v>0.243697</v>
      </c>
      <c r="I6693">
        <v>0.152778</v>
      </c>
      <c r="Q6693">
        <v>0.153285</v>
      </c>
      <c r="Y6693">
        <v>0.148148</v>
      </c>
      <c r="AG6693">
        <v>9.0909100000000007E-2</v>
      </c>
    </row>
    <row r="6694" spans="1:33" x14ac:dyDescent="0.25">
      <c r="A6694">
        <v>0.24359</v>
      </c>
      <c r="I6694">
        <v>0.152778</v>
      </c>
      <c r="Q6694">
        <v>0.15315300000000001</v>
      </c>
      <c r="Y6694">
        <v>0.148148</v>
      </c>
      <c r="AG6694">
        <v>9.0909100000000007E-2</v>
      </c>
    </row>
    <row r="6695" spans="1:33" x14ac:dyDescent="0.25">
      <c r="A6695">
        <v>0.24359</v>
      </c>
      <c r="I6695">
        <v>0.152778</v>
      </c>
      <c r="Q6695">
        <v>0.153061</v>
      </c>
      <c r="Y6695">
        <v>0.148148</v>
      </c>
      <c r="AG6695">
        <v>9.0909100000000007E-2</v>
      </c>
    </row>
    <row r="6696" spans="1:33" x14ac:dyDescent="0.25">
      <c r="A6696">
        <v>0.24359</v>
      </c>
      <c r="I6696">
        <v>0.152778</v>
      </c>
      <c r="Q6696">
        <v>0.153061</v>
      </c>
      <c r="Y6696">
        <v>0.148148</v>
      </c>
      <c r="AG6696">
        <v>9.0909100000000007E-2</v>
      </c>
    </row>
    <row r="6697" spans="1:33" x14ac:dyDescent="0.25">
      <c r="A6697">
        <v>0.24359</v>
      </c>
      <c r="I6697">
        <v>0.15254200000000001</v>
      </c>
      <c r="Q6697">
        <v>0.15294099999999999</v>
      </c>
      <c r="Y6697">
        <v>0.14788699999999999</v>
      </c>
      <c r="AG6697">
        <v>9.0909100000000007E-2</v>
      </c>
    </row>
    <row r="6698" spans="1:33" x14ac:dyDescent="0.25">
      <c r="A6698">
        <v>0.24359</v>
      </c>
      <c r="I6698">
        <v>0.15254200000000001</v>
      </c>
      <c r="Q6698">
        <v>0.15294099999999999</v>
      </c>
      <c r="Y6698">
        <v>0.14782600000000001</v>
      </c>
      <c r="AG6698">
        <v>9.0909100000000007E-2</v>
      </c>
    </row>
    <row r="6699" spans="1:33" x14ac:dyDescent="0.25">
      <c r="A6699">
        <v>0.24359</v>
      </c>
      <c r="I6699">
        <v>0.15254200000000001</v>
      </c>
      <c r="Q6699">
        <v>0.15294099999999999</v>
      </c>
      <c r="Y6699">
        <v>0.147727</v>
      </c>
      <c r="AG6699">
        <v>9.0909100000000007E-2</v>
      </c>
    </row>
    <row r="6700" spans="1:33" x14ac:dyDescent="0.25">
      <c r="A6700">
        <v>0.24359</v>
      </c>
      <c r="I6700">
        <v>0.15254200000000001</v>
      </c>
      <c r="Q6700">
        <v>0.15294099999999999</v>
      </c>
      <c r="Y6700">
        <v>0.147727</v>
      </c>
      <c r="AG6700">
        <v>9.0909100000000007E-2</v>
      </c>
    </row>
    <row r="6701" spans="1:33" x14ac:dyDescent="0.25">
      <c r="A6701">
        <v>0.24359</v>
      </c>
      <c r="I6701">
        <v>0.15254200000000001</v>
      </c>
      <c r="Q6701">
        <v>0.15294099999999999</v>
      </c>
      <c r="Y6701">
        <v>0.14754100000000001</v>
      </c>
      <c r="AG6701">
        <v>9.0909100000000007E-2</v>
      </c>
    </row>
    <row r="6702" spans="1:33" x14ac:dyDescent="0.25">
      <c r="A6702">
        <v>0.24359</v>
      </c>
      <c r="I6702">
        <v>0.15254200000000001</v>
      </c>
      <c r="Q6702">
        <v>0.15294099999999999</v>
      </c>
      <c r="Y6702">
        <v>0.14754100000000001</v>
      </c>
      <c r="AG6702">
        <v>9.0909100000000007E-2</v>
      </c>
    </row>
    <row r="6703" spans="1:33" x14ac:dyDescent="0.25">
      <c r="A6703">
        <v>0.24359</v>
      </c>
      <c r="I6703">
        <v>0.15254200000000001</v>
      </c>
      <c r="Q6703">
        <v>0.152778</v>
      </c>
      <c r="Y6703">
        <v>0.14754100000000001</v>
      </c>
      <c r="AG6703">
        <v>9.0909100000000007E-2</v>
      </c>
    </row>
    <row r="6704" spans="1:33" x14ac:dyDescent="0.25">
      <c r="A6704">
        <v>0.24359</v>
      </c>
      <c r="I6704">
        <v>0.15254200000000001</v>
      </c>
      <c r="Q6704">
        <v>0.152778</v>
      </c>
      <c r="Y6704">
        <v>0.14754100000000001</v>
      </c>
      <c r="AG6704">
        <v>9.0909100000000007E-2</v>
      </c>
    </row>
    <row r="6705" spans="1:33" x14ac:dyDescent="0.25">
      <c r="A6705">
        <v>0.24359</v>
      </c>
      <c r="I6705">
        <v>0.15254200000000001</v>
      </c>
      <c r="Q6705">
        <v>0.152778</v>
      </c>
      <c r="Y6705">
        <v>0.14754100000000001</v>
      </c>
      <c r="AG6705">
        <v>9.0909100000000007E-2</v>
      </c>
    </row>
    <row r="6706" spans="1:33" x14ac:dyDescent="0.25">
      <c r="A6706">
        <v>0.24359</v>
      </c>
      <c r="I6706">
        <v>0.15238099999999999</v>
      </c>
      <c r="Q6706">
        <v>0.152778</v>
      </c>
      <c r="Y6706">
        <v>0.14754100000000001</v>
      </c>
      <c r="AG6706">
        <v>9.0909100000000007E-2</v>
      </c>
    </row>
    <row r="6707" spans="1:33" x14ac:dyDescent="0.25">
      <c r="A6707">
        <v>0.24359</v>
      </c>
      <c r="I6707">
        <v>0.15238099999999999</v>
      </c>
      <c r="Q6707">
        <v>0.152778</v>
      </c>
      <c r="Y6707">
        <v>0.14754100000000001</v>
      </c>
      <c r="AG6707">
        <v>9.0322600000000003E-2</v>
      </c>
    </row>
    <row r="6708" spans="1:33" x14ac:dyDescent="0.25">
      <c r="A6708">
        <v>0.24359</v>
      </c>
      <c r="I6708">
        <v>0.15231800000000001</v>
      </c>
      <c r="Q6708">
        <v>0.152778</v>
      </c>
      <c r="Y6708">
        <v>0.147368</v>
      </c>
      <c r="AG6708">
        <v>9.0277800000000005E-2</v>
      </c>
    </row>
    <row r="6709" spans="1:33" x14ac:dyDescent="0.25">
      <c r="A6709">
        <v>0.24359</v>
      </c>
      <c r="I6709">
        <v>0.15231800000000001</v>
      </c>
      <c r="Q6709">
        <v>0.152778</v>
      </c>
      <c r="Y6709">
        <v>0.147368</v>
      </c>
      <c r="AG6709">
        <v>9.0277800000000005E-2</v>
      </c>
    </row>
    <row r="6710" spans="1:33" x14ac:dyDescent="0.25">
      <c r="A6710">
        <v>0.24359</v>
      </c>
      <c r="I6710">
        <v>0.152174</v>
      </c>
      <c r="Q6710">
        <v>0.152778</v>
      </c>
      <c r="Y6710">
        <v>0.147368</v>
      </c>
      <c r="AG6710">
        <v>9.0277800000000005E-2</v>
      </c>
    </row>
    <row r="6711" spans="1:33" x14ac:dyDescent="0.25">
      <c r="A6711">
        <v>0.24359</v>
      </c>
      <c r="I6711">
        <v>0.152174</v>
      </c>
      <c r="Q6711">
        <v>0.15254200000000001</v>
      </c>
      <c r="Y6711">
        <v>0.147287</v>
      </c>
      <c r="AG6711">
        <v>9.0225600000000003E-2</v>
      </c>
    </row>
    <row r="6712" spans="1:33" x14ac:dyDescent="0.25">
      <c r="A6712">
        <v>0.24359</v>
      </c>
      <c r="I6712">
        <v>0.152174</v>
      </c>
      <c r="Q6712">
        <v>0.15254200000000001</v>
      </c>
      <c r="Y6712">
        <v>0.147287</v>
      </c>
      <c r="AG6712">
        <v>9.0225600000000003E-2</v>
      </c>
    </row>
    <row r="6713" spans="1:33" x14ac:dyDescent="0.25">
      <c r="A6713">
        <v>0.24359</v>
      </c>
      <c r="I6713">
        <v>0.152174</v>
      </c>
      <c r="Q6713">
        <v>0.15254200000000001</v>
      </c>
      <c r="Y6713">
        <v>0.147059</v>
      </c>
      <c r="AG6713">
        <v>9.0225600000000003E-2</v>
      </c>
    </row>
    <row r="6714" spans="1:33" x14ac:dyDescent="0.25">
      <c r="A6714">
        <v>0.24359</v>
      </c>
      <c r="I6714">
        <v>0.152174</v>
      </c>
      <c r="Q6714">
        <v>0.15254200000000001</v>
      </c>
      <c r="Y6714">
        <v>0.147059</v>
      </c>
      <c r="AG6714">
        <v>9.0163900000000005E-2</v>
      </c>
    </row>
    <row r="6715" spans="1:33" x14ac:dyDescent="0.25">
      <c r="A6715">
        <v>0.24359</v>
      </c>
      <c r="I6715">
        <v>0.152174</v>
      </c>
      <c r="Q6715">
        <v>0.15254200000000001</v>
      </c>
      <c r="Y6715">
        <v>0.147059</v>
      </c>
      <c r="AG6715">
        <v>9.0090100000000006E-2</v>
      </c>
    </row>
    <row r="6716" spans="1:33" x14ac:dyDescent="0.25">
      <c r="A6716">
        <v>0.24359</v>
      </c>
      <c r="I6716">
        <v>0.152</v>
      </c>
      <c r="Q6716">
        <v>0.15254200000000001</v>
      </c>
      <c r="Y6716">
        <v>0.14666699999999999</v>
      </c>
      <c r="AG6716">
        <v>9.0090100000000006E-2</v>
      </c>
    </row>
    <row r="6717" spans="1:33" x14ac:dyDescent="0.25">
      <c r="A6717">
        <v>0.24359</v>
      </c>
      <c r="I6717">
        <v>0.152</v>
      </c>
      <c r="Q6717">
        <v>0.15254200000000001</v>
      </c>
      <c r="Y6717">
        <v>0.14666699999999999</v>
      </c>
      <c r="AG6717">
        <v>9.0090100000000006E-2</v>
      </c>
    </row>
    <row r="6718" spans="1:33" x14ac:dyDescent="0.25">
      <c r="A6718">
        <v>0.24359</v>
      </c>
      <c r="I6718">
        <v>0.15189900000000001</v>
      </c>
      <c r="Q6718">
        <v>0.15238099999999999</v>
      </c>
      <c r="Y6718">
        <v>0.14655199999999999</v>
      </c>
      <c r="AG6718">
        <v>9.0090100000000006E-2</v>
      </c>
    </row>
    <row r="6719" spans="1:33" x14ac:dyDescent="0.25">
      <c r="A6719">
        <v>0.24359</v>
      </c>
      <c r="I6719">
        <v>0.15189900000000001</v>
      </c>
      <c r="Q6719">
        <v>0.15238099999999999</v>
      </c>
      <c r="Y6719">
        <v>0.14655199999999999</v>
      </c>
      <c r="AG6719">
        <v>0.09</v>
      </c>
    </row>
    <row r="6720" spans="1:33" x14ac:dyDescent="0.25">
      <c r="A6720">
        <v>0.24359</v>
      </c>
      <c r="I6720">
        <v>0.15189900000000001</v>
      </c>
      <c r="Q6720">
        <v>0.15231800000000001</v>
      </c>
      <c r="Y6720">
        <v>0.146341</v>
      </c>
      <c r="AG6720">
        <v>0.09</v>
      </c>
    </row>
    <row r="6721" spans="1:33" x14ac:dyDescent="0.25">
      <c r="A6721">
        <v>0.243478</v>
      </c>
      <c r="I6721">
        <v>0.15189900000000001</v>
      </c>
      <c r="Q6721">
        <v>0.152174</v>
      </c>
      <c r="Y6721">
        <v>0.146341</v>
      </c>
      <c r="AG6721">
        <v>8.9743600000000007E-2</v>
      </c>
    </row>
    <row r="6722" spans="1:33" x14ac:dyDescent="0.25">
      <c r="A6722">
        <v>0.243478</v>
      </c>
      <c r="I6722">
        <v>0.15189900000000001</v>
      </c>
      <c r="Q6722">
        <v>0.152174</v>
      </c>
      <c r="Y6722">
        <v>0.146067</v>
      </c>
      <c r="AG6722">
        <v>8.9552199999999998E-2</v>
      </c>
    </row>
    <row r="6723" spans="1:33" x14ac:dyDescent="0.25">
      <c r="A6723">
        <v>0.243478</v>
      </c>
      <c r="I6723">
        <v>0.15189900000000001</v>
      </c>
      <c r="Q6723">
        <v>0.152174</v>
      </c>
      <c r="Y6723">
        <v>0.146067</v>
      </c>
      <c r="AG6723">
        <v>8.9430899999999994E-2</v>
      </c>
    </row>
    <row r="6724" spans="1:33" x14ac:dyDescent="0.25">
      <c r="A6724">
        <v>0.243478</v>
      </c>
      <c r="I6724">
        <v>0.15183199999999999</v>
      </c>
      <c r="Q6724">
        <v>0.152174</v>
      </c>
      <c r="Y6724">
        <v>0.146067</v>
      </c>
      <c r="AG6724">
        <v>8.9285699999999996E-2</v>
      </c>
    </row>
    <row r="6725" spans="1:33" x14ac:dyDescent="0.25">
      <c r="A6725">
        <v>0.243478</v>
      </c>
      <c r="I6725">
        <v>0.151786</v>
      </c>
      <c r="Q6725">
        <v>0.152174</v>
      </c>
      <c r="Y6725">
        <v>0.146067</v>
      </c>
      <c r="AG6725">
        <v>8.9285699999999996E-2</v>
      </c>
    </row>
    <row r="6726" spans="1:33" x14ac:dyDescent="0.25">
      <c r="A6726">
        <v>0.243478</v>
      </c>
      <c r="I6726">
        <v>0.151786</v>
      </c>
      <c r="Q6726">
        <v>0.152174</v>
      </c>
      <c r="Y6726">
        <v>0.146067</v>
      </c>
      <c r="AG6726">
        <v>8.9285699999999996E-2</v>
      </c>
    </row>
    <row r="6727" spans="1:33" x14ac:dyDescent="0.25">
      <c r="A6727">
        <v>0.24324299999999999</v>
      </c>
      <c r="I6727">
        <v>0.151724</v>
      </c>
      <c r="Q6727">
        <v>0.152</v>
      </c>
      <c r="Y6727">
        <v>0.146067</v>
      </c>
      <c r="AG6727">
        <v>8.9285699999999996E-2</v>
      </c>
    </row>
    <row r="6728" spans="1:33" x14ac:dyDescent="0.25">
      <c r="A6728">
        <v>0.24324299999999999</v>
      </c>
      <c r="I6728">
        <v>0.15151500000000001</v>
      </c>
      <c r="Q6728">
        <v>0.152</v>
      </c>
      <c r="Y6728">
        <v>0.14583299999999999</v>
      </c>
      <c r="AG6728">
        <v>8.9285699999999996E-2</v>
      </c>
    </row>
    <row r="6729" spans="1:33" x14ac:dyDescent="0.25">
      <c r="A6729">
        <v>0.24324299999999999</v>
      </c>
      <c r="I6729">
        <v>0.15151500000000001</v>
      </c>
      <c r="Q6729">
        <v>0.15189900000000001</v>
      </c>
      <c r="Y6729">
        <v>0.14583299999999999</v>
      </c>
      <c r="AG6729">
        <v>8.9041099999999998E-2</v>
      </c>
    </row>
    <row r="6730" spans="1:33" x14ac:dyDescent="0.25">
      <c r="A6730">
        <v>0.24324299999999999</v>
      </c>
      <c r="I6730">
        <v>0.15151500000000001</v>
      </c>
      <c r="Q6730">
        <v>0.15189900000000001</v>
      </c>
      <c r="Y6730">
        <v>0.14583299999999999</v>
      </c>
      <c r="AG6730">
        <v>8.8888900000000007E-2</v>
      </c>
    </row>
    <row r="6731" spans="1:33" x14ac:dyDescent="0.25">
      <c r="A6731">
        <v>0.24324299999999999</v>
      </c>
      <c r="I6731">
        <v>0.15151500000000001</v>
      </c>
      <c r="Q6731">
        <v>0.15189900000000001</v>
      </c>
      <c r="Y6731">
        <v>0.14583299999999999</v>
      </c>
      <c r="AG6731">
        <v>8.8888900000000007E-2</v>
      </c>
    </row>
    <row r="6732" spans="1:33" x14ac:dyDescent="0.25">
      <c r="A6732">
        <v>0.24324299999999999</v>
      </c>
      <c r="I6732">
        <v>0.15126100000000001</v>
      </c>
      <c r="Q6732">
        <v>0.15189900000000001</v>
      </c>
      <c r="Y6732">
        <v>0.14583299999999999</v>
      </c>
      <c r="AG6732">
        <v>8.8888900000000007E-2</v>
      </c>
    </row>
    <row r="6733" spans="1:33" x14ac:dyDescent="0.25">
      <c r="A6733">
        <v>0.24324299999999999</v>
      </c>
      <c r="I6733">
        <v>0.15116299999999999</v>
      </c>
      <c r="Q6733">
        <v>0.15189900000000001</v>
      </c>
      <c r="Y6733">
        <v>0.14583299999999999</v>
      </c>
      <c r="AG6733">
        <v>8.8888900000000007E-2</v>
      </c>
    </row>
    <row r="6734" spans="1:33" x14ac:dyDescent="0.25">
      <c r="A6734">
        <v>0.24324299999999999</v>
      </c>
      <c r="I6734">
        <v>0.15116299999999999</v>
      </c>
      <c r="Q6734">
        <v>0.15183199999999999</v>
      </c>
      <c r="Y6734">
        <v>0.14563100000000001</v>
      </c>
      <c r="AG6734">
        <v>8.8888900000000007E-2</v>
      </c>
    </row>
    <row r="6735" spans="1:33" x14ac:dyDescent="0.25">
      <c r="A6735">
        <v>0.24324299999999999</v>
      </c>
      <c r="I6735">
        <v>0.15094299999999999</v>
      </c>
      <c r="Q6735">
        <v>0.151786</v>
      </c>
      <c r="Y6735">
        <v>0.145455</v>
      </c>
      <c r="AG6735">
        <v>8.8888900000000007E-2</v>
      </c>
    </row>
    <row r="6736" spans="1:33" x14ac:dyDescent="0.25">
      <c r="A6736">
        <v>0.24324299999999999</v>
      </c>
      <c r="I6736">
        <v>0.15094299999999999</v>
      </c>
      <c r="Q6736">
        <v>0.151786</v>
      </c>
      <c r="Y6736">
        <v>0.145455</v>
      </c>
      <c r="AG6736">
        <v>8.8888900000000007E-2</v>
      </c>
    </row>
    <row r="6737" spans="1:33" x14ac:dyDescent="0.25">
      <c r="A6737">
        <v>0.24324299999999999</v>
      </c>
      <c r="I6737">
        <v>0.15094299999999999</v>
      </c>
      <c r="Q6737">
        <v>0.151724</v>
      </c>
      <c r="Y6737">
        <v>0.14516100000000001</v>
      </c>
      <c r="AG6737">
        <v>8.8888900000000007E-2</v>
      </c>
    </row>
    <row r="6738" spans="1:33" x14ac:dyDescent="0.25">
      <c r="A6738">
        <v>0.24324299999999999</v>
      </c>
      <c r="I6738">
        <v>0.150838</v>
      </c>
      <c r="Q6738">
        <v>0.15151500000000001</v>
      </c>
      <c r="Y6738">
        <v>0.14516100000000001</v>
      </c>
      <c r="AG6738">
        <v>8.8888900000000007E-2</v>
      </c>
    </row>
    <row r="6739" spans="1:33" x14ac:dyDescent="0.25">
      <c r="A6739">
        <v>0.24324299999999999</v>
      </c>
      <c r="I6739">
        <v>0.150838</v>
      </c>
      <c r="Q6739">
        <v>0.15151500000000001</v>
      </c>
      <c r="Y6739">
        <v>0.14516100000000001</v>
      </c>
      <c r="AG6739">
        <v>8.87574E-2</v>
      </c>
    </row>
    <row r="6740" spans="1:33" x14ac:dyDescent="0.25">
      <c r="A6740">
        <v>0.24324299999999999</v>
      </c>
      <c r="I6740">
        <v>0.15068500000000001</v>
      </c>
      <c r="Q6740">
        <v>0.15151500000000001</v>
      </c>
      <c r="Y6740">
        <v>0.14516100000000001</v>
      </c>
      <c r="AG6740">
        <v>8.8669899999999996E-2</v>
      </c>
    </row>
    <row r="6741" spans="1:33" x14ac:dyDescent="0.25">
      <c r="A6741">
        <v>0.24324299999999999</v>
      </c>
      <c r="I6741">
        <v>0.15068500000000001</v>
      </c>
      <c r="Q6741">
        <v>0.15151500000000001</v>
      </c>
      <c r="Y6741">
        <v>0.14516100000000001</v>
      </c>
      <c r="AG6741">
        <v>8.8607599999999995E-2</v>
      </c>
    </row>
    <row r="6742" spans="1:33" x14ac:dyDescent="0.25">
      <c r="A6742">
        <v>0.24324299999999999</v>
      </c>
      <c r="I6742">
        <v>0.15068500000000001</v>
      </c>
      <c r="Q6742">
        <v>0.15151500000000001</v>
      </c>
      <c r="Y6742">
        <v>0.144928</v>
      </c>
      <c r="AG6742">
        <v>8.8607599999999995E-2</v>
      </c>
    </row>
    <row r="6743" spans="1:33" x14ac:dyDescent="0.25">
      <c r="A6743">
        <v>0.24324299999999999</v>
      </c>
      <c r="I6743">
        <v>0.15068500000000001</v>
      </c>
      <c r="Q6743">
        <v>0.15126100000000001</v>
      </c>
      <c r="Y6743">
        <v>0.144928</v>
      </c>
      <c r="AG6743">
        <v>8.8607599999999995E-2</v>
      </c>
    </row>
    <row r="6744" spans="1:33" x14ac:dyDescent="0.25">
      <c r="A6744">
        <v>0.24324299999999999</v>
      </c>
      <c r="I6744">
        <v>0.15068500000000001</v>
      </c>
      <c r="Q6744">
        <v>0.15116299999999999</v>
      </c>
      <c r="Y6744">
        <v>0.144928</v>
      </c>
      <c r="AG6744">
        <v>8.8607599999999995E-2</v>
      </c>
    </row>
    <row r="6745" spans="1:33" x14ac:dyDescent="0.25">
      <c r="A6745">
        <v>0.24324299999999999</v>
      </c>
      <c r="I6745">
        <v>0.15068500000000001</v>
      </c>
      <c r="Q6745">
        <v>0.15116299999999999</v>
      </c>
      <c r="Y6745">
        <v>0.144928</v>
      </c>
      <c r="AG6745">
        <v>8.8541700000000001E-2</v>
      </c>
    </row>
    <row r="6746" spans="1:33" x14ac:dyDescent="0.25">
      <c r="A6746">
        <v>0.24324299999999999</v>
      </c>
      <c r="I6746">
        <v>0.15053800000000001</v>
      </c>
      <c r="Q6746">
        <v>0.15107899999999999</v>
      </c>
      <c r="Y6746">
        <v>0.144737</v>
      </c>
      <c r="AG6746">
        <v>8.8495599999999994E-2</v>
      </c>
    </row>
    <row r="6747" spans="1:33" x14ac:dyDescent="0.25">
      <c r="A6747">
        <v>0.24324299999999999</v>
      </c>
      <c r="I6747">
        <v>0.15053800000000001</v>
      </c>
      <c r="Q6747">
        <v>0.15094299999999999</v>
      </c>
      <c r="Y6747">
        <v>0.144737</v>
      </c>
      <c r="AG6747">
        <v>8.8495599999999994E-2</v>
      </c>
    </row>
    <row r="6748" spans="1:33" x14ac:dyDescent="0.25">
      <c r="A6748">
        <v>0.24324299999999999</v>
      </c>
      <c r="I6748">
        <v>0.15053800000000001</v>
      </c>
      <c r="Q6748">
        <v>0.15094299999999999</v>
      </c>
      <c r="Y6748">
        <v>0.144737</v>
      </c>
      <c r="AG6748">
        <v>8.8435399999999997E-2</v>
      </c>
    </row>
    <row r="6749" spans="1:33" x14ac:dyDescent="0.25">
      <c r="A6749">
        <v>0.24324299999999999</v>
      </c>
      <c r="I6749">
        <v>0.15053800000000001</v>
      </c>
      <c r="Q6749">
        <v>0.15094299999999999</v>
      </c>
      <c r="Y6749">
        <v>0.144737</v>
      </c>
      <c r="AG6749">
        <v>8.8235300000000003E-2</v>
      </c>
    </row>
    <row r="6750" spans="1:33" x14ac:dyDescent="0.25">
      <c r="A6750">
        <v>0.24324299999999999</v>
      </c>
      <c r="I6750">
        <v>0.15044199999999999</v>
      </c>
      <c r="Q6750">
        <v>0.150838</v>
      </c>
      <c r="Y6750">
        <v>0.144737</v>
      </c>
      <c r="AG6750">
        <v>8.8235300000000003E-2</v>
      </c>
    </row>
    <row r="6751" spans="1:33" x14ac:dyDescent="0.25">
      <c r="A6751">
        <v>0.24324299999999999</v>
      </c>
      <c r="I6751">
        <v>0.15037600000000001</v>
      </c>
      <c r="Q6751">
        <v>0.15068500000000001</v>
      </c>
      <c r="Y6751">
        <v>0.14457800000000001</v>
      </c>
      <c r="AG6751">
        <v>8.8235300000000003E-2</v>
      </c>
    </row>
    <row r="6752" spans="1:33" x14ac:dyDescent="0.25">
      <c r="A6752">
        <v>0.24324299999999999</v>
      </c>
      <c r="I6752">
        <v>0.15037600000000001</v>
      </c>
      <c r="Q6752">
        <v>0.15068500000000001</v>
      </c>
      <c r="Y6752">
        <v>0.14457800000000001</v>
      </c>
      <c r="AG6752">
        <v>8.8235300000000003E-2</v>
      </c>
    </row>
    <row r="6753" spans="1:33" x14ac:dyDescent="0.25">
      <c r="A6753">
        <v>0.24324299999999999</v>
      </c>
      <c r="I6753">
        <v>0.15</v>
      </c>
      <c r="Q6753">
        <v>0.15068500000000001</v>
      </c>
      <c r="Y6753">
        <v>0.14457800000000001</v>
      </c>
      <c r="AG6753">
        <v>8.8050299999999998E-2</v>
      </c>
    </row>
    <row r="6754" spans="1:33" x14ac:dyDescent="0.25">
      <c r="A6754">
        <v>0.24324299999999999</v>
      </c>
      <c r="I6754">
        <v>0.15</v>
      </c>
      <c r="Q6754">
        <v>0.15068500000000001</v>
      </c>
      <c r="Y6754">
        <v>0.14444399999999999</v>
      </c>
      <c r="AG6754">
        <v>8.7999999999999995E-2</v>
      </c>
    </row>
    <row r="6755" spans="1:33" x14ac:dyDescent="0.25">
      <c r="A6755">
        <v>0.24324299999999999</v>
      </c>
      <c r="I6755">
        <v>0.15</v>
      </c>
      <c r="Q6755">
        <v>0.15068500000000001</v>
      </c>
      <c r="Y6755">
        <v>0.14444399999999999</v>
      </c>
      <c r="AG6755">
        <v>8.7999999999999995E-2</v>
      </c>
    </row>
    <row r="6756" spans="1:33" x14ac:dyDescent="0.25">
      <c r="A6756">
        <v>0.24324299999999999</v>
      </c>
      <c r="I6756">
        <v>0.15</v>
      </c>
      <c r="Q6756">
        <v>0.15053800000000001</v>
      </c>
      <c r="Y6756">
        <v>0.14444399999999999</v>
      </c>
      <c r="AG6756">
        <v>8.7912100000000007E-2</v>
      </c>
    </row>
    <row r="6757" spans="1:33" x14ac:dyDescent="0.25">
      <c r="A6757">
        <v>0.24324299999999999</v>
      </c>
      <c r="I6757">
        <v>0.15</v>
      </c>
      <c r="Q6757">
        <v>0.15053800000000001</v>
      </c>
      <c r="Y6757">
        <v>0.14433000000000001</v>
      </c>
      <c r="AG6757">
        <v>8.7912100000000007E-2</v>
      </c>
    </row>
    <row r="6758" spans="1:33" x14ac:dyDescent="0.25">
      <c r="A6758">
        <v>0.24324299999999999</v>
      </c>
      <c r="I6758">
        <v>0.15</v>
      </c>
      <c r="Q6758">
        <v>0.15053800000000001</v>
      </c>
      <c r="Y6758">
        <v>0.14433000000000001</v>
      </c>
      <c r="AG6758">
        <v>8.7912100000000007E-2</v>
      </c>
    </row>
    <row r="6759" spans="1:33" x14ac:dyDescent="0.25">
      <c r="A6759">
        <v>0.24324299999999999</v>
      </c>
      <c r="I6759">
        <v>0.15</v>
      </c>
      <c r="Q6759">
        <v>0.15053800000000001</v>
      </c>
      <c r="Y6759">
        <v>0.14383599999999999</v>
      </c>
      <c r="AG6759">
        <v>8.7912100000000007E-2</v>
      </c>
    </row>
    <row r="6760" spans="1:33" x14ac:dyDescent="0.25">
      <c r="A6760">
        <v>0.24324299999999999</v>
      </c>
      <c r="I6760">
        <v>0.15</v>
      </c>
      <c r="Q6760">
        <v>0.15044199999999999</v>
      </c>
      <c r="Y6760">
        <v>0.14285700000000001</v>
      </c>
      <c r="AG6760">
        <v>8.77193E-2</v>
      </c>
    </row>
    <row r="6761" spans="1:33" x14ac:dyDescent="0.25">
      <c r="A6761">
        <v>0.24324299999999999</v>
      </c>
      <c r="I6761">
        <v>0.15</v>
      </c>
      <c r="Q6761">
        <v>0.15037600000000001</v>
      </c>
      <c r="Y6761">
        <v>0.14285700000000001</v>
      </c>
      <c r="AG6761">
        <v>8.77193E-2</v>
      </c>
    </row>
    <row r="6762" spans="1:33" x14ac:dyDescent="0.25">
      <c r="A6762">
        <v>0.24305599999999999</v>
      </c>
      <c r="I6762">
        <v>0.15</v>
      </c>
      <c r="Q6762">
        <v>0.15</v>
      </c>
      <c r="Y6762">
        <v>0.14285700000000001</v>
      </c>
      <c r="AG6762">
        <v>8.77193E-2</v>
      </c>
    </row>
    <row r="6763" spans="1:33" x14ac:dyDescent="0.25">
      <c r="A6763">
        <v>0.24305599999999999</v>
      </c>
      <c r="I6763">
        <v>0.15</v>
      </c>
      <c r="Q6763">
        <v>0.15</v>
      </c>
      <c r="Y6763">
        <v>0.14285700000000001</v>
      </c>
      <c r="AG6763">
        <v>8.77193E-2</v>
      </c>
    </row>
    <row r="6764" spans="1:33" x14ac:dyDescent="0.25">
      <c r="A6764">
        <v>0.24305599999999999</v>
      </c>
      <c r="I6764">
        <v>0.15</v>
      </c>
      <c r="Q6764">
        <v>0.15</v>
      </c>
      <c r="Y6764">
        <v>0.14285700000000001</v>
      </c>
      <c r="AG6764">
        <v>8.7499999999999994E-2</v>
      </c>
    </row>
    <row r="6765" spans="1:33" x14ac:dyDescent="0.25">
      <c r="A6765">
        <v>0.24305599999999999</v>
      </c>
      <c r="I6765">
        <v>0.15</v>
      </c>
      <c r="Q6765">
        <v>0.15</v>
      </c>
      <c r="Y6765">
        <v>0.14285700000000001</v>
      </c>
      <c r="AG6765">
        <v>8.7499999999999994E-2</v>
      </c>
    </row>
    <row r="6766" spans="1:33" x14ac:dyDescent="0.25">
      <c r="A6766">
        <v>0.24305599999999999</v>
      </c>
      <c r="I6766">
        <v>0.15</v>
      </c>
      <c r="Q6766">
        <v>0.15</v>
      </c>
      <c r="Y6766">
        <v>0.14285700000000001</v>
      </c>
      <c r="AG6766">
        <v>8.7378600000000001E-2</v>
      </c>
    </row>
    <row r="6767" spans="1:33" x14ac:dyDescent="0.25">
      <c r="A6767">
        <v>0.24299100000000001</v>
      </c>
      <c r="I6767">
        <v>0.15</v>
      </c>
      <c r="Q6767">
        <v>0.15</v>
      </c>
      <c r="Y6767">
        <v>0.14285700000000001</v>
      </c>
      <c r="AG6767">
        <v>8.7378600000000001E-2</v>
      </c>
    </row>
    <row r="6768" spans="1:33" x14ac:dyDescent="0.25">
      <c r="A6768">
        <v>0.24299100000000001</v>
      </c>
      <c r="I6768">
        <v>0.149701</v>
      </c>
      <c r="Q6768">
        <v>0.15</v>
      </c>
      <c r="Y6768">
        <v>0.14285700000000001</v>
      </c>
      <c r="AG6768">
        <v>8.7378600000000001E-2</v>
      </c>
    </row>
    <row r="6769" spans="1:33" x14ac:dyDescent="0.25">
      <c r="A6769">
        <v>0.24299100000000001</v>
      </c>
      <c r="I6769">
        <v>0.14965999999999999</v>
      </c>
      <c r="Q6769">
        <v>0.15</v>
      </c>
      <c r="Y6769">
        <v>0.14285700000000001</v>
      </c>
      <c r="AG6769">
        <v>8.7378600000000001E-2</v>
      </c>
    </row>
    <row r="6770" spans="1:33" x14ac:dyDescent="0.25">
      <c r="A6770">
        <v>0.24299100000000001</v>
      </c>
      <c r="I6770">
        <v>0.149533</v>
      </c>
      <c r="Q6770">
        <v>0.15</v>
      </c>
      <c r="Y6770">
        <v>0.14285700000000001</v>
      </c>
      <c r="AG6770">
        <v>8.6956500000000006E-2</v>
      </c>
    </row>
    <row r="6771" spans="1:33" x14ac:dyDescent="0.25">
      <c r="A6771">
        <v>0.24299100000000001</v>
      </c>
      <c r="I6771">
        <v>0.149533</v>
      </c>
      <c r="Q6771">
        <v>0.15</v>
      </c>
      <c r="Y6771">
        <v>0.14285700000000001</v>
      </c>
      <c r="AG6771">
        <v>8.6956500000000006E-2</v>
      </c>
    </row>
    <row r="6772" spans="1:33" x14ac:dyDescent="0.25">
      <c r="A6772">
        <v>0.24299100000000001</v>
      </c>
      <c r="I6772">
        <v>0.149533</v>
      </c>
      <c r="Q6772">
        <v>0.15</v>
      </c>
      <c r="Y6772">
        <v>0.14285700000000001</v>
      </c>
      <c r="AG6772">
        <v>8.6956500000000006E-2</v>
      </c>
    </row>
    <row r="6773" spans="1:33" x14ac:dyDescent="0.25">
      <c r="A6773">
        <v>0.24299100000000001</v>
      </c>
      <c r="I6773">
        <v>0.149533</v>
      </c>
      <c r="Q6773">
        <v>0.15</v>
      </c>
      <c r="Y6773">
        <v>0.14285700000000001</v>
      </c>
      <c r="AG6773">
        <v>8.6956500000000006E-2</v>
      </c>
    </row>
    <row r="6774" spans="1:33" x14ac:dyDescent="0.25">
      <c r="A6774">
        <v>0.24299100000000001</v>
      </c>
      <c r="I6774">
        <v>0.149425</v>
      </c>
      <c r="Q6774">
        <v>0.15</v>
      </c>
      <c r="Y6774">
        <v>0.14285700000000001</v>
      </c>
      <c r="AG6774">
        <v>8.6956500000000006E-2</v>
      </c>
    </row>
    <row r="6775" spans="1:33" x14ac:dyDescent="0.25">
      <c r="A6775">
        <v>0.24299100000000001</v>
      </c>
      <c r="I6775">
        <v>0.149425</v>
      </c>
      <c r="Q6775">
        <v>0.14965999999999999</v>
      </c>
      <c r="Y6775">
        <v>0.14285700000000001</v>
      </c>
      <c r="AG6775">
        <v>8.6614200000000002E-2</v>
      </c>
    </row>
    <row r="6776" spans="1:33" x14ac:dyDescent="0.25">
      <c r="A6776">
        <v>0.24299100000000001</v>
      </c>
      <c r="I6776">
        <v>0.149254</v>
      </c>
      <c r="Q6776">
        <v>0.149533</v>
      </c>
      <c r="Y6776">
        <v>0.14285700000000001</v>
      </c>
      <c r="AG6776">
        <v>8.6538500000000004E-2</v>
      </c>
    </row>
    <row r="6777" spans="1:33" x14ac:dyDescent="0.25">
      <c r="A6777">
        <v>0.24299100000000001</v>
      </c>
      <c r="I6777">
        <v>0.149254</v>
      </c>
      <c r="Q6777">
        <v>0.149533</v>
      </c>
      <c r="Y6777">
        <v>0.14285700000000001</v>
      </c>
      <c r="AG6777">
        <v>8.6538500000000004E-2</v>
      </c>
    </row>
    <row r="6778" spans="1:33" x14ac:dyDescent="0.25">
      <c r="A6778">
        <v>0.24299100000000001</v>
      </c>
      <c r="I6778">
        <v>0.149254</v>
      </c>
      <c r="Q6778">
        <v>0.149533</v>
      </c>
      <c r="Y6778">
        <v>0.14285700000000001</v>
      </c>
      <c r="AG6778">
        <v>8.6538500000000004E-2</v>
      </c>
    </row>
    <row r="6779" spans="1:33" x14ac:dyDescent="0.25">
      <c r="A6779">
        <v>0.24299100000000001</v>
      </c>
      <c r="I6779">
        <v>0.149254</v>
      </c>
      <c r="Q6779">
        <v>0.149425</v>
      </c>
      <c r="Y6779">
        <v>0.14285700000000001</v>
      </c>
      <c r="AG6779">
        <v>8.6419800000000005E-2</v>
      </c>
    </row>
    <row r="6780" spans="1:33" x14ac:dyDescent="0.25">
      <c r="A6780">
        <v>0.24299100000000001</v>
      </c>
      <c r="I6780">
        <v>0.149254</v>
      </c>
      <c r="Q6780">
        <v>0.149425</v>
      </c>
      <c r="Y6780">
        <v>0.14285700000000001</v>
      </c>
      <c r="AG6780">
        <v>8.6330900000000002E-2</v>
      </c>
    </row>
    <row r="6781" spans="1:33" x14ac:dyDescent="0.25">
      <c r="A6781">
        <v>0.24299100000000001</v>
      </c>
      <c r="I6781">
        <v>0.14893600000000001</v>
      </c>
      <c r="Q6781">
        <v>0.149425</v>
      </c>
      <c r="Y6781">
        <v>0.14285700000000001</v>
      </c>
      <c r="AG6781">
        <v>8.6206900000000003E-2</v>
      </c>
    </row>
    <row r="6782" spans="1:33" x14ac:dyDescent="0.25">
      <c r="A6782">
        <v>0.24299100000000001</v>
      </c>
      <c r="I6782">
        <v>0.14893600000000001</v>
      </c>
      <c r="Q6782">
        <v>0.149254</v>
      </c>
      <c r="Y6782">
        <v>0.14285700000000001</v>
      </c>
      <c r="AG6782">
        <v>8.6092699999999994E-2</v>
      </c>
    </row>
    <row r="6783" spans="1:33" x14ac:dyDescent="0.25">
      <c r="A6783">
        <v>0.24285699999999999</v>
      </c>
      <c r="I6783">
        <v>0.14893600000000001</v>
      </c>
      <c r="Q6783">
        <v>0.149254</v>
      </c>
      <c r="Y6783">
        <v>0.14285700000000001</v>
      </c>
      <c r="AG6783">
        <v>8.6021500000000001E-2</v>
      </c>
    </row>
    <row r="6784" spans="1:33" x14ac:dyDescent="0.25">
      <c r="A6784">
        <v>0.24285699999999999</v>
      </c>
      <c r="I6784">
        <v>0.14893600000000001</v>
      </c>
      <c r="Q6784">
        <v>0.149254</v>
      </c>
      <c r="Y6784">
        <v>0.14285700000000001</v>
      </c>
      <c r="AG6784">
        <v>8.59375E-2</v>
      </c>
    </row>
    <row r="6785" spans="1:33" x14ac:dyDescent="0.25">
      <c r="A6785">
        <v>0.24285699999999999</v>
      </c>
      <c r="I6785">
        <v>0.14893600000000001</v>
      </c>
      <c r="Q6785">
        <v>0.149254</v>
      </c>
      <c r="Y6785">
        <v>0.14285700000000001</v>
      </c>
      <c r="AG6785">
        <v>8.5714299999999993E-2</v>
      </c>
    </row>
    <row r="6786" spans="1:33" x14ac:dyDescent="0.25">
      <c r="A6786">
        <v>0.24285699999999999</v>
      </c>
      <c r="I6786">
        <v>0.14876</v>
      </c>
      <c r="Q6786">
        <v>0.149254</v>
      </c>
      <c r="Y6786">
        <v>0.14285700000000001</v>
      </c>
      <c r="AG6786">
        <v>8.5714299999999993E-2</v>
      </c>
    </row>
    <row r="6787" spans="1:33" x14ac:dyDescent="0.25">
      <c r="A6787">
        <v>0.24285699999999999</v>
      </c>
      <c r="I6787">
        <v>0.148649</v>
      </c>
      <c r="Q6787">
        <v>0.149171</v>
      </c>
      <c r="Y6787">
        <v>0.14285700000000001</v>
      </c>
      <c r="AG6787">
        <v>8.5714299999999993E-2</v>
      </c>
    </row>
    <row r="6788" spans="1:33" x14ac:dyDescent="0.25">
      <c r="A6788">
        <v>0.24285699999999999</v>
      </c>
      <c r="I6788">
        <v>0.148649</v>
      </c>
      <c r="Q6788">
        <v>0.14893600000000001</v>
      </c>
      <c r="Y6788">
        <v>0.14285700000000001</v>
      </c>
      <c r="AG6788">
        <v>8.5714299999999993E-2</v>
      </c>
    </row>
    <row r="6789" spans="1:33" x14ac:dyDescent="0.25">
      <c r="A6789">
        <v>0.24285699999999999</v>
      </c>
      <c r="I6789">
        <v>0.148649</v>
      </c>
      <c r="Q6789">
        <v>0.14893600000000001</v>
      </c>
      <c r="Y6789">
        <v>0.14285700000000001</v>
      </c>
      <c r="AG6789">
        <v>8.5714299999999993E-2</v>
      </c>
    </row>
    <row r="6790" spans="1:33" x14ac:dyDescent="0.25">
      <c r="A6790">
        <v>0.24285699999999999</v>
      </c>
      <c r="I6790">
        <v>0.148649</v>
      </c>
      <c r="Q6790">
        <v>0.14893600000000001</v>
      </c>
      <c r="Y6790">
        <v>0.14285700000000001</v>
      </c>
      <c r="AG6790">
        <v>8.55263E-2</v>
      </c>
    </row>
    <row r="6791" spans="1:33" x14ac:dyDescent="0.25">
      <c r="A6791">
        <v>0.24285699999999999</v>
      </c>
      <c r="I6791">
        <v>0.148649</v>
      </c>
      <c r="Q6791">
        <v>0.14876</v>
      </c>
      <c r="Y6791">
        <v>0.141732</v>
      </c>
      <c r="AG6791">
        <v>8.5470099999999993E-2</v>
      </c>
    </row>
    <row r="6792" spans="1:33" x14ac:dyDescent="0.25">
      <c r="A6792">
        <v>0.24285699999999999</v>
      </c>
      <c r="I6792">
        <v>0.14857100000000001</v>
      </c>
      <c r="Q6792">
        <v>0.148649</v>
      </c>
      <c r="Y6792">
        <v>0.14166699999999999</v>
      </c>
      <c r="AG6792">
        <v>8.5470099999999993E-2</v>
      </c>
    </row>
    <row r="6793" spans="1:33" x14ac:dyDescent="0.25">
      <c r="A6793">
        <v>0.24285699999999999</v>
      </c>
      <c r="I6793">
        <v>0.14851500000000001</v>
      </c>
      <c r="Q6793">
        <v>0.148649</v>
      </c>
      <c r="Y6793">
        <v>0.141593</v>
      </c>
      <c r="AG6793">
        <v>8.5365899999999995E-2</v>
      </c>
    </row>
    <row r="6794" spans="1:33" x14ac:dyDescent="0.25">
      <c r="A6794">
        <v>0.24285699999999999</v>
      </c>
      <c r="I6794">
        <v>0.14851500000000001</v>
      </c>
      <c r="Q6794">
        <v>0.148649</v>
      </c>
      <c r="Y6794">
        <v>0.141593</v>
      </c>
      <c r="AG6794">
        <v>8.5365899999999995E-2</v>
      </c>
    </row>
    <row r="6795" spans="1:33" x14ac:dyDescent="0.25">
      <c r="A6795">
        <v>0.24285699999999999</v>
      </c>
      <c r="I6795">
        <v>0.14851500000000001</v>
      </c>
      <c r="Q6795">
        <v>0.148649</v>
      </c>
      <c r="Y6795">
        <v>0.141509</v>
      </c>
      <c r="AG6795">
        <v>8.5271299999999994E-2</v>
      </c>
    </row>
    <row r="6796" spans="1:33" x14ac:dyDescent="0.25">
      <c r="A6796">
        <v>0.24285699999999999</v>
      </c>
      <c r="I6796">
        <v>0.14835200000000001</v>
      </c>
      <c r="Q6796">
        <v>0.148649</v>
      </c>
      <c r="Y6796">
        <v>0.141509</v>
      </c>
      <c r="AG6796">
        <v>8.5271299999999994E-2</v>
      </c>
    </row>
    <row r="6797" spans="1:33" x14ac:dyDescent="0.25">
      <c r="A6797">
        <v>0.24285699999999999</v>
      </c>
      <c r="I6797">
        <v>0.148148</v>
      </c>
      <c r="Q6797">
        <v>0.14851500000000001</v>
      </c>
      <c r="Y6797">
        <v>0.141509</v>
      </c>
      <c r="AG6797">
        <v>8.5106399999999999E-2</v>
      </c>
    </row>
    <row r="6798" spans="1:33" x14ac:dyDescent="0.25">
      <c r="A6798">
        <v>0.24285699999999999</v>
      </c>
      <c r="I6798">
        <v>0.148148</v>
      </c>
      <c r="Q6798">
        <v>0.14851500000000001</v>
      </c>
      <c r="Y6798">
        <v>0.14141400000000001</v>
      </c>
      <c r="AG6798">
        <v>8.5106399999999999E-2</v>
      </c>
    </row>
    <row r="6799" spans="1:33" x14ac:dyDescent="0.25">
      <c r="A6799">
        <v>0.24285699999999999</v>
      </c>
      <c r="I6799">
        <v>0.148148</v>
      </c>
      <c r="Q6799">
        <v>0.148148</v>
      </c>
      <c r="Y6799">
        <v>0.14141400000000001</v>
      </c>
      <c r="AG6799">
        <v>8.5106399999999999E-2</v>
      </c>
    </row>
    <row r="6800" spans="1:33" x14ac:dyDescent="0.25">
      <c r="A6800">
        <v>0.24285699999999999</v>
      </c>
      <c r="I6800">
        <v>0.148148</v>
      </c>
      <c r="Q6800">
        <v>0.148148</v>
      </c>
      <c r="Y6800">
        <v>0.14130400000000001</v>
      </c>
      <c r="AG6800">
        <v>8.4905700000000001E-2</v>
      </c>
    </row>
    <row r="6801" spans="1:33" x14ac:dyDescent="0.25">
      <c r="A6801">
        <v>0.24285699999999999</v>
      </c>
      <c r="I6801">
        <v>0.148148</v>
      </c>
      <c r="Q6801">
        <v>0.148148</v>
      </c>
      <c r="Y6801">
        <v>0.14130400000000001</v>
      </c>
      <c r="AG6801">
        <v>8.4905700000000001E-2</v>
      </c>
    </row>
    <row r="6802" spans="1:33" x14ac:dyDescent="0.25">
      <c r="A6802">
        <v>0.24285699999999999</v>
      </c>
      <c r="I6802">
        <v>0.148148</v>
      </c>
      <c r="Q6802">
        <v>0.148148</v>
      </c>
      <c r="Y6802">
        <v>0.14130400000000001</v>
      </c>
      <c r="AG6802">
        <v>8.4905700000000001E-2</v>
      </c>
    </row>
    <row r="6803" spans="1:33" x14ac:dyDescent="0.25">
      <c r="A6803">
        <v>0.24285699999999999</v>
      </c>
      <c r="I6803">
        <v>0.148148</v>
      </c>
      <c r="Q6803">
        <v>0.148148</v>
      </c>
      <c r="Y6803">
        <v>0.141176</v>
      </c>
      <c r="AG6803">
        <v>8.4905700000000001E-2</v>
      </c>
    </row>
    <row r="6804" spans="1:33" x14ac:dyDescent="0.25">
      <c r="A6804">
        <v>0.24285699999999999</v>
      </c>
      <c r="I6804">
        <v>0.148148</v>
      </c>
      <c r="Q6804">
        <v>0.148148</v>
      </c>
      <c r="Y6804">
        <v>0.141176</v>
      </c>
      <c r="AG6804">
        <v>8.4905700000000001E-2</v>
      </c>
    </row>
    <row r="6805" spans="1:33" x14ac:dyDescent="0.25">
      <c r="A6805">
        <v>0.24285699999999999</v>
      </c>
      <c r="I6805">
        <v>0.148148</v>
      </c>
      <c r="Q6805">
        <v>0.148148</v>
      </c>
      <c r="Y6805">
        <v>0.141176</v>
      </c>
      <c r="AG6805">
        <v>8.4745799999999996E-2</v>
      </c>
    </row>
    <row r="6806" spans="1:33" x14ac:dyDescent="0.25">
      <c r="A6806">
        <v>0.24285699999999999</v>
      </c>
      <c r="I6806">
        <v>0.148148</v>
      </c>
      <c r="Q6806">
        <v>0.148148</v>
      </c>
      <c r="Y6806">
        <v>0.141176</v>
      </c>
      <c r="AG6806">
        <v>8.4745799999999996E-2</v>
      </c>
    </row>
    <row r="6807" spans="1:33" x14ac:dyDescent="0.25">
      <c r="A6807">
        <v>0.24271799999999999</v>
      </c>
      <c r="I6807">
        <v>0.148148</v>
      </c>
      <c r="Q6807">
        <v>0.148148</v>
      </c>
      <c r="Y6807">
        <v>0.141176</v>
      </c>
      <c r="AG6807">
        <v>8.4615399999999993E-2</v>
      </c>
    </row>
    <row r="6808" spans="1:33" x14ac:dyDescent="0.25">
      <c r="A6808">
        <v>0.24271799999999999</v>
      </c>
      <c r="I6808">
        <v>0.148148</v>
      </c>
      <c r="Q6808">
        <v>0.148148</v>
      </c>
      <c r="Y6808">
        <v>0.14102600000000001</v>
      </c>
      <c r="AG6808">
        <v>8.4615399999999993E-2</v>
      </c>
    </row>
    <row r="6809" spans="1:33" x14ac:dyDescent="0.25">
      <c r="A6809">
        <v>0.24271799999999999</v>
      </c>
      <c r="I6809">
        <v>0.14795900000000001</v>
      </c>
      <c r="Q6809">
        <v>0.148148</v>
      </c>
      <c r="Y6809">
        <v>0.14102600000000001</v>
      </c>
      <c r="AG6809">
        <v>8.4615399999999993E-2</v>
      </c>
    </row>
    <row r="6810" spans="1:33" x14ac:dyDescent="0.25">
      <c r="A6810">
        <v>0.24271799999999999</v>
      </c>
      <c r="I6810">
        <v>0.14788699999999999</v>
      </c>
      <c r="Q6810">
        <v>0.14788699999999999</v>
      </c>
      <c r="Y6810">
        <v>0.14102600000000001</v>
      </c>
      <c r="AG6810">
        <v>8.4337300000000004E-2</v>
      </c>
    </row>
    <row r="6811" spans="1:33" x14ac:dyDescent="0.25">
      <c r="A6811">
        <v>0.24271799999999999</v>
      </c>
      <c r="I6811">
        <v>0.14788699999999999</v>
      </c>
      <c r="Q6811">
        <v>0.14782600000000001</v>
      </c>
      <c r="Y6811">
        <v>0.14102600000000001</v>
      </c>
      <c r="AG6811">
        <v>8.4337300000000004E-2</v>
      </c>
    </row>
    <row r="6812" spans="1:33" x14ac:dyDescent="0.25">
      <c r="A6812">
        <v>0.24271799999999999</v>
      </c>
      <c r="I6812">
        <v>0.14788699999999999</v>
      </c>
      <c r="Q6812">
        <v>0.14782600000000001</v>
      </c>
      <c r="Y6812">
        <v>0.14102600000000001</v>
      </c>
      <c r="AG6812">
        <v>8.4337300000000004E-2</v>
      </c>
    </row>
    <row r="6813" spans="1:33" x14ac:dyDescent="0.25">
      <c r="A6813">
        <v>0.24271799999999999</v>
      </c>
      <c r="I6813">
        <v>0.14782600000000001</v>
      </c>
      <c r="Q6813">
        <v>0.14782600000000001</v>
      </c>
      <c r="Y6813">
        <v>0.14102600000000001</v>
      </c>
      <c r="AG6813">
        <v>8.4337300000000004E-2</v>
      </c>
    </row>
    <row r="6814" spans="1:33" x14ac:dyDescent="0.25">
      <c r="A6814">
        <v>0.24271799999999999</v>
      </c>
      <c r="I6814">
        <v>0.14782600000000001</v>
      </c>
      <c r="Q6814">
        <v>0.14782600000000001</v>
      </c>
      <c r="Y6814">
        <v>0.140845</v>
      </c>
      <c r="AG6814">
        <v>8.4210499999999994E-2</v>
      </c>
    </row>
    <row r="6815" spans="1:33" x14ac:dyDescent="0.25">
      <c r="A6815">
        <v>0.24271799999999999</v>
      </c>
      <c r="I6815">
        <v>0.14782600000000001</v>
      </c>
      <c r="Q6815">
        <v>0.147727</v>
      </c>
      <c r="Y6815">
        <v>0.140845</v>
      </c>
      <c r="AG6815">
        <v>8.4112199999999998E-2</v>
      </c>
    </row>
    <row r="6816" spans="1:33" x14ac:dyDescent="0.25">
      <c r="A6816">
        <v>0.24271799999999999</v>
      </c>
      <c r="I6816">
        <v>0.147727</v>
      </c>
      <c r="Q6816">
        <v>0.147727</v>
      </c>
      <c r="Y6816">
        <v>0.140845</v>
      </c>
      <c r="AG6816">
        <v>8.40336E-2</v>
      </c>
    </row>
    <row r="6817" spans="1:33" x14ac:dyDescent="0.25">
      <c r="A6817">
        <v>0.24271799999999999</v>
      </c>
      <c r="I6817">
        <v>0.147727</v>
      </c>
      <c r="Q6817">
        <v>0.14754100000000001</v>
      </c>
      <c r="Y6817">
        <v>0.140741</v>
      </c>
      <c r="AG6817">
        <v>8.40336E-2</v>
      </c>
    </row>
    <row r="6818" spans="1:33" x14ac:dyDescent="0.25">
      <c r="A6818">
        <v>0.24271799999999999</v>
      </c>
      <c r="I6818">
        <v>0.147727</v>
      </c>
      <c r="Q6818">
        <v>0.14754100000000001</v>
      </c>
      <c r="Y6818">
        <v>0.140625</v>
      </c>
      <c r="AG6818">
        <v>8.3969500000000002E-2</v>
      </c>
    </row>
    <row r="6819" spans="1:33" x14ac:dyDescent="0.25">
      <c r="A6819">
        <v>0.24271799999999999</v>
      </c>
      <c r="I6819">
        <v>0.14754100000000001</v>
      </c>
      <c r="Q6819">
        <v>0.14754100000000001</v>
      </c>
      <c r="Y6819">
        <v>0.140625</v>
      </c>
      <c r="AG6819">
        <v>8.3969500000000002E-2</v>
      </c>
    </row>
    <row r="6820" spans="1:33" x14ac:dyDescent="0.25">
      <c r="A6820">
        <v>0.24271799999999999</v>
      </c>
      <c r="I6820">
        <v>0.14754100000000001</v>
      </c>
      <c r="Q6820">
        <v>0.14754100000000001</v>
      </c>
      <c r="Y6820">
        <v>0.140625</v>
      </c>
      <c r="AG6820">
        <v>8.3969500000000002E-2</v>
      </c>
    </row>
    <row r="6821" spans="1:33" x14ac:dyDescent="0.25">
      <c r="A6821">
        <v>0.24271799999999999</v>
      </c>
      <c r="I6821">
        <v>0.14754100000000001</v>
      </c>
      <c r="Q6821">
        <v>0.14754100000000001</v>
      </c>
      <c r="Y6821">
        <v>0.140351</v>
      </c>
      <c r="AG6821">
        <v>8.3916099999999993E-2</v>
      </c>
    </row>
    <row r="6822" spans="1:33" x14ac:dyDescent="0.25">
      <c r="A6822">
        <v>0.24271799999999999</v>
      </c>
      <c r="I6822">
        <v>0.14754100000000001</v>
      </c>
      <c r="Q6822">
        <v>0.14754100000000001</v>
      </c>
      <c r="Y6822">
        <v>0.140351</v>
      </c>
      <c r="AG6822">
        <v>8.3871000000000001E-2</v>
      </c>
    </row>
    <row r="6823" spans="1:33" x14ac:dyDescent="0.25">
      <c r="A6823">
        <v>0.24271799999999999</v>
      </c>
      <c r="I6823">
        <v>0.14754100000000001</v>
      </c>
      <c r="Q6823">
        <v>0.147368</v>
      </c>
      <c r="Y6823">
        <v>0.140351</v>
      </c>
      <c r="AG6823">
        <v>8.3333299999999999E-2</v>
      </c>
    </row>
    <row r="6824" spans="1:33" x14ac:dyDescent="0.25">
      <c r="A6824">
        <v>0.24271799999999999</v>
      </c>
      <c r="I6824">
        <v>0.14754100000000001</v>
      </c>
      <c r="Q6824">
        <v>0.147368</v>
      </c>
      <c r="Y6824">
        <v>0.140351</v>
      </c>
      <c r="AG6824">
        <v>8.3333299999999999E-2</v>
      </c>
    </row>
    <row r="6825" spans="1:33" x14ac:dyDescent="0.25">
      <c r="A6825">
        <v>0.24271799999999999</v>
      </c>
      <c r="I6825">
        <v>0.147368</v>
      </c>
      <c r="Q6825">
        <v>0.147368</v>
      </c>
      <c r="Y6825">
        <v>0.14000000000000001</v>
      </c>
      <c r="AG6825">
        <v>8.3333299999999999E-2</v>
      </c>
    </row>
    <row r="6826" spans="1:33" x14ac:dyDescent="0.25">
      <c r="A6826">
        <v>0.24271799999999999</v>
      </c>
      <c r="I6826">
        <v>0.147368</v>
      </c>
      <c r="Q6826">
        <v>0.147287</v>
      </c>
      <c r="Y6826">
        <v>0.14000000000000001</v>
      </c>
      <c r="AG6826">
        <v>8.3333299999999999E-2</v>
      </c>
    </row>
    <row r="6827" spans="1:33" x14ac:dyDescent="0.25">
      <c r="A6827">
        <v>0.24271799999999999</v>
      </c>
      <c r="I6827">
        <v>0.147287</v>
      </c>
      <c r="Q6827">
        <v>0.147287</v>
      </c>
      <c r="Y6827">
        <v>0.14000000000000001</v>
      </c>
      <c r="AG6827">
        <v>8.3333299999999999E-2</v>
      </c>
    </row>
    <row r="6828" spans="1:33" x14ac:dyDescent="0.25">
      <c r="A6828">
        <v>0.242647</v>
      </c>
      <c r="I6828">
        <v>0.147287</v>
      </c>
      <c r="Q6828">
        <v>0.147059</v>
      </c>
      <c r="Y6828">
        <v>0.13986000000000001</v>
      </c>
      <c r="AG6828">
        <v>8.3333299999999999E-2</v>
      </c>
    </row>
    <row r="6829" spans="1:33" x14ac:dyDescent="0.25">
      <c r="A6829">
        <v>0.242647</v>
      </c>
      <c r="I6829">
        <v>0.147059</v>
      </c>
      <c r="Q6829">
        <v>0.147059</v>
      </c>
      <c r="Y6829">
        <v>0.13978499999999999</v>
      </c>
      <c r="AG6829">
        <v>8.3333299999999999E-2</v>
      </c>
    </row>
    <row r="6830" spans="1:33" x14ac:dyDescent="0.25">
      <c r="A6830">
        <v>0.242424</v>
      </c>
      <c r="I6830">
        <v>0.147059</v>
      </c>
      <c r="Q6830">
        <v>0.147059</v>
      </c>
      <c r="Y6830">
        <v>0.13978499999999999</v>
      </c>
      <c r="AG6830">
        <v>8.3333299999999999E-2</v>
      </c>
    </row>
    <row r="6831" spans="1:33" x14ac:dyDescent="0.25">
      <c r="A6831">
        <v>0.242424</v>
      </c>
      <c r="I6831">
        <v>0.147059</v>
      </c>
      <c r="Q6831">
        <v>0.14685300000000001</v>
      </c>
      <c r="Y6831">
        <v>0.13953499999999999</v>
      </c>
      <c r="AG6831">
        <v>8.3333299999999999E-2</v>
      </c>
    </row>
    <row r="6832" spans="1:33" x14ac:dyDescent="0.25">
      <c r="A6832">
        <v>0.242424</v>
      </c>
      <c r="I6832">
        <v>0.147059</v>
      </c>
      <c r="Q6832">
        <v>0.146789</v>
      </c>
      <c r="Y6832">
        <v>0.13953499999999999</v>
      </c>
      <c r="AG6832">
        <v>8.3333299999999999E-2</v>
      </c>
    </row>
    <row r="6833" spans="1:33" x14ac:dyDescent="0.25">
      <c r="A6833">
        <v>0.242424</v>
      </c>
      <c r="I6833">
        <v>0.14685300000000001</v>
      </c>
      <c r="Q6833">
        <v>0.14666699999999999</v>
      </c>
      <c r="Y6833">
        <v>0.13953499999999999</v>
      </c>
      <c r="AG6833">
        <v>8.3333299999999999E-2</v>
      </c>
    </row>
    <row r="6834" spans="1:33" x14ac:dyDescent="0.25">
      <c r="A6834">
        <v>0.242424</v>
      </c>
      <c r="I6834">
        <v>0.14685300000000001</v>
      </c>
      <c r="Q6834">
        <v>0.14666699999999999</v>
      </c>
      <c r="Y6834">
        <v>0.139344</v>
      </c>
      <c r="AG6834">
        <v>8.3333299999999999E-2</v>
      </c>
    </row>
    <row r="6835" spans="1:33" x14ac:dyDescent="0.25">
      <c r="A6835">
        <v>0.242424</v>
      </c>
      <c r="I6835">
        <v>0.14666699999999999</v>
      </c>
      <c r="Q6835">
        <v>0.14666699999999999</v>
      </c>
      <c r="Y6835">
        <v>0.139344</v>
      </c>
      <c r="AG6835">
        <v>8.3333299999999999E-2</v>
      </c>
    </row>
    <row r="6836" spans="1:33" x14ac:dyDescent="0.25">
      <c r="A6836">
        <v>0.242424</v>
      </c>
      <c r="I6836">
        <v>0.14666699999999999</v>
      </c>
      <c r="Q6836">
        <v>0.14666699999999999</v>
      </c>
      <c r="Y6836">
        <v>0.139241</v>
      </c>
      <c r="AG6836">
        <v>8.3333299999999999E-2</v>
      </c>
    </row>
    <row r="6837" spans="1:33" x14ac:dyDescent="0.25">
      <c r="A6837">
        <v>0.242424</v>
      </c>
      <c r="I6837">
        <v>0.14666699999999999</v>
      </c>
      <c r="Q6837">
        <v>0.14655199999999999</v>
      </c>
      <c r="Y6837">
        <v>0.139241</v>
      </c>
      <c r="AG6837">
        <v>8.3333299999999999E-2</v>
      </c>
    </row>
    <row r="6838" spans="1:33" x14ac:dyDescent="0.25">
      <c r="A6838">
        <v>0.242424</v>
      </c>
      <c r="I6838">
        <v>0.14659700000000001</v>
      </c>
      <c r="Q6838">
        <v>0.14655199999999999</v>
      </c>
      <c r="Y6838">
        <v>0.139241</v>
      </c>
      <c r="AG6838">
        <v>8.3333299999999999E-2</v>
      </c>
    </row>
    <row r="6839" spans="1:33" x14ac:dyDescent="0.25">
      <c r="A6839">
        <v>0.242424</v>
      </c>
      <c r="I6839">
        <v>0.14655199999999999</v>
      </c>
      <c r="Q6839">
        <v>0.146341</v>
      </c>
      <c r="Y6839">
        <v>0.13888900000000001</v>
      </c>
      <c r="AG6839">
        <v>8.3333299999999999E-2</v>
      </c>
    </row>
    <row r="6840" spans="1:33" x14ac:dyDescent="0.25">
      <c r="A6840">
        <v>0.242424</v>
      </c>
      <c r="I6840">
        <v>0.14655199999999999</v>
      </c>
      <c r="Q6840">
        <v>0.146341</v>
      </c>
      <c r="Y6840">
        <v>0.13888900000000001</v>
      </c>
      <c r="AG6840">
        <v>8.3333299999999999E-2</v>
      </c>
    </row>
    <row r="6841" spans="1:33" x14ac:dyDescent="0.25">
      <c r="A6841">
        <v>0.242424</v>
      </c>
      <c r="I6841">
        <v>0.146341</v>
      </c>
      <c r="Q6841">
        <v>0.146341</v>
      </c>
      <c r="Y6841">
        <v>0.13888900000000001</v>
      </c>
      <c r="AG6841">
        <v>8.3333299999999999E-2</v>
      </c>
    </row>
    <row r="6842" spans="1:33" x14ac:dyDescent="0.25">
      <c r="A6842">
        <v>0.242424</v>
      </c>
      <c r="I6842">
        <v>0.146341</v>
      </c>
      <c r="Q6842">
        <v>0.146199</v>
      </c>
      <c r="Y6842">
        <v>0.13888900000000001</v>
      </c>
      <c r="AG6842">
        <v>8.3333299999999999E-2</v>
      </c>
    </row>
    <row r="6843" spans="1:33" x14ac:dyDescent="0.25">
      <c r="A6843">
        <v>0.242424</v>
      </c>
      <c r="I6843">
        <v>0.146341</v>
      </c>
      <c r="Q6843">
        <v>0.14615400000000001</v>
      </c>
      <c r="Y6843">
        <v>0.13861399999999999</v>
      </c>
      <c r="AG6843">
        <v>8.3333299999999999E-2</v>
      </c>
    </row>
    <row r="6844" spans="1:33" x14ac:dyDescent="0.25">
      <c r="A6844">
        <v>0.242424</v>
      </c>
      <c r="I6844">
        <v>0.146341</v>
      </c>
      <c r="Q6844">
        <v>0.146067</v>
      </c>
      <c r="Y6844">
        <v>0.13861399999999999</v>
      </c>
      <c r="AG6844">
        <v>8.2802500000000001E-2</v>
      </c>
    </row>
    <row r="6845" spans="1:33" x14ac:dyDescent="0.25">
      <c r="A6845">
        <v>0.242424</v>
      </c>
      <c r="I6845">
        <v>0.146199</v>
      </c>
      <c r="Q6845">
        <v>0.146067</v>
      </c>
      <c r="Y6845">
        <v>0.13861399999999999</v>
      </c>
      <c r="AG6845">
        <v>8.2758600000000002E-2</v>
      </c>
    </row>
    <row r="6846" spans="1:33" x14ac:dyDescent="0.25">
      <c r="A6846">
        <v>0.242424</v>
      </c>
      <c r="I6846">
        <v>0.14615400000000001</v>
      </c>
      <c r="Q6846">
        <v>0.146067</v>
      </c>
      <c r="Y6846">
        <v>0.13861399999999999</v>
      </c>
      <c r="AG6846">
        <v>8.2706799999999997E-2</v>
      </c>
    </row>
    <row r="6847" spans="1:33" x14ac:dyDescent="0.25">
      <c r="A6847">
        <v>0.242424</v>
      </c>
      <c r="I6847">
        <v>0.146067</v>
      </c>
      <c r="Q6847">
        <v>0.146067</v>
      </c>
      <c r="Y6847">
        <v>0.138462</v>
      </c>
      <c r="AG6847">
        <v>8.2706799999999997E-2</v>
      </c>
    </row>
    <row r="6848" spans="1:33" x14ac:dyDescent="0.25">
      <c r="A6848">
        <v>0.242424</v>
      </c>
      <c r="I6848">
        <v>0.146067</v>
      </c>
      <c r="Q6848">
        <v>0.146067</v>
      </c>
      <c r="Y6848">
        <v>0.138462</v>
      </c>
      <c r="AG6848">
        <v>8.2644599999999999E-2</v>
      </c>
    </row>
    <row r="6849" spans="1:33" x14ac:dyDescent="0.25">
      <c r="A6849">
        <v>0.242424</v>
      </c>
      <c r="I6849">
        <v>0.146067</v>
      </c>
      <c r="Q6849">
        <v>0.146067</v>
      </c>
      <c r="Y6849">
        <v>0.138462</v>
      </c>
      <c r="AG6849">
        <v>8.2568799999999998E-2</v>
      </c>
    </row>
    <row r="6850" spans="1:33" x14ac:dyDescent="0.25">
      <c r="A6850">
        <v>0.242424</v>
      </c>
      <c r="I6850">
        <v>0.146067</v>
      </c>
      <c r="Q6850">
        <v>0.14583299999999999</v>
      </c>
      <c r="Y6850">
        <v>0.138298</v>
      </c>
      <c r="AG6850">
        <v>8.2568799999999998E-2</v>
      </c>
    </row>
    <row r="6851" spans="1:33" x14ac:dyDescent="0.25">
      <c r="A6851">
        <v>0.242424</v>
      </c>
      <c r="I6851">
        <v>0.146067</v>
      </c>
      <c r="Q6851">
        <v>0.14583299999999999</v>
      </c>
      <c r="Y6851">
        <v>0.138298</v>
      </c>
      <c r="AG6851">
        <v>8.2568799999999998E-2</v>
      </c>
    </row>
    <row r="6852" spans="1:33" x14ac:dyDescent="0.25">
      <c r="A6852">
        <v>0.242424</v>
      </c>
      <c r="I6852">
        <v>0.146067</v>
      </c>
      <c r="Q6852">
        <v>0.14583299999999999</v>
      </c>
      <c r="Y6852">
        <v>0.137931</v>
      </c>
      <c r="AG6852">
        <v>8.2568799999999998E-2</v>
      </c>
    </row>
    <row r="6853" spans="1:33" x14ac:dyDescent="0.25">
      <c r="A6853">
        <v>0.242424</v>
      </c>
      <c r="I6853">
        <v>0.14583299999999999</v>
      </c>
      <c r="Q6853">
        <v>0.14583299999999999</v>
      </c>
      <c r="Y6853">
        <v>0.137931</v>
      </c>
      <c r="AG6853">
        <v>8.2568799999999998E-2</v>
      </c>
    </row>
    <row r="6854" spans="1:33" x14ac:dyDescent="0.25">
      <c r="A6854">
        <v>0.242424</v>
      </c>
      <c r="I6854">
        <v>0.14583299999999999</v>
      </c>
      <c r="Q6854">
        <v>0.14583299999999999</v>
      </c>
      <c r="Y6854">
        <v>0.137931</v>
      </c>
      <c r="AG6854">
        <v>8.2568799999999998E-2</v>
      </c>
    </row>
    <row r="6855" spans="1:33" x14ac:dyDescent="0.25">
      <c r="A6855">
        <v>0.242424</v>
      </c>
      <c r="I6855">
        <v>0.14583299999999999</v>
      </c>
      <c r="Q6855">
        <v>0.14583299999999999</v>
      </c>
      <c r="Y6855">
        <v>0.137931</v>
      </c>
      <c r="AG6855">
        <v>8.2568799999999998E-2</v>
      </c>
    </row>
    <row r="6856" spans="1:33" x14ac:dyDescent="0.25">
      <c r="A6856">
        <v>0.242424</v>
      </c>
      <c r="I6856">
        <v>0.14583299999999999</v>
      </c>
      <c r="Q6856">
        <v>0.14563100000000001</v>
      </c>
      <c r="Y6856">
        <v>0.137931</v>
      </c>
      <c r="AG6856">
        <v>8.2474199999999998E-2</v>
      </c>
    </row>
    <row r="6857" spans="1:33" x14ac:dyDescent="0.25">
      <c r="A6857">
        <v>0.242424</v>
      </c>
      <c r="I6857">
        <v>0.14583299999999999</v>
      </c>
      <c r="Q6857">
        <v>0.14557</v>
      </c>
      <c r="Y6857">
        <v>0.137931</v>
      </c>
      <c r="AG6857">
        <v>8.2352900000000007E-2</v>
      </c>
    </row>
    <row r="6858" spans="1:33" x14ac:dyDescent="0.25">
      <c r="A6858">
        <v>0.242424</v>
      </c>
      <c r="I6858">
        <v>0.14583299999999999</v>
      </c>
      <c r="Q6858">
        <v>0.145455</v>
      </c>
      <c r="Y6858">
        <v>0.137931</v>
      </c>
      <c r="AG6858">
        <v>8.2352900000000007E-2</v>
      </c>
    </row>
    <row r="6859" spans="1:33" x14ac:dyDescent="0.25">
      <c r="A6859">
        <v>0.242424</v>
      </c>
      <c r="I6859">
        <v>0.14583299999999999</v>
      </c>
      <c r="Q6859">
        <v>0.145455</v>
      </c>
      <c r="Y6859">
        <v>0.13761499999999999</v>
      </c>
      <c r="AG6859">
        <v>8.2352900000000007E-2</v>
      </c>
    </row>
    <row r="6860" spans="1:33" x14ac:dyDescent="0.25">
      <c r="A6860">
        <v>0.242424</v>
      </c>
      <c r="I6860">
        <v>0.14557</v>
      </c>
      <c r="Q6860">
        <v>0.145455</v>
      </c>
      <c r="Y6860">
        <v>0.13750000000000001</v>
      </c>
      <c r="AG6860">
        <v>8.2352900000000007E-2</v>
      </c>
    </row>
    <row r="6861" spans="1:33" x14ac:dyDescent="0.25">
      <c r="A6861">
        <v>0.242424</v>
      </c>
      <c r="I6861">
        <v>0.145455</v>
      </c>
      <c r="Q6861">
        <v>0.14516100000000001</v>
      </c>
      <c r="Y6861">
        <v>0.13750000000000001</v>
      </c>
      <c r="AG6861">
        <v>8.2352900000000007E-2</v>
      </c>
    </row>
    <row r="6862" spans="1:33" x14ac:dyDescent="0.25">
      <c r="A6862">
        <v>0.242424</v>
      </c>
      <c r="I6862">
        <v>0.145455</v>
      </c>
      <c r="Q6862">
        <v>0.14516100000000001</v>
      </c>
      <c r="Y6862">
        <v>0.13750000000000001</v>
      </c>
      <c r="AG6862">
        <v>8.2352900000000007E-2</v>
      </c>
    </row>
    <row r="6863" spans="1:33" x14ac:dyDescent="0.25">
      <c r="A6863">
        <v>0.242424</v>
      </c>
      <c r="I6863">
        <v>0.145455</v>
      </c>
      <c r="Q6863">
        <v>0.14516100000000001</v>
      </c>
      <c r="Y6863">
        <v>0.137405</v>
      </c>
      <c r="AG6863">
        <v>8.1967200000000004E-2</v>
      </c>
    </row>
    <row r="6864" spans="1:33" x14ac:dyDescent="0.25">
      <c r="A6864">
        <v>0.242424</v>
      </c>
      <c r="I6864">
        <v>0.145455</v>
      </c>
      <c r="Q6864">
        <v>0.14516100000000001</v>
      </c>
      <c r="Y6864">
        <v>0.13725499999999999</v>
      </c>
      <c r="AG6864">
        <v>8.1967200000000004E-2</v>
      </c>
    </row>
    <row r="6865" spans="1:33" x14ac:dyDescent="0.25">
      <c r="A6865">
        <v>0.242424</v>
      </c>
      <c r="I6865">
        <v>0.14516100000000001</v>
      </c>
      <c r="Q6865">
        <v>0.14516100000000001</v>
      </c>
      <c r="Y6865">
        <v>0.13725499999999999</v>
      </c>
      <c r="AG6865">
        <v>8.1967200000000004E-2</v>
      </c>
    </row>
    <row r="6866" spans="1:33" x14ac:dyDescent="0.25">
      <c r="A6866">
        <v>0.24218799999999999</v>
      </c>
      <c r="I6866">
        <v>0.14516100000000001</v>
      </c>
      <c r="Q6866">
        <v>0.144928</v>
      </c>
      <c r="Y6866">
        <v>0.13725499999999999</v>
      </c>
      <c r="AG6866">
        <v>8.1967200000000004E-2</v>
      </c>
    </row>
    <row r="6867" spans="1:33" x14ac:dyDescent="0.25">
      <c r="A6867">
        <v>0.24218799999999999</v>
      </c>
      <c r="I6867">
        <v>0.14516100000000001</v>
      </c>
      <c r="Q6867">
        <v>0.144928</v>
      </c>
      <c r="Y6867">
        <v>0.137097</v>
      </c>
      <c r="AG6867">
        <v>8.1818199999999994E-2</v>
      </c>
    </row>
    <row r="6868" spans="1:33" x14ac:dyDescent="0.25">
      <c r="A6868">
        <v>0.24218799999999999</v>
      </c>
      <c r="I6868">
        <v>0.14516100000000001</v>
      </c>
      <c r="Q6868">
        <v>0.144928</v>
      </c>
      <c r="Y6868">
        <v>0.136986</v>
      </c>
      <c r="AG6868">
        <v>8.1818199999999994E-2</v>
      </c>
    </row>
    <row r="6869" spans="1:33" x14ac:dyDescent="0.25">
      <c r="A6869">
        <v>0.24218799999999999</v>
      </c>
      <c r="I6869">
        <v>0.144928</v>
      </c>
      <c r="Q6869">
        <v>0.144928</v>
      </c>
      <c r="Y6869">
        <v>0.13684199999999999</v>
      </c>
      <c r="AG6869">
        <v>8.1761E-2</v>
      </c>
    </row>
    <row r="6870" spans="1:33" x14ac:dyDescent="0.25">
      <c r="A6870">
        <v>0.24218799999999999</v>
      </c>
      <c r="I6870">
        <v>0.144928</v>
      </c>
      <c r="Q6870">
        <v>0.144928</v>
      </c>
      <c r="Y6870">
        <v>0.13675200000000001</v>
      </c>
      <c r="AG6870">
        <v>8.1761E-2</v>
      </c>
    </row>
    <row r="6871" spans="1:33" x14ac:dyDescent="0.25">
      <c r="A6871">
        <v>0.24218799999999999</v>
      </c>
      <c r="I6871">
        <v>0.144928</v>
      </c>
      <c r="Q6871">
        <v>0.14482800000000001</v>
      </c>
      <c r="Y6871">
        <v>0.13675200000000001</v>
      </c>
      <c r="AG6871">
        <v>8.1632700000000002E-2</v>
      </c>
    </row>
    <row r="6872" spans="1:33" x14ac:dyDescent="0.25">
      <c r="A6872">
        <v>0.24210499999999999</v>
      </c>
      <c r="I6872">
        <v>0.144928</v>
      </c>
      <c r="Q6872">
        <v>0.144737</v>
      </c>
      <c r="Y6872">
        <v>0.13636400000000001</v>
      </c>
      <c r="AG6872">
        <v>8.1632700000000002E-2</v>
      </c>
    </row>
    <row r="6873" spans="1:33" x14ac:dyDescent="0.25">
      <c r="A6873">
        <v>0.24210499999999999</v>
      </c>
      <c r="I6873">
        <v>0.144928</v>
      </c>
      <c r="Q6873">
        <v>0.144737</v>
      </c>
      <c r="Y6873">
        <v>0.13636400000000001</v>
      </c>
      <c r="AG6873">
        <v>8.1632700000000002E-2</v>
      </c>
    </row>
    <row r="6874" spans="1:33" x14ac:dyDescent="0.25">
      <c r="A6874">
        <v>0.24210499999999999</v>
      </c>
      <c r="I6874">
        <v>0.144928</v>
      </c>
      <c r="Q6874">
        <v>0.144737</v>
      </c>
      <c r="Y6874">
        <v>0.13636400000000001</v>
      </c>
      <c r="AG6874">
        <v>8.1632700000000002E-2</v>
      </c>
    </row>
    <row r="6875" spans="1:33" x14ac:dyDescent="0.25">
      <c r="A6875">
        <v>0.24210499999999999</v>
      </c>
      <c r="I6875">
        <v>0.14482800000000001</v>
      </c>
      <c r="Q6875">
        <v>0.144737</v>
      </c>
      <c r="Y6875">
        <v>0.13636400000000001</v>
      </c>
      <c r="AG6875">
        <v>8.1481499999999998E-2</v>
      </c>
    </row>
    <row r="6876" spans="1:33" x14ac:dyDescent="0.25">
      <c r="A6876">
        <v>0.24210499999999999</v>
      </c>
      <c r="I6876">
        <v>0.144737</v>
      </c>
      <c r="Q6876">
        <v>0.144654</v>
      </c>
      <c r="Y6876">
        <v>0.13636400000000001</v>
      </c>
      <c r="AG6876">
        <v>8.1481499999999998E-2</v>
      </c>
    </row>
    <row r="6877" spans="1:33" x14ac:dyDescent="0.25">
      <c r="A6877">
        <v>0.24210499999999999</v>
      </c>
      <c r="I6877">
        <v>0.144737</v>
      </c>
      <c r="Q6877">
        <v>0.14457800000000001</v>
      </c>
      <c r="Y6877">
        <v>0.13636400000000001</v>
      </c>
      <c r="AG6877">
        <v>8.1395400000000007E-2</v>
      </c>
    </row>
    <row r="6878" spans="1:33" x14ac:dyDescent="0.25">
      <c r="A6878">
        <v>0.24210499999999999</v>
      </c>
      <c r="I6878">
        <v>0.144737</v>
      </c>
      <c r="Q6878">
        <v>0.14457800000000001</v>
      </c>
      <c r="Y6878">
        <v>0.13636400000000001</v>
      </c>
      <c r="AG6878">
        <v>8.1395400000000007E-2</v>
      </c>
    </row>
    <row r="6879" spans="1:33" x14ac:dyDescent="0.25">
      <c r="A6879">
        <v>0.24210499999999999</v>
      </c>
      <c r="I6879">
        <v>0.144737</v>
      </c>
      <c r="Q6879">
        <v>0.144509</v>
      </c>
      <c r="Y6879">
        <v>0.13600000000000001</v>
      </c>
      <c r="AG6879">
        <v>8.1395400000000007E-2</v>
      </c>
    </row>
    <row r="6880" spans="1:33" x14ac:dyDescent="0.25">
      <c r="A6880">
        <v>0.24210499999999999</v>
      </c>
      <c r="I6880">
        <v>0.144737</v>
      </c>
      <c r="Q6880">
        <v>0.144509</v>
      </c>
      <c r="Y6880">
        <v>0.13592199999999999</v>
      </c>
      <c r="AG6880">
        <v>8.1395400000000007E-2</v>
      </c>
    </row>
    <row r="6881" spans="1:33" x14ac:dyDescent="0.25">
      <c r="A6881">
        <v>0.24210499999999999</v>
      </c>
      <c r="I6881">
        <v>0.144654</v>
      </c>
      <c r="Q6881">
        <v>0.14444399999999999</v>
      </c>
      <c r="Y6881">
        <v>0.13580200000000001</v>
      </c>
      <c r="AG6881">
        <v>8.1395400000000007E-2</v>
      </c>
    </row>
    <row r="6882" spans="1:33" x14ac:dyDescent="0.25">
      <c r="A6882">
        <v>0.24210499999999999</v>
      </c>
      <c r="I6882">
        <v>0.14457800000000001</v>
      </c>
      <c r="Q6882">
        <v>0.14444399999999999</v>
      </c>
      <c r="Y6882">
        <v>0.13580200000000001</v>
      </c>
      <c r="AG6882">
        <v>8.1081100000000003E-2</v>
      </c>
    </row>
    <row r="6883" spans="1:33" x14ac:dyDescent="0.25">
      <c r="A6883">
        <v>0.24210499999999999</v>
      </c>
      <c r="I6883">
        <v>0.14457800000000001</v>
      </c>
      <c r="Q6883">
        <v>0.14444399999999999</v>
      </c>
      <c r="Y6883">
        <v>0.13580200000000001</v>
      </c>
      <c r="AG6883">
        <v>8.1081100000000003E-2</v>
      </c>
    </row>
    <row r="6884" spans="1:33" x14ac:dyDescent="0.25">
      <c r="A6884">
        <v>0.24210499999999999</v>
      </c>
      <c r="I6884">
        <v>0.14457800000000001</v>
      </c>
      <c r="Q6884">
        <v>0.14444399999999999</v>
      </c>
      <c r="Y6884">
        <v>0.13580200000000001</v>
      </c>
      <c r="AG6884">
        <v>8.1081100000000003E-2</v>
      </c>
    </row>
    <row r="6885" spans="1:33" x14ac:dyDescent="0.25">
      <c r="A6885">
        <v>0.24210499999999999</v>
      </c>
      <c r="I6885">
        <v>0.144509</v>
      </c>
      <c r="Q6885">
        <v>0.14444399999999999</v>
      </c>
      <c r="Y6885">
        <v>0.13580200000000001</v>
      </c>
      <c r="AG6885">
        <v>8.1081100000000003E-2</v>
      </c>
    </row>
    <row r="6886" spans="1:33" x14ac:dyDescent="0.25">
      <c r="A6886">
        <v>0.24210499999999999</v>
      </c>
      <c r="I6886">
        <v>0.14444399999999999</v>
      </c>
      <c r="Q6886">
        <v>0.14433000000000001</v>
      </c>
      <c r="Y6886">
        <v>0.13559299999999999</v>
      </c>
      <c r="AG6886">
        <v>8.1081100000000003E-2</v>
      </c>
    </row>
    <row r="6887" spans="1:33" x14ac:dyDescent="0.25">
      <c r="A6887">
        <v>0.24210499999999999</v>
      </c>
      <c r="I6887">
        <v>0.14444399999999999</v>
      </c>
      <c r="Q6887">
        <v>0.14433000000000001</v>
      </c>
      <c r="Y6887">
        <v>0.13559299999999999</v>
      </c>
      <c r="AG6887">
        <v>8.0952399999999994E-2</v>
      </c>
    </row>
    <row r="6888" spans="1:33" x14ac:dyDescent="0.25">
      <c r="A6888">
        <v>0.24210499999999999</v>
      </c>
      <c r="I6888">
        <v>0.14444399999999999</v>
      </c>
      <c r="Q6888">
        <v>0.14433000000000001</v>
      </c>
      <c r="Y6888">
        <v>0.13559299999999999</v>
      </c>
      <c r="AG6888">
        <v>8.0882399999999993E-2</v>
      </c>
    </row>
    <row r="6889" spans="1:33" x14ac:dyDescent="0.25">
      <c r="A6889">
        <v>0.24210499999999999</v>
      </c>
      <c r="I6889">
        <v>0.14444399999999999</v>
      </c>
      <c r="Q6889">
        <v>0.144231</v>
      </c>
      <c r="Y6889">
        <v>0.13559299999999999</v>
      </c>
      <c r="AG6889">
        <v>8.0882399999999993E-2</v>
      </c>
    </row>
    <row r="6890" spans="1:33" x14ac:dyDescent="0.25">
      <c r="A6890">
        <v>0.24193500000000001</v>
      </c>
      <c r="I6890">
        <v>0.14444399999999999</v>
      </c>
      <c r="Q6890">
        <v>0.14414399999999999</v>
      </c>
      <c r="Y6890">
        <v>0.13559299999999999</v>
      </c>
      <c r="AG6890">
        <v>8.0808099999999994E-2</v>
      </c>
    </row>
    <row r="6891" spans="1:33" x14ac:dyDescent="0.25">
      <c r="A6891">
        <v>0.24193500000000001</v>
      </c>
      <c r="I6891">
        <v>0.14433000000000001</v>
      </c>
      <c r="Q6891">
        <v>0.14399999999999999</v>
      </c>
      <c r="Y6891">
        <v>0.13559299999999999</v>
      </c>
      <c r="AG6891">
        <v>8.0808099999999994E-2</v>
      </c>
    </row>
    <row r="6892" spans="1:33" x14ac:dyDescent="0.25">
      <c r="A6892">
        <v>0.24193500000000001</v>
      </c>
      <c r="I6892">
        <v>0.14433000000000001</v>
      </c>
      <c r="Q6892">
        <v>0.14399999999999999</v>
      </c>
      <c r="Y6892">
        <v>0.13559299999999999</v>
      </c>
      <c r="AG6892">
        <v>8.06452E-2</v>
      </c>
    </row>
    <row r="6893" spans="1:33" x14ac:dyDescent="0.25">
      <c r="A6893">
        <v>0.24193500000000001</v>
      </c>
      <c r="I6893">
        <v>0.14433000000000001</v>
      </c>
      <c r="Q6893">
        <v>0.14383599999999999</v>
      </c>
      <c r="Y6893">
        <v>0.13559299999999999</v>
      </c>
      <c r="AG6893">
        <v>8.06452E-2</v>
      </c>
    </row>
    <row r="6894" spans="1:33" x14ac:dyDescent="0.25">
      <c r="A6894">
        <v>0.24193500000000001</v>
      </c>
      <c r="I6894">
        <v>0.144231</v>
      </c>
      <c r="Q6894">
        <v>0.14371300000000001</v>
      </c>
      <c r="Y6894">
        <v>0.13559299999999999</v>
      </c>
      <c r="AG6894">
        <v>8.06452E-2</v>
      </c>
    </row>
    <row r="6895" spans="1:33" x14ac:dyDescent="0.25">
      <c r="A6895">
        <v>0.24193500000000001</v>
      </c>
      <c r="I6895">
        <v>0.144231</v>
      </c>
      <c r="Q6895">
        <v>0.14285700000000001</v>
      </c>
      <c r="Y6895">
        <v>0.13559299999999999</v>
      </c>
      <c r="AG6895">
        <v>8.06452E-2</v>
      </c>
    </row>
    <row r="6896" spans="1:33" x14ac:dyDescent="0.25">
      <c r="A6896">
        <v>0.24193500000000001</v>
      </c>
      <c r="I6896">
        <v>0.14414399999999999</v>
      </c>
      <c r="Q6896">
        <v>0.14285700000000001</v>
      </c>
      <c r="Y6896">
        <v>0.13559299999999999</v>
      </c>
      <c r="AG6896">
        <v>8.0536899999999995E-2</v>
      </c>
    </row>
    <row r="6897" spans="1:33" x14ac:dyDescent="0.25">
      <c r="A6897">
        <v>0.24193500000000001</v>
      </c>
      <c r="I6897">
        <v>0.14399999999999999</v>
      </c>
      <c r="Q6897">
        <v>0.14285700000000001</v>
      </c>
      <c r="Y6897">
        <v>0.13559299999999999</v>
      </c>
      <c r="AG6897">
        <v>8.0459799999999998E-2</v>
      </c>
    </row>
    <row r="6898" spans="1:33" x14ac:dyDescent="0.25">
      <c r="A6898">
        <v>0.24193500000000001</v>
      </c>
      <c r="I6898">
        <v>0.14383599999999999</v>
      </c>
      <c r="Q6898">
        <v>0.14285700000000001</v>
      </c>
      <c r="Y6898">
        <v>0.13559299999999999</v>
      </c>
      <c r="AG6898">
        <v>8.0459799999999998E-2</v>
      </c>
    </row>
    <row r="6899" spans="1:33" x14ac:dyDescent="0.25">
      <c r="A6899">
        <v>0.24193500000000001</v>
      </c>
      <c r="I6899">
        <v>0.14374999999999999</v>
      </c>
      <c r="Q6899">
        <v>0.14285700000000001</v>
      </c>
      <c r="Y6899">
        <v>0.13541700000000001</v>
      </c>
      <c r="AG6899">
        <v>8.0459799999999998E-2</v>
      </c>
    </row>
    <row r="6900" spans="1:33" x14ac:dyDescent="0.25">
      <c r="A6900">
        <v>0.24193500000000001</v>
      </c>
      <c r="I6900">
        <v>0.14371300000000001</v>
      </c>
      <c r="Q6900">
        <v>0.14285700000000001</v>
      </c>
      <c r="Y6900">
        <v>0.13541700000000001</v>
      </c>
      <c r="AG6900">
        <v>8.0459799999999998E-2</v>
      </c>
    </row>
    <row r="6901" spans="1:33" x14ac:dyDescent="0.25">
      <c r="A6901">
        <v>0.24193500000000001</v>
      </c>
      <c r="I6901">
        <v>0.14371300000000001</v>
      </c>
      <c r="Q6901">
        <v>0.14285700000000001</v>
      </c>
      <c r="Y6901">
        <v>0.13533800000000001</v>
      </c>
      <c r="AG6901">
        <v>8.0357100000000001E-2</v>
      </c>
    </row>
    <row r="6902" spans="1:33" x14ac:dyDescent="0.25">
      <c r="A6902">
        <v>0.24193500000000001</v>
      </c>
      <c r="I6902">
        <v>0.14285700000000001</v>
      </c>
      <c r="Q6902">
        <v>0.14285700000000001</v>
      </c>
      <c r="Y6902">
        <v>0.13533800000000001</v>
      </c>
      <c r="AG6902">
        <v>8.0357100000000001E-2</v>
      </c>
    </row>
    <row r="6903" spans="1:33" x14ac:dyDescent="0.25">
      <c r="A6903">
        <v>0.24193500000000001</v>
      </c>
      <c r="I6903">
        <v>0.14285700000000001</v>
      </c>
      <c r="Q6903">
        <v>0.14285700000000001</v>
      </c>
      <c r="Y6903">
        <v>0.13533800000000001</v>
      </c>
      <c r="AG6903">
        <v>8.0357100000000001E-2</v>
      </c>
    </row>
    <row r="6904" spans="1:33" x14ac:dyDescent="0.25">
      <c r="A6904">
        <v>0.24193500000000001</v>
      </c>
      <c r="I6904">
        <v>0.14285700000000001</v>
      </c>
      <c r="Q6904">
        <v>0.14285700000000001</v>
      </c>
      <c r="Y6904">
        <v>0.13513500000000001</v>
      </c>
      <c r="AG6904">
        <v>8.0292000000000002E-2</v>
      </c>
    </row>
    <row r="6905" spans="1:33" x14ac:dyDescent="0.25">
      <c r="A6905">
        <v>0.24193500000000001</v>
      </c>
      <c r="I6905">
        <v>0.14285700000000001</v>
      </c>
      <c r="Q6905">
        <v>0.14285700000000001</v>
      </c>
      <c r="Y6905">
        <v>0.13513500000000001</v>
      </c>
      <c r="AG6905">
        <v>8.0246899999999996E-2</v>
      </c>
    </row>
    <row r="6906" spans="1:33" x14ac:dyDescent="0.25">
      <c r="A6906">
        <v>0.24193500000000001</v>
      </c>
      <c r="I6906">
        <v>0.14285700000000001</v>
      </c>
      <c r="Q6906">
        <v>0.14285700000000001</v>
      </c>
      <c r="Y6906">
        <v>0.13513500000000001</v>
      </c>
      <c r="AG6906">
        <v>0.08</v>
      </c>
    </row>
    <row r="6907" spans="1:33" x14ac:dyDescent="0.25">
      <c r="A6907">
        <v>0.24193500000000001</v>
      </c>
      <c r="I6907">
        <v>0.14285700000000001</v>
      </c>
      <c r="Q6907">
        <v>0.14285700000000001</v>
      </c>
      <c r="Y6907">
        <v>0.13492100000000001</v>
      </c>
      <c r="AG6907">
        <v>0.08</v>
      </c>
    </row>
    <row r="6908" spans="1:33" x14ac:dyDescent="0.25">
      <c r="A6908">
        <v>0.24193500000000001</v>
      </c>
      <c r="I6908">
        <v>0.14285700000000001</v>
      </c>
      <c r="Q6908">
        <v>0.14285700000000001</v>
      </c>
      <c r="Y6908">
        <v>0.13483100000000001</v>
      </c>
      <c r="AG6908">
        <v>0.08</v>
      </c>
    </row>
    <row r="6909" spans="1:33" x14ac:dyDescent="0.25">
      <c r="A6909">
        <v>0.24193500000000001</v>
      </c>
      <c r="I6909">
        <v>0.14285700000000001</v>
      </c>
      <c r="Q6909">
        <v>0.14285700000000001</v>
      </c>
      <c r="Y6909">
        <v>0.13483100000000001</v>
      </c>
      <c r="AG6909">
        <v>0.08</v>
      </c>
    </row>
    <row r="6910" spans="1:33" x14ac:dyDescent="0.25">
      <c r="A6910">
        <v>0.24182999999999999</v>
      </c>
      <c r="I6910">
        <v>0.14285700000000001</v>
      </c>
      <c r="Q6910">
        <v>0.14285700000000001</v>
      </c>
      <c r="Y6910">
        <v>0.13475200000000001</v>
      </c>
      <c r="AG6910">
        <v>0.08</v>
      </c>
    </row>
    <row r="6911" spans="1:33" x14ac:dyDescent="0.25">
      <c r="A6911">
        <v>0.24182999999999999</v>
      </c>
      <c r="I6911">
        <v>0.14285700000000001</v>
      </c>
      <c r="Q6911">
        <v>0.14285700000000001</v>
      </c>
      <c r="Y6911">
        <v>0.13461500000000001</v>
      </c>
      <c r="AG6911">
        <v>0.08</v>
      </c>
    </row>
    <row r="6912" spans="1:33" x14ac:dyDescent="0.25">
      <c r="A6912">
        <v>0.24182999999999999</v>
      </c>
      <c r="I6912">
        <v>0.14285700000000001</v>
      </c>
      <c r="Q6912">
        <v>0.14285700000000001</v>
      </c>
      <c r="Y6912">
        <v>0.13461500000000001</v>
      </c>
      <c r="AG6912">
        <v>0.08</v>
      </c>
    </row>
    <row r="6913" spans="1:33" x14ac:dyDescent="0.25">
      <c r="A6913">
        <v>0.24182999999999999</v>
      </c>
      <c r="I6913">
        <v>0.14285700000000001</v>
      </c>
      <c r="Q6913">
        <v>0.14285700000000001</v>
      </c>
      <c r="Y6913">
        <v>0.13461500000000001</v>
      </c>
      <c r="AG6913">
        <v>0.08</v>
      </c>
    </row>
    <row r="6914" spans="1:33" x14ac:dyDescent="0.25">
      <c r="A6914">
        <v>0.24182999999999999</v>
      </c>
      <c r="I6914">
        <v>0.14285700000000001</v>
      </c>
      <c r="Q6914">
        <v>0.14285700000000001</v>
      </c>
      <c r="Y6914">
        <v>0.13461500000000001</v>
      </c>
      <c r="AG6914">
        <v>7.9710100000000006E-2</v>
      </c>
    </row>
    <row r="6915" spans="1:33" x14ac:dyDescent="0.25">
      <c r="A6915">
        <v>0.24182999999999999</v>
      </c>
      <c r="I6915">
        <v>0.14285700000000001</v>
      </c>
      <c r="Q6915">
        <v>0.14285700000000001</v>
      </c>
      <c r="Y6915">
        <v>0.13461500000000001</v>
      </c>
      <c r="AG6915">
        <v>7.9710100000000006E-2</v>
      </c>
    </row>
    <row r="6916" spans="1:33" x14ac:dyDescent="0.25">
      <c r="A6916">
        <v>0.241758</v>
      </c>
      <c r="I6916">
        <v>0.14285700000000001</v>
      </c>
      <c r="Q6916">
        <v>0.14285700000000001</v>
      </c>
      <c r="Y6916">
        <v>0.13461500000000001</v>
      </c>
      <c r="AG6916">
        <v>7.9645999999999995E-2</v>
      </c>
    </row>
    <row r="6917" spans="1:33" x14ac:dyDescent="0.25">
      <c r="A6917">
        <v>0.241758</v>
      </c>
      <c r="I6917">
        <v>0.14285700000000001</v>
      </c>
      <c r="Q6917">
        <v>0.14285700000000001</v>
      </c>
      <c r="Y6917">
        <v>0.13445399999999999</v>
      </c>
      <c r="AG6917">
        <v>7.9645999999999995E-2</v>
      </c>
    </row>
    <row r="6918" spans="1:33" x14ac:dyDescent="0.25">
      <c r="A6918">
        <v>0.241758</v>
      </c>
      <c r="I6918">
        <v>0.14285700000000001</v>
      </c>
      <c r="Q6918">
        <v>0.14285700000000001</v>
      </c>
      <c r="Y6918">
        <v>0.13445399999999999</v>
      </c>
      <c r="AG6918">
        <v>7.9645999999999995E-2</v>
      </c>
    </row>
    <row r="6919" spans="1:33" x14ac:dyDescent="0.25">
      <c r="A6919">
        <v>0.241758</v>
      </c>
      <c r="I6919">
        <v>0.14285700000000001</v>
      </c>
      <c r="Q6919">
        <v>0.14285700000000001</v>
      </c>
      <c r="Y6919">
        <v>0.134328</v>
      </c>
      <c r="AG6919">
        <v>7.9645999999999995E-2</v>
      </c>
    </row>
    <row r="6920" spans="1:33" x14ac:dyDescent="0.25">
      <c r="A6920">
        <v>0.241758</v>
      </c>
      <c r="I6920">
        <v>0.14285700000000001</v>
      </c>
      <c r="Q6920">
        <v>0.14285700000000001</v>
      </c>
      <c r="Y6920">
        <v>0.134328</v>
      </c>
      <c r="AG6920">
        <v>7.9645999999999995E-2</v>
      </c>
    </row>
    <row r="6921" spans="1:33" x14ac:dyDescent="0.25">
      <c r="A6921">
        <v>0.241758</v>
      </c>
      <c r="I6921">
        <v>0.14285700000000001</v>
      </c>
      <c r="Q6921">
        <v>0.14285700000000001</v>
      </c>
      <c r="Y6921">
        <v>0.134328</v>
      </c>
      <c r="AG6921">
        <v>7.9545500000000005E-2</v>
      </c>
    </row>
    <row r="6922" spans="1:33" x14ac:dyDescent="0.25">
      <c r="A6922">
        <v>0.241758</v>
      </c>
      <c r="I6922">
        <v>0.14285700000000001</v>
      </c>
      <c r="Q6922">
        <v>0.14285700000000001</v>
      </c>
      <c r="Y6922">
        <v>0.134328</v>
      </c>
      <c r="AG6922">
        <v>7.9470200000000005E-2</v>
      </c>
    </row>
    <row r="6923" spans="1:33" x14ac:dyDescent="0.25">
      <c r="A6923">
        <v>0.241758</v>
      </c>
      <c r="I6923">
        <v>0.14285700000000001</v>
      </c>
      <c r="Q6923">
        <v>0.14285700000000001</v>
      </c>
      <c r="Y6923">
        <v>0.134328</v>
      </c>
      <c r="AG6923">
        <v>7.9365099999999994E-2</v>
      </c>
    </row>
    <row r="6924" spans="1:33" x14ac:dyDescent="0.25">
      <c r="A6924">
        <v>0.241758</v>
      </c>
      <c r="I6924">
        <v>0.14285700000000001</v>
      </c>
      <c r="Q6924">
        <v>0.14285700000000001</v>
      </c>
      <c r="Y6924">
        <v>0.13414599999999999</v>
      </c>
      <c r="AG6924">
        <v>7.9365099999999994E-2</v>
      </c>
    </row>
    <row r="6925" spans="1:33" x14ac:dyDescent="0.25">
      <c r="A6925">
        <v>0.241758</v>
      </c>
      <c r="I6925">
        <v>0.14285700000000001</v>
      </c>
      <c r="Q6925">
        <v>0.14285700000000001</v>
      </c>
      <c r="Y6925">
        <v>0.134021</v>
      </c>
      <c r="AG6925">
        <v>7.92683E-2</v>
      </c>
    </row>
    <row r="6926" spans="1:33" x14ac:dyDescent="0.25">
      <c r="A6926">
        <v>0.241758</v>
      </c>
      <c r="I6926">
        <v>0.14285700000000001</v>
      </c>
      <c r="Q6926">
        <v>0.14285700000000001</v>
      </c>
      <c r="Y6926">
        <v>0.134021</v>
      </c>
      <c r="AG6926">
        <v>7.9207899999999998E-2</v>
      </c>
    </row>
    <row r="6927" spans="1:33" x14ac:dyDescent="0.25">
      <c r="A6927">
        <v>0.241758</v>
      </c>
      <c r="I6927">
        <v>0.14285700000000001</v>
      </c>
      <c r="Q6927">
        <v>0.14207700000000001</v>
      </c>
      <c r="Y6927">
        <v>0.133858</v>
      </c>
      <c r="AG6927">
        <v>7.9207899999999998E-2</v>
      </c>
    </row>
    <row r="6928" spans="1:33" x14ac:dyDescent="0.25">
      <c r="A6928">
        <v>0.241758</v>
      </c>
      <c r="I6928">
        <v>0.14285700000000001</v>
      </c>
      <c r="Q6928">
        <v>0.14193500000000001</v>
      </c>
      <c r="Y6928">
        <v>0.133858</v>
      </c>
      <c r="AG6928">
        <v>7.9136700000000004E-2</v>
      </c>
    </row>
    <row r="6929" spans="1:33" x14ac:dyDescent="0.25">
      <c r="A6929">
        <v>0.24166699999999999</v>
      </c>
      <c r="I6929">
        <v>0.14285700000000001</v>
      </c>
      <c r="Q6929">
        <v>0.141844</v>
      </c>
      <c r="Y6929">
        <v>0.13333300000000001</v>
      </c>
      <c r="AG6929">
        <v>7.9136700000000004E-2</v>
      </c>
    </row>
    <row r="6930" spans="1:33" x14ac:dyDescent="0.25">
      <c r="A6930">
        <v>0.24166699999999999</v>
      </c>
      <c r="I6930">
        <v>0.14285700000000001</v>
      </c>
      <c r="Q6930">
        <v>0.141791</v>
      </c>
      <c r="Y6930">
        <v>0.13333300000000001</v>
      </c>
      <c r="AG6930">
        <v>7.9136700000000004E-2</v>
      </c>
    </row>
    <row r="6931" spans="1:33" x14ac:dyDescent="0.25">
      <c r="A6931">
        <v>0.24166699999999999</v>
      </c>
      <c r="I6931">
        <v>0.14285700000000001</v>
      </c>
      <c r="Q6931">
        <v>0.141732</v>
      </c>
      <c r="Y6931">
        <v>0.13333300000000001</v>
      </c>
      <c r="AG6931">
        <v>7.8947400000000001E-2</v>
      </c>
    </row>
    <row r="6932" spans="1:33" x14ac:dyDescent="0.25">
      <c r="A6932">
        <v>0.24166699999999999</v>
      </c>
      <c r="I6932">
        <v>0.14285700000000001</v>
      </c>
      <c r="Q6932">
        <v>0.141732</v>
      </c>
      <c r="Y6932">
        <v>0.13333300000000001</v>
      </c>
      <c r="AG6932">
        <v>7.8947400000000001E-2</v>
      </c>
    </row>
    <row r="6933" spans="1:33" x14ac:dyDescent="0.25">
      <c r="A6933">
        <v>0.24166699999999999</v>
      </c>
      <c r="I6933">
        <v>0.14193500000000001</v>
      </c>
      <c r="Q6933">
        <v>0.14166699999999999</v>
      </c>
      <c r="Y6933">
        <v>0.13333300000000001</v>
      </c>
      <c r="AG6933">
        <v>7.8947400000000001E-2</v>
      </c>
    </row>
    <row r="6934" spans="1:33" x14ac:dyDescent="0.25">
      <c r="A6934">
        <v>0.24166699999999999</v>
      </c>
      <c r="I6934">
        <v>0.14189199999999999</v>
      </c>
      <c r="Q6934">
        <v>0.14166699999999999</v>
      </c>
      <c r="Y6934">
        <v>0.13333300000000001</v>
      </c>
      <c r="AG6934">
        <v>7.8947400000000001E-2</v>
      </c>
    </row>
    <row r="6935" spans="1:33" x14ac:dyDescent="0.25">
      <c r="A6935">
        <v>0.24137900000000001</v>
      </c>
      <c r="I6935">
        <v>0.141844</v>
      </c>
      <c r="Q6935">
        <v>0.141593</v>
      </c>
      <c r="Y6935">
        <v>0.13333300000000001</v>
      </c>
      <c r="AG6935">
        <v>7.8947400000000001E-2</v>
      </c>
    </row>
    <row r="6936" spans="1:33" x14ac:dyDescent="0.25">
      <c r="A6936">
        <v>0.24137900000000001</v>
      </c>
      <c r="I6936">
        <v>0.141791</v>
      </c>
      <c r="Q6936">
        <v>0.141593</v>
      </c>
      <c r="Y6936">
        <v>0.13333300000000001</v>
      </c>
      <c r="AG6936">
        <v>7.8787899999999994E-2</v>
      </c>
    </row>
    <row r="6937" spans="1:33" x14ac:dyDescent="0.25">
      <c r="A6937">
        <v>0.24137900000000001</v>
      </c>
      <c r="I6937">
        <v>0.141732</v>
      </c>
      <c r="Q6937">
        <v>0.141509</v>
      </c>
      <c r="Y6937">
        <v>0.13333300000000001</v>
      </c>
      <c r="AG6937">
        <v>7.8740199999999996E-2</v>
      </c>
    </row>
    <row r="6938" spans="1:33" x14ac:dyDescent="0.25">
      <c r="A6938">
        <v>0.24137900000000001</v>
      </c>
      <c r="I6938">
        <v>0.141732</v>
      </c>
      <c r="Q6938">
        <v>0.141509</v>
      </c>
      <c r="Y6938">
        <v>0.13333300000000001</v>
      </c>
      <c r="AG6938">
        <v>7.8740199999999996E-2</v>
      </c>
    </row>
    <row r="6939" spans="1:33" x14ac:dyDescent="0.25">
      <c r="A6939">
        <v>0.24137900000000001</v>
      </c>
      <c r="I6939">
        <v>0.14166699999999999</v>
      </c>
      <c r="Q6939">
        <v>0.141509</v>
      </c>
      <c r="Y6939">
        <v>0.13333300000000001</v>
      </c>
      <c r="AG6939">
        <v>7.8740199999999996E-2</v>
      </c>
    </row>
    <row r="6940" spans="1:33" x14ac:dyDescent="0.25">
      <c r="A6940">
        <v>0.24137900000000001</v>
      </c>
      <c r="I6940">
        <v>0.14166699999999999</v>
      </c>
      <c r="Q6940">
        <v>0.14141400000000001</v>
      </c>
      <c r="Y6940">
        <v>0.13333300000000001</v>
      </c>
      <c r="AG6940">
        <v>7.8651700000000005E-2</v>
      </c>
    </row>
    <row r="6941" spans="1:33" x14ac:dyDescent="0.25">
      <c r="A6941">
        <v>0.24137900000000001</v>
      </c>
      <c r="I6941">
        <v>0.141593</v>
      </c>
      <c r="Q6941">
        <v>0.14141400000000001</v>
      </c>
      <c r="Y6941">
        <v>0.13333300000000001</v>
      </c>
      <c r="AG6941">
        <v>7.8651700000000005E-2</v>
      </c>
    </row>
    <row r="6942" spans="1:33" x14ac:dyDescent="0.25">
      <c r="A6942">
        <v>0.24137900000000001</v>
      </c>
      <c r="I6942">
        <v>0.141593</v>
      </c>
      <c r="Q6942">
        <v>0.14130400000000001</v>
      </c>
      <c r="Y6942">
        <v>0.13333300000000001</v>
      </c>
      <c r="AG6942">
        <v>7.85714E-2</v>
      </c>
    </row>
    <row r="6943" spans="1:33" x14ac:dyDescent="0.25">
      <c r="A6943">
        <v>0.24137900000000001</v>
      </c>
      <c r="I6943">
        <v>0.141509</v>
      </c>
      <c r="Q6943">
        <v>0.141176</v>
      </c>
      <c r="Y6943">
        <v>0.13333300000000001</v>
      </c>
      <c r="AG6943">
        <v>7.85714E-2</v>
      </c>
    </row>
    <row r="6944" spans="1:33" x14ac:dyDescent="0.25">
      <c r="A6944">
        <v>0.24137900000000001</v>
      </c>
      <c r="I6944">
        <v>0.141509</v>
      </c>
      <c r="Q6944">
        <v>0.141176</v>
      </c>
      <c r="Y6944">
        <v>0.13286700000000001</v>
      </c>
      <c r="AG6944">
        <v>7.85714E-2</v>
      </c>
    </row>
    <row r="6945" spans="1:33" x14ac:dyDescent="0.25">
      <c r="A6945">
        <v>0.24137900000000001</v>
      </c>
      <c r="I6945">
        <v>0.141509</v>
      </c>
      <c r="Q6945">
        <v>0.141176</v>
      </c>
      <c r="Y6945">
        <v>0.13286700000000001</v>
      </c>
      <c r="AG6945">
        <v>7.85714E-2</v>
      </c>
    </row>
    <row r="6946" spans="1:33" x14ac:dyDescent="0.25">
      <c r="A6946">
        <v>0.24137900000000001</v>
      </c>
      <c r="I6946">
        <v>0.14141400000000001</v>
      </c>
      <c r="Q6946">
        <v>0.141176</v>
      </c>
      <c r="Y6946">
        <v>0.13286700000000001</v>
      </c>
      <c r="AG6946">
        <v>7.8431399999999998E-2</v>
      </c>
    </row>
    <row r="6947" spans="1:33" x14ac:dyDescent="0.25">
      <c r="A6947">
        <v>0.24137900000000001</v>
      </c>
      <c r="I6947">
        <v>0.14141400000000001</v>
      </c>
      <c r="Q6947">
        <v>0.141176</v>
      </c>
      <c r="Y6947">
        <v>0.13281200000000001</v>
      </c>
      <c r="AG6947">
        <v>7.8431399999999998E-2</v>
      </c>
    </row>
    <row r="6948" spans="1:33" x14ac:dyDescent="0.25">
      <c r="A6948">
        <v>0.24137900000000001</v>
      </c>
      <c r="I6948">
        <v>0.14130400000000001</v>
      </c>
      <c r="Q6948">
        <v>0.14110400000000001</v>
      </c>
      <c r="Y6948">
        <v>0.132743</v>
      </c>
      <c r="AG6948">
        <v>7.8431399999999998E-2</v>
      </c>
    </row>
    <row r="6949" spans="1:33" x14ac:dyDescent="0.25">
      <c r="A6949">
        <v>0.24137900000000001</v>
      </c>
      <c r="I6949">
        <v>0.14130400000000001</v>
      </c>
      <c r="Q6949">
        <v>0.14102600000000001</v>
      </c>
      <c r="Y6949">
        <v>0.132743</v>
      </c>
      <c r="AG6949">
        <v>7.8431399999999998E-2</v>
      </c>
    </row>
    <row r="6950" spans="1:33" x14ac:dyDescent="0.25">
      <c r="A6950">
        <v>0.24137900000000001</v>
      </c>
      <c r="I6950">
        <v>0.14130400000000001</v>
      </c>
      <c r="Q6950">
        <v>0.14102600000000001</v>
      </c>
      <c r="Y6950">
        <v>0.13265299999999999</v>
      </c>
      <c r="AG6950">
        <v>7.8431399999999998E-2</v>
      </c>
    </row>
    <row r="6951" spans="1:33" x14ac:dyDescent="0.25">
      <c r="A6951">
        <v>0.24137900000000001</v>
      </c>
      <c r="I6951">
        <v>0.141176</v>
      </c>
      <c r="Q6951">
        <v>0.14102600000000001</v>
      </c>
      <c r="Y6951">
        <v>0.13265299999999999</v>
      </c>
      <c r="AG6951">
        <v>7.8431399999999998E-2</v>
      </c>
    </row>
    <row r="6952" spans="1:33" x14ac:dyDescent="0.25">
      <c r="A6952">
        <v>0.24137900000000001</v>
      </c>
      <c r="I6952">
        <v>0.141176</v>
      </c>
      <c r="Q6952">
        <v>0.14102600000000001</v>
      </c>
      <c r="Y6952">
        <v>0.13253000000000001</v>
      </c>
      <c r="AG6952">
        <v>7.8431399999999998E-2</v>
      </c>
    </row>
    <row r="6953" spans="1:33" x14ac:dyDescent="0.25">
      <c r="A6953">
        <v>0.24137900000000001</v>
      </c>
      <c r="I6953">
        <v>0.141176</v>
      </c>
      <c r="Q6953">
        <v>0.14102600000000001</v>
      </c>
      <c r="Y6953">
        <v>0.13253000000000001</v>
      </c>
      <c r="AG6953">
        <v>7.8431399999999998E-2</v>
      </c>
    </row>
    <row r="6954" spans="1:33" x14ac:dyDescent="0.25">
      <c r="A6954">
        <v>0.24137900000000001</v>
      </c>
      <c r="I6954">
        <v>0.141176</v>
      </c>
      <c r="Q6954">
        <v>0.14094000000000001</v>
      </c>
      <c r="Y6954">
        <v>0.13253000000000001</v>
      </c>
      <c r="AG6954">
        <v>7.8260899999999994E-2</v>
      </c>
    </row>
    <row r="6955" spans="1:33" x14ac:dyDescent="0.25">
      <c r="A6955">
        <v>0.24137900000000001</v>
      </c>
      <c r="I6955">
        <v>0.141176</v>
      </c>
      <c r="Q6955">
        <v>0.140845</v>
      </c>
      <c r="Y6955">
        <v>0.13253000000000001</v>
      </c>
      <c r="AG6955">
        <v>7.8260899999999994E-2</v>
      </c>
    </row>
    <row r="6956" spans="1:33" x14ac:dyDescent="0.25">
      <c r="A6956">
        <v>0.24137900000000001</v>
      </c>
      <c r="I6956">
        <v>0.14110400000000001</v>
      </c>
      <c r="Q6956">
        <v>0.140845</v>
      </c>
      <c r="Y6956">
        <v>0.13253000000000001</v>
      </c>
      <c r="AG6956">
        <v>7.8125E-2</v>
      </c>
    </row>
    <row r="6957" spans="1:33" x14ac:dyDescent="0.25">
      <c r="A6957">
        <v>0.24137900000000001</v>
      </c>
      <c r="I6957">
        <v>0.14102600000000001</v>
      </c>
      <c r="Q6957">
        <v>0.140845</v>
      </c>
      <c r="Y6957">
        <v>0.132353</v>
      </c>
      <c r="AG6957">
        <v>7.8014200000000006E-2</v>
      </c>
    </row>
    <row r="6958" spans="1:33" x14ac:dyDescent="0.25">
      <c r="A6958">
        <v>0.24137900000000001</v>
      </c>
      <c r="I6958">
        <v>0.14102600000000001</v>
      </c>
      <c r="Q6958">
        <v>0.140741</v>
      </c>
      <c r="Y6958">
        <v>0.132353</v>
      </c>
      <c r="AG6958">
        <v>7.7922099999999994E-2</v>
      </c>
    </row>
    <row r="6959" spans="1:33" x14ac:dyDescent="0.25">
      <c r="A6959">
        <v>0.24137900000000001</v>
      </c>
      <c r="I6959">
        <v>0.14102600000000001</v>
      </c>
      <c r="Q6959">
        <v>0.140741</v>
      </c>
      <c r="Y6959">
        <v>0.132353</v>
      </c>
      <c r="AG6959">
        <v>7.7922099999999994E-2</v>
      </c>
    </row>
    <row r="6960" spans="1:33" x14ac:dyDescent="0.25">
      <c r="A6960">
        <v>0.24137900000000001</v>
      </c>
      <c r="I6960">
        <v>0.14102600000000001</v>
      </c>
      <c r="Q6960">
        <v>0.140625</v>
      </c>
      <c r="Y6960">
        <v>0.13223099999999999</v>
      </c>
      <c r="AG6960">
        <v>7.7922099999999994E-2</v>
      </c>
    </row>
    <row r="6961" spans="1:33" x14ac:dyDescent="0.25">
      <c r="A6961">
        <v>0.24137900000000001</v>
      </c>
      <c r="I6961">
        <v>0.14102600000000001</v>
      </c>
      <c r="Q6961">
        <v>0.140625</v>
      </c>
      <c r="Y6961">
        <v>0.13223099999999999</v>
      </c>
      <c r="AG6961">
        <v>7.7922099999999994E-2</v>
      </c>
    </row>
    <row r="6962" spans="1:33" x14ac:dyDescent="0.25">
      <c r="A6962">
        <v>0.24137900000000001</v>
      </c>
      <c r="I6962">
        <v>0.14094000000000001</v>
      </c>
      <c r="Q6962">
        <v>0.140625</v>
      </c>
      <c r="Y6962">
        <v>0.13223099999999999</v>
      </c>
      <c r="AG6962">
        <v>7.7777799999999994E-2</v>
      </c>
    </row>
    <row r="6963" spans="1:33" x14ac:dyDescent="0.25">
      <c r="A6963">
        <v>0.24137900000000001</v>
      </c>
      <c r="I6963">
        <v>0.140845</v>
      </c>
      <c r="Q6963">
        <v>0.14049600000000001</v>
      </c>
      <c r="Y6963">
        <v>0.132075</v>
      </c>
      <c r="AG6963">
        <v>7.7777799999999994E-2</v>
      </c>
    </row>
    <row r="6964" spans="1:33" x14ac:dyDescent="0.25">
      <c r="A6964">
        <v>0.24137900000000001</v>
      </c>
      <c r="I6964">
        <v>0.140845</v>
      </c>
      <c r="Q6964">
        <v>0.14049600000000001</v>
      </c>
      <c r="Y6964">
        <v>0.132075</v>
      </c>
      <c r="AG6964">
        <v>7.7777799999999994E-2</v>
      </c>
    </row>
    <row r="6965" spans="1:33" x14ac:dyDescent="0.25">
      <c r="A6965">
        <v>0.24137900000000001</v>
      </c>
      <c r="I6965">
        <v>0.140741</v>
      </c>
      <c r="Q6965">
        <v>0.140351</v>
      </c>
      <c r="Y6965">
        <v>0.132075</v>
      </c>
      <c r="AG6965">
        <v>7.7777799999999994E-2</v>
      </c>
    </row>
    <row r="6966" spans="1:33" x14ac:dyDescent="0.25">
      <c r="A6966">
        <v>0.24137900000000001</v>
      </c>
      <c r="I6966">
        <v>0.140741</v>
      </c>
      <c r="Q6966">
        <v>0.140351</v>
      </c>
      <c r="Y6966">
        <v>0.13186800000000001</v>
      </c>
      <c r="AG6966">
        <v>7.76699E-2</v>
      </c>
    </row>
    <row r="6967" spans="1:33" x14ac:dyDescent="0.25">
      <c r="A6967">
        <v>0.24137900000000001</v>
      </c>
      <c r="I6967">
        <v>0.140625</v>
      </c>
      <c r="Q6967">
        <v>0.140351</v>
      </c>
      <c r="Y6967">
        <v>0.13186800000000001</v>
      </c>
      <c r="AG6967">
        <v>7.76699E-2</v>
      </c>
    </row>
    <row r="6968" spans="1:33" x14ac:dyDescent="0.25">
      <c r="A6968">
        <v>0.24137900000000001</v>
      </c>
      <c r="I6968">
        <v>0.140625</v>
      </c>
      <c r="Q6968">
        <v>0.140351</v>
      </c>
      <c r="Y6968">
        <v>0.13186800000000001</v>
      </c>
      <c r="AG6968">
        <v>7.7586199999999994E-2</v>
      </c>
    </row>
    <row r="6969" spans="1:33" x14ac:dyDescent="0.25">
      <c r="A6969">
        <v>0.24137900000000001</v>
      </c>
      <c r="I6969">
        <v>0.140625</v>
      </c>
      <c r="Q6969">
        <v>0.14018700000000001</v>
      </c>
      <c r="Y6969">
        <v>0.13178300000000001</v>
      </c>
      <c r="AG6969">
        <v>7.7586199999999994E-2</v>
      </c>
    </row>
    <row r="6970" spans="1:33" x14ac:dyDescent="0.25">
      <c r="A6970">
        <v>0.24137900000000001</v>
      </c>
      <c r="I6970">
        <v>0.14049600000000001</v>
      </c>
      <c r="Q6970">
        <v>0.14000000000000001</v>
      </c>
      <c r="Y6970">
        <v>0.131579</v>
      </c>
      <c r="AG6970">
        <v>7.7586199999999994E-2</v>
      </c>
    </row>
    <row r="6971" spans="1:33" x14ac:dyDescent="0.25">
      <c r="A6971">
        <v>0.24137900000000001</v>
      </c>
      <c r="I6971">
        <v>0.14049600000000001</v>
      </c>
      <c r="Q6971">
        <v>0.14000000000000001</v>
      </c>
      <c r="Y6971">
        <v>0.131579</v>
      </c>
      <c r="AG6971">
        <v>7.7419399999999999E-2</v>
      </c>
    </row>
    <row r="6972" spans="1:33" x14ac:dyDescent="0.25">
      <c r="A6972">
        <v>0.24137900000000001</v>
      </c>
      <c r="I6972">
        <v>0.140351</v>
      </c>
      <c r="Q6972">
        <v>0.14000000000000001</v>
      </c>
      <c r="Y6972">
        <v>0.131387</v>
      </c>
      <c r="AG6972">
        <v>7.6923099999999994E-2</v>
      </c>
    </row>
    <row r="6973" spans="1:33" x14ac:dyDescent="0.25">
      <c r="A6973">
        <v>0.24113499999999999</v>
      </c>
      <c r="I6973">
        <v>0.140351</v>
      </c>
      <c r="Q6973">
        <v>0.13986000000000001</v>
      </c>
      <c r="Y6973">
        <v>0.13131300000000001</v>
      </c>
      <c r="AG6973">
        <v>7.6923099999999994E-2</v>
      </c>
    </row>
    <row r="6974" spans="1:33" x14ac:dyDescent="0.25">
      <c r="A6974">
        <v>0.24113499999999999</v>
      </c>
      <c r="I6974">
        <v>0.140351</v>
      </c>
      <c r="Q6974">
        <v>0.13986000000000001</v>
      </c>
      <c r="Y6974">
        <v>0.13131300000000001</v>
      </c>
      <c r="AG6974">
        <v>7.6923099999999994E-2</v>
      </c>
    </row>
    <row r="6975" spans="1:33" x14ac:dyDescent="0.25">
      <c r="A6975">
        <v>0.24107100000000001</v>
      </c>
      <c r="I6975">
        <v>0.140351</v>
      </c>
      <c r="Q6975">
        <v>0.13978499999999999</v>
      </c>
      <c r="Y6975">
        <v>0.13131300000000001</v>
      </c>
      <c r="AG6975">
        <v>7.6923099999999994E-2</v>
      </c>
    </row>
    <row r="6976" spans="1:33" x14ac:dyDescent="0.25">
      <c r="A6976">
        <v>0.24107100000000001</v>
      </c>
      <c r="I6976">
        <v>0.140351</v>
      </c>
      <c r="Q6976">
        <v>0.13978499999999999</v>
      </c>
      <c r="Y6976">
        <v>0.13131300000000001</v>
      </c>
      <c r="AG6976">
        <v>7.6923099999999994E-2</v>
      </c>
    </row>
    <row r="6977" spans="1:33" x14ac:dyDescent="0.25">
      <c r="A6977">
        <v>0.24107100000000001</v>
      </c>
      <c r="I6977">
        <v>0.14018700000000001</v>
      </c>
      <c r="Q6977">
        <v>0.13978499999999999</v>
      </c>
      <c r="Y6977">
        <v>0.13114799999999999</v>
      </c>
      <c r="AG6977">
        <v>7.6923099999999994E-2</v>
      </c>
    </row>
    <row r="6978" spans="1:33" x14ac:dyDescent="0.25">
      <c r="A6978">
        <v>0.24107100000000001</v>
      </c>
      <c r="I6978">
        <v>0.14000000000000001</v>
      </c>
      <c r="Q6978">
        <v>0.13953499999999999</v>
      </c>
      <c r="Y6978">
        <v>0.13114799999999999</v>
      </c>
      <c r="AG6978">
        <v>7.6923099999999994E-2</v>
      </c>
    </row>
    <row r="6979" spans="1:33" x14ac:dyDescent="0.25">
      <c r="A6979">
        <v>0.24107100000000001</v>
      </c>
      <c r="I6979">
        <v>0.14000000000000001</v>
      </c>
      <c r="Q6979">
        <v>0.13953499999999999</v>
      </c>
      <c r="Y6979">
        <v>0.13114799999999999</v>
      </c>
      <c r="AG6979">
        <v>7.6923099999999994E-2</v>
      </c>
    </row>
    <row r="6980" spans="1:33" x14ac:dyDescent="0.25">
      <c r="A6980">
        <v>0.24107100000000001</v>
      </c>
      <c r="I6980">
        <v>0.14000000000000001</v>
      </c>
      <c r="Q6980">
        <v>0.13953499999999999</v>
      </c>
      <c r="Y6980">
        <v>0.13114799999999999</v>
      </c>
      <c r="AG6980">
        <v>7.6923099999999994E-2</v>
      </c>
    </row>
    <row r="6981" spans="1:33" x14ac:dyDescent="0.25">
      <c r="A6981">
        <v>0.24107100000000001</v>
      </c>
      <c r="I6981">
        <v>0.13986000000000001</v>
      </c>
      <c r="Q6981">
        <v>0.139344</v>
      </c>
      <c r="Y6981">
        <v>0.13114799999999999</v>
      </c>
      <c r="AG6981">
        <v>7.6923099999999994E-2</v>
      </c>
    </row>
    <row r="6982" spans="1:33" x14ac:dyDescent="0.25">
      <c r="A6982">
        <v>0.24107100000000001</v>
      </c>
      <c r="I6982">
        <v>0.13986000000000001</v>
      </c>
      <c r="Q6982">
        <v>0.139344</v>
      </c>
      <c r="Y6982">
        <v>0.13103400000000001</v>
      </c>
      <c r="AG6982">
        <v>7.6923099999999994E-2</v>
      </c>
    </row>
    <row r="6983" spans="1:33" x14ac:dyDescent="0.25">
      <c r="A6983">
        <v>0.24107100000000001</v>
      </c>
      <c r="I6983">
        <v>0.13978499999999999</v>
      </c>
      <c r="Q6983">
        <v>0.139344</v>
      </c>
      <c r="Y6983">
        <v>0.13095200000000001</v>
      </c>
      <c r="AG6983">
        <v>7.6923099999999994E-2</v>
      </c>
    </row>
    <row r="6984" spans="1:33" x14ac:dyDescent="0.25">
      <c r="A6984">
        <v>0.24107100000000001</v>
      </c>
      <c r="I6984">
        <v>0.13978499999999999</v>
      </c>
      <c r="Q6984">
        <v>0.139241</v>
      </c>
      <c r="Y6984">
        <v>0.13095200000000001</v>
      </c>
      <c r="AG6984">
        <v>7.6923099999999994E-2</v>
      </c>
    </row>
    <row r="6985" spans="1:33" x14ac:dyDescent="0.25">
      <c r="A6985">
        <v>0.24107100000000001</v>
      </c>
      <c r="I6985">
        <v>0.13978499999999999</v>
      </c>
      <c r="Q6985">
        <v>0.139241</v>
      </c>
      <c r="Y6985">
        <v>0.13095200000000001</v>
      </c>
      <c r="AG6985">
        <v>7.6923099999999994E-2</v>
      </c>
    </row>
    <row r="6986" spans="1:33" x14ac:dyDescent="0.25">
      <c r="A6986">
        <v>0.24096400000000001</v>
      </c>
      <c r="I6986">
        <v>0.13978499999999999</v>
      </c>
      <c r="Q6986">
        <v>0.139073</v>
      </c>
      <c r="Y6986">
        <v>0.13084100000000001</v>
      </c>
      <c r="AG6986">
        <v>7.6923099999999994E-2</v>
      </c>
    </row>
    <row r="6987" spans="1:33" x14ac:dyDescent="0.25">
      <c r="A6987">
        <v>0.24096400000000001</v>
      </c>
      <c r="I6987">
        <v>0.13953499999999999</v>
      </c>
      <c r="Q6987">
        <v>0.13888900000000001</v>
      </c>
      <c r="Y6987">
        <v>0.130435</v>
      </c>
      <c r="AG6987">
        <v>7.6923099999999994E-2</v>
      </c>
    </row>
    <row r="6988" spans="1:33" x14ac:dyDescent="0.25">
      <c r="A6988">
        <v>0.24096400000000001</v>
      </c>
      <c r="I6988">
        <v>0.13953499999999999</v>
      </c>
      <c r="Q6988">
        <v>0.13888900000000001</v>
      </c>
      <c r="Y6988">
        <v>0.130435</v>
      </c>
      <c r="AG6988">
        <v>7.6433100000000004E-2</v>
      </c>
    </row>
    <row r="6989" spans="1:33" x14ac:dyDescent="0.25">
      <c r="A6989">
        <v>0.24096400000000001</v>
      </c>
      <c r="I6989">
        <v>0.13953499999999999</v>
      </c>
      <c r="Q6989">
        <v>0.13888900000000001</v>
      </c>
      <c r="Y6989">
        <v>0.130435</v>
      </c>
      <c r="AG6989">
        <v>7.6335899999999998E-2</v>
      </c>
    </row>
    <row r="6990" spans="1:33" x14ac:dyDescent="0.25">
      <c r="A6990">
        <v>0.24096400000000001</v>
      </c>
      <c r="I6990">
        <v>0.13953499999999999</v>
      </c>
      <c r="Q6990">
        <v>0.13888900000000001</v>
      </c>
      <c r="Y6990">
        <v>0.130081</v>
      </c>
      <c r="AG6990">
        <v>7.6335899999999998E-2</v>
      </c>
    </row>
    <row r="6991" spans="1:33" x14ac:dyDescent="0.25">
      <c r="A6991">
        <v>0.24096400000000001</v>
      </c>
      <c r="I6991">
        <v>0.139344</v>
      </c>
      <c r="Q6991">
        <v>0.13861399999999999</v>
      </c>
      <c r="Y6991">
        <v>0.12987000000000001</v>
      </c>
      <c r="AG6991">
        <v>7.6335899999999998E-2</v>
      </c>
    </row>
    <row r="6992" spans="1:33" x14ac:dyDescent="0.25">
      <c r="A6992">
        <v>0.24096400000000001</v>
      </c>
      <c r="I6992">
        <v>0.139344</v>
      </c>
      <c r="Q6992">
        <v>0.13861399999999999</v>
      </c>
      <c r="Y6992">
        <v>0.12987000000000001</v>
      </c>
      <c r="AG6992">
        <v>7.6335899999999998E-2</v>
      </c>
    </row>
    <row r="6993" spans="1:33" x14ac:dyDescent="0.25">
      <c r="A6993">
        <v>0.24096400000000001</v>
      </c>
      <c r="I6993">
        <v>0.139344</v>
      </c>
      <c r="Q6993">
        <v>0.13861399999999999</v>
      </c>
      <c r="Y6993">
        <v>0.12987000000000001</v>
      </c>
      <c r="AG6993">
        <v>7.6335899999999998E-2</v>
      </c>
    </row>
    <row r="6994" spans="1:33" x14ac:dyDescent="0.25">
      <c r="A6994">
        <v>0.24096400000000001</v>
      </c>
      <c r="I6994">
        <v>0.139241</v>
      </c>
      <c r="Q6994">
        <v>0.13855400000000001</v>
      </c>
      <c r="Y6994">
        <v>0.12963</v>
      </c>
      <c r="AG6994">
        <v>7.6335899999999998E-2</v>
      </c>
    </row>
    <row r="6995" spans="1:33" x14ac:dyDescent="0.25">
      <c r="A6995">
        <v>0.24096400000000001</v>
      </c>
      <c r="I6995">
        <v>0.139241</v>
      </c>
      <c r="Q6995">
        <v>0.138462</v>
      </c>
      <c r="Y6995">
        <v>0.12963</v>
      </c>
      <c r="AG6995">
        <v>7.6271199999999997E-2</v>
      </c>
    </row>
    <row r="6996" spans="1:33" x14ac:dyDescent="0.25">
      <c r="A6996">
        <v>0.24096400000000001</v>
      </c>
      <c r="I6996">
        <v>0.139241</v>
      </c>
      <c r="Q6996">
        <v>0.138462</v>
      </c>
      <c r="Y6996">
        <v>0.12963</v>
      </c>
      <c r="AG6996">
        <v>7.6271199999999997E-2</v>
      </c>
    </row>
    <row r="6997" spans="1:33" x14ac:dyDescent="0.25">
      <c r="A6997">
        <v>0.24096400000000001</v>
      </c>
      <c r="I6997">
        <v>0.139073</v>
      </c>
      <c r="Q6997">
        <v>0.138462</v>
      </c>
      <c r="Y6997">
        <v>0.12963</v>
      </c>
      <c r="AG6997">
        <v>7.6190499999999994E-2</v>
      </c>
    </row>
    <row r="6998" spans="1:33" x14ac:dyDescent="0.25">
      <c r="A6998">
        <v>0.24096400000000001</v>
      </c>
      <c r="I6998">
        <v>0.13888900000000001</v>
      </c>
      <c r="Q6998">
        <v>0.138462</v>
      </c>
      <c r="Y6998">
        <v>0.12963</v>
      </c>
      <c r="AG6998">
        <v>7.6087000000000002E-2</v>
      </c>
    </row>
    <row r="6999" spans="1:33" x14ac:dyDescent="0.25">
      <c r="A6999">
        <v>0.24096400000000001</v>
      </c>
      <c r="I6999">
        <v>0.13888900000000001</v>
      </c>
      <c r="Q6999">
        <v>0.138462</v>
      </c>
      <c r="Y6999">
        <v>0.12963</v>
      </c>
      <c r="AG6999">
        <v>7.6087000000000002E-2</v>
      </c>
    </row>
    <row r="7000" spans="1:33" x14ac:dyDescent="0.25">
      <c r="A7000">
        <v>0.24096400000000001</v>
      </c>
      <c r="I7000">
        <v>0.13888900000000001</v>
      </c>
      <c r="Q7000">
        <v>0.138462</v>
      </c>
      <c r="Y7000">
        <v>0.12963</v>
      </c>
      <c r="AG7000">
        <v>7.5862100000000002E-2</v>
      </c>
    </row>
    <row r="7001" spans="1:33" x14ac:dyDescent="0.25">
      <c r="A7001">
        <v>0.24096400000000001</v>
      </c>
      <c r="I7001">
        <v>0.13888900000000001</v>
      </c>
      <c r="Q7001">
        <v>0.138298</v>
      </c>
      <c r="Y7001">
        <v>0.129412</v>
      </c>
      <c r="AG7001">
        <v>7.5757599999999994E-2</v>
      </c>
    </row>
    <row r="7002" spans="1:33" x14ac:dyDescent="0.25">
      <c r="A7002">
        <v>0.24096400000000001</v>
      </c>
      <c r="I7002">
        <v>0.13888900000000001</v>
      </c>
      <c r="Q7002">
        <v>0.138298</v>
      </c>
      <c r="Y7002">
        <v>0.12931000000000001</v>
      </c>
      <c r="AG7002">
        <v>7.5471700000000003E-2</v>
      </c>
    </row>
    <row r="7003" spans="1:33" x14ac:dyDescent="0.25">
      <c r="A7003">
        <v>0.24096400000000001</v>
      </c>
      <c r="I7003">
        <v>0.13888900000000001</v>
      </c>
      <c r="Q7003">
        <v>0.137931</v>
      </c>
      <c r="Y7003">
        <v>0.12931000000000001</v>
      </c>
      <c r="AG7003">
        <v>7.5471700000000003E-2</v>
      </c>
    </row>
    <row r="7004" spans="1:33" x14ac:dyDescent="0.25">
      <c r="A7004">
        <v>0.24096400000000001</v>
      </c>
      <c r="I7004">
        <v>0.13861399999999999</v>
      </c>
      <c r="Q7004">
        <v>0.137931</v>
      </c>
      <c r="Y7004">
        <v>0.12903200000000001</v>
      </c>
      <c r="AG7004">
        <v>7.5471700000000003E-2</v>
      </c>
    </row>
    <row r="7005" spans="1:33" x14ac:dyDescent="0.25">
      <c r="A7005">
        <v>0.24096400000000001</v>
      </c>
      <c r="I7005">
        <v>0.13861399999999999</v>
      </c>
      <c r="Q7005">
        <v>0.137931</v>
      </c>
      <c r="Y7005">
        <v>0.12903200000000001</v>
      </c>
      <c r="AG7005">
        <v>7.5471700000000003E-2</v>
      </c>
    </row>
    <row r="7006" spans="1:33" x14ac:dyDescent="0.25">
      <c r="A7006">
        <v>0.24096400000000001</v>
      </c>
      <c r="I7006">
        <v>0.13861399999999999</v>
      </c>
      <c r="Q7006">
        <v>0.137931</v>
      </c>
      <c r="Y7006">
        <v>0.12903200000000001</v>
      </c>
      <c r="AG7006">
        <v>7.5471700000000003E-2</v>
      </c>
    </row>
    <row r="7007" spans="1:33" x14ac:dyDescent="0.25">
      <c r="A7007">
        <v>0.24096400000000001</v>
      </c>
      <c r="I7007">
        <v>0.13861399999999999</v>
      </c>
      <c r="Q7007">
        <v>0.137931</v>
      </c>
      <c r="Y7007">
        <v>0.12903200000000001</v>
      </c>
      <c r="AG7007">
        <v>7.5471700000000003E-2</v>
      </c>
    </row>
    <row r="7008" spans="1:33" x14ac:dyDescent="0.25">
      <c r="A7008">
        <v>0.24096400000000001</v>
      </c>
      <c r="I7008">
        <v>0.13855400000000001</v>
      </c>
      <c r="Q7008">
        <v>0.137931</v>
      </c>
      <c r="Y7008">
        <v>0.12903200000000001</v>
      </c>
      <c r="AG7008">
        <v>7.5471700000000003E-2</v>
      </c>
    </row>
    <row r="7009" spans="1:33" x14ac:dyDescent="0.25">
      <c r="A7009">
        <v>0.24096400000000001</v>
      </c>
      <c r="I7009">
        <v>0.138462</v>
      </c>
      <c r="Q7009">
        <v>0.137931</v>
      </c>
      <c r="Y7009">
        <v>0.12903200000000001</v>
      </c>
      <c r="AG7009">
        <v>7.5471700000000003E-2</v>
      </c>
    </row>
    <row r="7010" spans="1:33" x14ac:dyDescent="0.25">
      <c r="A7010">
        <v>0.24096400000000001</v>
      </c>
      <c r="I7010">
        <v>0.138462</v>
      </c>
      <c r="Q7010">
        <v>0.137931</v>
      </c>
      <c r="Y7010">
        <v>0.12903200000000001</v>
      </c>
      <c r="AG7010">
        <v>7.5342500000000007E-2</v>
      </c>
    </row>
    <row r="7011" spans="1:33" x14ac:dyDescent="0.25">
      <c r="A7011">
        <v>0.24096400000000001</v>
      </c>
      <c r="I7011">
        <v>0.138462</v>
      </c>
      <c r="Q7011">
        <v>0.137931</v>
      </c>
      <c r="Y7011">
        <v>0.12903200000000001</v>
      </c>
      <c r="AG7011">
        <v>7.5268799999999997E-2</v>
      </c>
    </row>
    <row r="7012" spans="1:33" x14ac:dyDescent="0.25">
      <c r="A7012">
        <v>0.24096400000000001</v>
      </c>
      <c r="I7012">
        <v>0.138462</v>
      </c>
      <c r="Q7012">
        <v>0.137681</v>
      </c>
      <c r="Y7012">
        <v>0.12871299999999999</v>
      </c>
      <c r="AG7012">
        <v>7.5268799999999997E-2</v>
      </c>
    </row>
    <row r="7013" spans="1:33" x14ac:dyDescent="0.25">
      <c r="A7013">
        <v>0.24096400000000001</v>
      </c>
      <c r="I7013">
        <v>0.138462</v>
      </c>
      <c r="Q7013">
        <v>0.13761499999999999</v>
      </c>
      <c r="Y7013">
        <v>0.12871299999999999</v>
      </c>
      <c r="AG7013">
        <v>7.5188000000000005E-2</v>
      </c>
    </row>
    <row r="7014" spans="1:33" x14ac:dyDescent="0.25">
      <c r="A7014">
        <v>0.24096400000000001</v>
      </c>
      <c r="I7014">
        <v>0.138462</v>
      </c>
      <c r="Q7014">
        <v>0.13750000000000001</v>
      </c>
      <c r="Y7014">
        <v>0.12871299999999999</v>
      </c>
      <c r="AG7014">
        <v>7.5188000000000005E-2</v>
      </c>
    </row>
    <row r="7015" spans="1:33" x14ac:dyDescent="0.25">
      <c r="A7015">
        <v>0.24096400000000001</v>
      </c>
      <c r="I7015">
        <v>0.138298</v>
      </c>
      <c r="Q7015">
        <v>0.13750000000000001</v>
      </c>
      <c r="Y7015">
        <v>0.12871299999999999</v>
      </c>
      <c r="AG7015">
        <v>7.5144500000000003E-2</v>
      </c>
    </row>
    <row r="7016" spans="1:33" x14ac:dyDescent="0.25">
      <c r="A7016">
        <v>0.24096400000000001</v>
      </c>
      <c r="I7016">
        <v>0.138298</v>
      </c>
      <c r="Q7016">
        <v>0.13725499999999999</v>
      </c>
      <c r="Y7016">
        <v>0.12871299999999999</v>
      </c>
      <c r="AG7016">
        <v>7.4999999999999997E-2</v>
      </c>
    </row>
    <row r="7017" spans="1:33" x14ac:dyDescent="0.25">
      <c r="A7017">
        <v>0.24087600000000001</v>
      </c>
      <c r="I7017">
        <v>0.137931</v>
      </c>
      <c r="Q7017">
        <v>0.13725499999999999</v>
      </c>
      <c r="Y7017">
        <v>0.12857099999999999</v>
      </c>
      <c r="AG7017">
        <v>7.4999999999999997E-2</v>
      </c>
    </row>
    <row r="7018" spans="1:33" x14ac:dyDescent="0.25">
      <c r="A7018">
        <v>0.24087600000000001</v>
      </c>
      <c r="I7018">
        <v>0.137931</v>
      </c>
      <c r="Q7018">
        <v>0.13725499999999999</v>
      </c>
      <c r="Y7018">
        <v>0.12820500000000001</v>
      </c>
      <c r="AG7018">
        <v>7.4999999999999997E-2</v>
      </c>
    </row>
    <row r="7019" spans="1:33" x14ac:dyDescent="0.25">
      <c r="A7019">
        <v>0.24074100000000001</v>
      </c>
      <c r="I7019">
        <v>0.137931</v>
      </c>
      <c r="Q7019">
        <v>0.13725499999999999</v>
      </c>
      <c r="Y7019">
        <v>0.12820500000000001</v>
      </c>
      <c r="AG7019">
        <v>7.4999999999999997E-2</v>
      </c>
    </row>
    <row r="7020" spans="1:33" x14ac:dyDescent="0.25">
      <c r="A7020">
        <v>0.24074100000000001</v>
      </c>
      <c r="I7020">
        <v>0.137931</v>
      </c>
      <c r="Q7020">
        <v>0.13725499999999999</v>
      </c>
      <c r="Y7020">
        <v>0.12820500000000001</v>
      </c>
      <c r="AG7020">
        <v>7.4999999999999997E-2</v>
      </c>
    </row>
    <row r="7021" spans="1:33" x14ac:dyDescent="0.25">
      <c r="A7021">
        <v>0.24074100000000001</v>
      </c>
      <c r="I7021">
        <v>0.137931</v>
      </c>
      <c r="Q7021">
        <v>0.13714299999999999</v>
      </c>
      <c r="Y7021">
        <v>0.12790699999999999</v>
      </c>
      <c r="AG7021">
        <v>7.4766399999999997E-2</v>
      </c>
    </row>
    <row r="7022" spans="1:33" x14ac:dyDescent="0.25">
      <c r="A7022">
        <v>0.24074100000000001</v>
      </c>
      <c r="I7022">
        <v>0.137931</v>
      </c>
      <c r="Q7022">
        <v>0.137097</v>
      </c>
      <c r="Y7022">
        <v>0.12781999999999999</v>
      </c>
      <c r="AG7022">
        <v>7.4766399999999997E-2</v>
      </c>
    </row>
    <row r="7023" spans="1:33" x14ac:dyDescent="0.25">
      <c r="A7023">
        <v>0.24074100000000001</v>
      </c>
      <c r="I7023">
        <v>0.137931</v>
      </c>
      <c r="Q7023">
        <v>0.136986</v>
      </c>
      <c r="Y7023">
        <v>0.12781999999999999</v>
      </c>
      <c r="AG7023">
        <v>7.4626899999999996E-2</v>
      </c>
    </row>
    <row r="7024" spans="1:33" x14ac:dyDescent="0.25">
      <c r="A7024">
        <v>0.24074100000000001</v>
      </c>
      <c r="I7024">
        <v>0.137931</v>
      </c>
      <c r="Q7024">
        <v>0.136905</v>
      </c>
      <c r="Y7024">
        <v>0.12781999999999999</v>
      </c>
      <c r="AG7024">
        <v>7.4626899999999996E-2</v>
      </c>
    </row>
    <row r="7025" spans="1:33" x14ac:dyDescent="0.25">
      <c r="A7025">
        <v>0.24074100000000001</v>
      </c>
      <c r="I7025">
        <v>0.137681</v>
      </c>
      <c r="Q7025">
        <v>0.13684199999999999</v>
      </c>
      <c r="Y7025">
        <v>0.12766</v>
      </c>
      <c r="AG7025">
        <v>7.4626899999999996E-2</v>
      </c>
    </row>
    <row r="7026" spans="1:33" x14ac:dyDescent="0.25">
      <c r="A7026">
        <v>0.24074100000000001</v>
      </c>
      <c r="I7026">
        <v>0.13761499999999999</v>
      </c>
      <c r="Q7026">
        <v>0.13675200000000001</v>
      </c>
      <c r="Y7026">
        <v>0.12766</v>
      </c>
      <c r="AG7026">
        <v>7.4468099999999995E-2</v>
      </c>
    </row>
    <row r="7027" spans="1:33" x14ac:dyDescent="0.25">
      <c r="A7027">
        <v>0.24074100000000001</v>
      </c>
      <c r="I7027">
        <v>0.13750000000000001</v>
      </c>
      <c r="Q7027">
        <v>0.13675200000000001</v>
      </c>
      <c r="Y7027">
        <v>0.12766</v>
      </c>
      <c r="AG7027">
        <v>7.4468099999999995E-2</v>
      </c>
    </row>
    <row r="7028" spans="1:33" x14ac:dyDescent="0.25">
      <c r="A7028">
        <v>0.24074100000000001</v>
      </c>
      <c r="I7028">
        <v>0.13750000000000001</v>
      </c>
      <c r="Q7028">
        <v>0.13675200000000001</v>
      </c>
      <c r="Y7028">
        <v>0.12745100000000001</v>
      </c>
      <c r="AG7028">
        <v>7.4468099999999995E-2</v>
      </c>
    </row>
    <row r="7029" spans="1:33" x14ac:dyDescent="0.25">
      <c r="A7029">
        <v>0.24074100000000001</v>
      </c>
      <c r="I7029">
        <v>0.13750000000000001</v>
      </c>
      <c r="Q7029">
        <v>0.13669100000000001</v>
      </c>
      <c r="Y7029">
        <v>0.12745100000000001</v>
      </c>
      <c r="AG7029">
        <v>7.4380199999999994E-2</v>
      </c>
    </row>
    <row r="7030" spans="1:33" x14ac:dyDescent="0.25">
      <c r="A7030">
        <v>0.24074100000000001</v>
      </c>
      <c r="I7030">
        <v>0.13725499999999999</v>
      </c>
      <c r="Q7030">
        <v>0.13669100000000001</v>
      </c>
      <c r="Y7030">
        <v>0.127273</v>
      </c>
      <c r="AG7030">
        <v>7.4074100000000004E-2</v>
      </c>
    </row>
    <row r="7031" spans="1:33" x14ac:dyDescent="0.25">
      <c r="A7031">
        <v>0.24074100000000001</v>
      </c>
      <c r="I7031">
        <v>0.13725499999999999</v>
      </c>
      <c r="Q7031">
        <v>0.13636400000000001</v>
      </c>
      <c r="Y7031">
        <v>0.127273</v>
      </c>
      <c r="AG7031">
        <v>7.4074100000000004E-2</v>
      </c>
    </row>
    <row r="7032" spans="1:33" x14ac:dyDescent="0.25">
      <c r="A7032">
        <v>0.24074100000000001</v>
      </c>
      <c r="I7032">
        <v>0.13725499999999999</v>
      </c>
      <c r="Q7032">
        <v>0.13636400000000001</v>
      </c>
      <c r="Y7032">
        <v>0.12698400000000001</v>
      </c>
      <c r="AG7032">
        <v>7.4074100000000004E-2</v>
      </c>
    </row>
    <row r="7033" spans="1:33" x14ac:dyDescent="0.25">
      <c r="A7033">
        <v>0.24074100000000001</v>
      </c>
      <c r="I7033">
        <v>0.13725499999999999</v>
      </c>
      <c r="Q7033">
        <v>0.13636400000000001</v>
      </c>
      <c r="Y7033">
        <v>0.12698400000000001</v>
      </c>
      <c r="AG7033">
        <v>7.4074100000000004E-2</v>
      </c>
    </row>
    <row r="7034" spans="1:33" x14ac:dyDescent="0.25">
      <c r="A7034">
        <v>0.24074100000000001</v>
      </c>
      <c r="I7034">
        <v>0.13714299999999999</v>
      </c>
      <c r="Q7034">
        <v>0.13636400000000001</v>
      </c>
      <c r="Y7034">
        <v>0.12676100000000001</v>
      </c>
      <c r="AG7034">
        <v>7.4074100000000004E-2</v>
      </c>
    </row>
    <row r="7035" spans="1:33" x14ac:dyDescent="0.25">
      <c r="A7035">
        <v>0.24074100000000001</v>
      </c>
      <c r="I7035">
        <v>0.137097</v>
      </c>
      <c r="Q7035">
        <v>0.13636400000000001</v>
      </c>
      <c r="Y7035">
        <v>0.12676100000000001</v>
      </c>
      <c r="AG7035">
        <v>7.4074100000000004E-2</v>
      </c>
    </row>
    <row r="7036" spans="1:33" x14ac:dyDescent="0.25">
      <c r="A7036">
        <v>0.240506</v>
      </c>
      <c r="I7036">
        <v>0.136986</v>
      </c>
      <c r="Q7036">
        <v>0.13636400000000001</v>
      </c>
      <c r="Y7036">
        <v>0.12676100000000001</v>
      </c>
      <c r="AG7036">
        <v>7.4074100000000004E-2</v>
      </c>
    </row>
    <row r="7037" spans="1:33" x14ac:dyDescent="0.25">
      <c r="A7037">
        <v>0.240506</v>
      </c>
      <c r="I7037">
        <v>0.136905</v>
      </c>
      <c r="Q7037">
        <v>0.13636400000000001</v>
      </c>
      <c r="Y7037">
        <v>0.12676100000000001</v>
      </c>
      <c r="AG7037">
        <v>7.4074100000000004E-2</v>
      </c>
    </row>
    <row r="7038" spans="1:33" x14ac:dyDescent="0.25">
      <c r="A7038">
        <v>0.240506</v>
      </c>
      <c r="I7038">
        <v>0.136905</v>
      </c>
      <c r="Q7038">
        <v>0.13636400000000001</v>
      </c>
      <c r="Y7038">
        <v>0.12676100000000001</v>
      </c>
      <c r="AG7038">
        <v>7.4074100000000004E-2</v>
      </c>
    </row>
    <row r="7039" spans="1:33" x14ac:dyDescent="0.25">
      <c r="A7039">
        <v>0.240506</v>
      </c>
      <c r="I7039">
        <v>0.13684199999999999</v>
      </c>
      <c r="Q7039">
        <v>0.13600000000000001</v>
      </c>
      <c r="Y7039">
        <v>0.12643699999999999</v>
      </c>
      <c r="AG7039">
        <v>7.4074100000000004E-2</v>
      </c>
    </row>
    <row r="7040" spans="1:33" x14ac:dyDescent="0.25">
      <c r="A7040">
        <v>0.240506</v>
      </c>
      <c r="I7040">
        <v>0.13675200000000001</v>
      </c>
      <c r="Q7040">
        <v>0.13592199999999999</v>
      </c>
      <c r="Y7040">
        <v>0.12643699999999999</v>
      </c>
      <c r="AG7040">
        <v>7.4074100000000004E-2</v>
      </c>
    </row>
    <row r="7041" spans="1:33" x14ac:dyDescent="0.25">
      <c r="A7041">
        <v>0.240506</v>
      </c>
      <c r="I7041">
        <v>0.13669100000000001</v>
      </c>
      <c r="Q7041">
        <v>0.13580200000000001</v>
      </c>
      <c r="Y7041">
        <v>0.12643699999999999</v>
      </c>
      <c r="AG7041">
        <v>7.3825500000000002E-2</v>
      </c>
    </row>
    <row r="7042" spans="1:33" x14ac:dyDescent="0.25">
      <c r="A7042">
        <v>0.240506</v>
      </c>
      <c r="I7042">
        <v>0.13669100000000001</v>
      </c>
      <c r="Q7042">
        <v>0.13580200000000001</v>
      </c>
      <c r="Y7042">
        <v>0.12643699999999999</v>
      </c>
      <c r="AG7042">
        <v>7.3684200000000005E-2</v>
      </c>
    </row>
    <row r="7043" spans="1:33" x14ac:dyDescent="0.25">
      <c r="A7043">
        <v>0.240506</v>
      </c>
      <c r="I7043">
        <v>0.13664599999999999</v>
      </c>
      <c r="Q7043">
        <v>0.13580200000000001</v>
      </c>
      <c r="Y7043">
        <v>0.12631600000000001</v>
      </c>
      <c r="AG7043">
        <v>7.3529399999999995E-2</v>
      </c>
    </row>
    <row r="7044" spans="1:33" x14ac:dyDescent="0.25">
      <c r="A7044">
        <v>0.240506</v>
      </c>
      <c r="I7044">
        <v>0.13661200000000001</v>
      </c>
      <c r="Q7044">
        <v>0.13580200000000001</v>
      </c>
      <c r="Y7044">
        <v>0.12631600000000001</v>
      </c>
      <c r="AG7044">
        <v>7.3394500000000001E-2</v>
      </c>
    </row>
    <row r="7045" spans="1:33" x14ac:dyDescent="0.25">
      <c r="A7045">
        <v>0.240506</v>
      </c>
      <c r="I7045">
        <v>0.13636400000000001</v>
      </c>
      <c r="Q7045">
        <v>0.135714</v>
      </c>
      <c r="Y7045">
        <v>0.12621399999999999</v>
      </c>
      <c r="AG7045">
        <v>7.3394500000000001E-2</v>
      </c>
    </row>
    <row r="7046" spans="1:33" x14ac:dyDescent="0.25">
      <c r="A7046">
        <v>0.240506</v>
      </c>
      <c r="I7046">
        <v>0.13636400000000001</v>
      </c>
      <c r="Q7046">
        <v>0.13559299999999999</v>
      </c>
      <c r="Y7046">
        <v>0.12621399999999999</v>
      </c>
      <c r="AG7046">
        <v>7.3394500000000001E-2</v>
      </c>
    </row>
    <row r="7047" spans="1:33" x14ac:dyDescent="0.25">
      <c r="A7047">
        <v>0.240506</v>
      </c>
      <c r="I7047">
        <v>0.13636400000000001</v>
      </c>
      <c r="Q7047">
        <v>0.13559299999999999</v>
      </c>
      <c r="Y7047">
        <v>0.12612599999999999</v>
      </c>
      <c r="AG7047">
        <v>7.3170700000000005E-2</v>
      </c>
    </row>
    <row r="7048" spans="1:33" x14ac:dyDescent="0.25">
      <c r="A7048">
        <v>0.240506</v>
      </c>
      <c r="I7048">
        <v>0.13636400000000001</v>
      </c>
      <c r="Q7048">
        <v>0.13559299999999999</v>
      </c>
      <c r="Y7048">
        <v>0.12605</v>
      </c>
      <c r="AG7048">
        <v>7.3170700000000005E-2</v>
      </c>
    </row>
    <row r="7049" spans="1:33" x14ac:dyDescent="0.25">
      <c r="A7049">
        <v>0.240506</v>
      </c>
      <c r="I7049">
        <v>0.13636400000000001</v>
      </c>
      <c r="Q7049">
        <v>0.13559299999999999</v>
      </c>
      <c r="Y7049">
        <v>0.12605</v>
      </c>
      <c r="AG7049">
        <v>7.3170700000000005E-2</v>
      </c>
    </row>
    <row r="7050" spans="1:33" x14ac:dyDescent="0.25">
      <c r="A7050">
        <v>0.240506</v>
      </c>
      <c r="I7050">
        <v>0.13636400000000001</v>
      </c>
      <c r="Q7050">
        <v>0.13559299999999999</v>
      </c>
      <c r="Y7050">
        <v>0.12605</v>
      </c>
      <c r="AG7050">
        <v>7.3170700000000005E-2</v>
      </c>
    </row>
    <row r="7051" spans="1:33" x14ac:dyDescent="0.25">
      <c r="A7051">
        <v>0.240506</v>
      </c>
      <c r="I7051">
        <v>0.13636400000000001</v>
      </c>
      <c r="Q7051">
        <v>0.13559299999999999</v>
      </c>
      <c r="Y7051">
        <v>0.12605</v>
      </c>
      <c r="AG7051">
        <v>7.3170700000000005E-2</v>
      </c>
    </row>
    <row r="7052" spans="1:33" x14ac:dyDescent="0.25">
      <c r="A7052">
        <v>0.240506</v>
      </c>
      <c r="I7052">
        <v>0.13636400000000001</v>
      </c>
      <c r="Q7052">
        <v>0.13559299999999999</v>
      </c>
      <c r="Y7052">
        <v>0.12605</v>
      </c>
      <c r="AG7052">
        <v>7.3170700000000005E-2</v>
      </c>
    </row>
    <row r="7053" spans="1:33" x14ac:dyDescent="0.25">
      <c r="A7053">
        <v>0.240506</v>
      </c>
      <c r="I7053">
        <v>0.13636400000000001</v>
      </c>
      <c r="Q7053">
        <v>0.13559299999999999</v>
      </c>
      <c r="Y7053">
        <v>0.12598400000000001</v>
      </c>
      <c r="AG7053">
        <v>7.3170700000000005E-2</v>
      </c>
    </row>
    <row r="7054" spans="1:33" x14ac:dyDescent="0.25">
      <c r="A7054">
        <v>0.240506</v>
      </c>
      <c r="I7054">
        <v>0.13600000000000001</v>
      </c>
      <c r="Q7054">
        <v>0.13559299999999999</v>
      </c>
      <c r="Y7054">
        <v>0.12592600000000001</v>
      </c>
      <c r="AG7054">
        <v>7.2992699999999994E-2</v>
      </c>
    </row>
    <row r="7055" spans="1:33" x14ac:dyDescent="0.25">
      <c r="A7055">
        <v>0.240506</v>
      </c>
      <c r="I7055">
        <v>0.13592199999999999</v>
      </c>
      <c r="Q7055">
        <v>0.13559299999999999</v>
      </c>
      <c r="Y7055">
        <v>0.125</v>
      </c>
      <c r="AG7055">
        <v>7.2916700000000001E-2</v>
      </c>
    </row>
    <row r="7056" spans="1:33" x14ac:dyDescent="0.25">
      <c r="A7056">
        <v>0.240506</v>
      </c>
      <c r="I7056">
        <v>0.13580200000000001</v>
      </c>
      <c r="Q7056">
        <v>0.13559299999999999</v>
      </c>
      <c r="Y7056">
        <v>0.125</v>
      </c>
      <c r="AG7056">
        <v>7.2847700000000001E-2</v>
      </c>
    </row>
    <row r="7057" spans="1:33" x14ac:dyDescent="0.25">
      <c r="A7057">
        <v>0.240506</v>
      </c>
      <c r="I7057">
        <v>0.13580200000000001</v>
      </c>
      <c r="Q7057">
        <v>0.13559299999999999</v>
      </c>
      <c r="Y7057">
        <v>0.125</v>
      </c>
      <c r="AG7057">
        <v>7.2727299999999995E-2</v>
      </c>
    </row>
    <row r="7058" spans="1:33" x14ac:dyDescent="0.25">
      <c r="A7058">
        <v>0.240506</v>
      </c>
      <c r="I7058">
        <v>0.13580200000000001</v>
      </c>
      <c r="Q7058">
        <v>0.13559299999999999</v>
      </c>
      <c r="Y7058">
        <v>0.125</v>
      </c>
      <c r="AG7058">
        <v>7.2727299999999995E-2</v>
      </c>
    </row>
    <row r="7059" spans="1:33" x14ac:dyDescent="0.25">
      <c r="A7059">
        <v>0.240506</v>
      </c>
      <c r="I7059">
        <v>0.13580200000000001</v>
      </c>
      <c r="Q7059">
        <v>0.13559299999999999</v>
      </c>
      <c r="Y7059">
        <v>0.125</v>
      </c>
      <c r="AG7059">
        <v>7.2727299999999995E-2</v>
      </c>
    </row>
    <row r="7060" spans="1:33" x14ac:dyDescent="0.25">
      <c r="A7060">
        <v>0.24038499999999999</v>
      </c>
      <c r="I7060">
        <v>0.13580200000000001</v>
      </c>
      <c r="Q7060">
        <v>0.13559299999999999</v>
      </c>
      <c r="Y7060">
        <v>0.125</v>
      </c>
      <c r="AG7060">
        <v>7.2727299999999995E-2</v>
      </c>
    </row>
    <row r="7061" spans="1:33" x14ac:dyDescent="0.25">
      <c r="A7061">
        <v>0.24038499999999999</v>
      </c>
      <c r="I7061">
        <v>0.135714</v>
      </c>
      <c r="Q7061">
        <v>0.13533800000000001</v>
      </c>
      <c r="Y7061">
        <v>0.125</v>
      </c>
      <c r="AG7061">
        <v>7.2727299999999995E-2</v>
      </c>
    </row>
    <row r="7062" spans="1:33" x14ac:dyDescent="0.25">
      <c r="A7062">
        <v>0.24038499999999999</v>
      </c>
      <c r="I7062">
        <v>0.13559299999999999</v>
      </c>
      <c r="Q7062">
        <v>0.13533800000000001</v>
      </c>
      <c r="Y7062">
        <v>0.125</v>
      </c>
      <c r="AG7062">
        <v>7.2580599999999995E-2</v>
      </c>
    </row>
    <row r="7063" spans="1:33" x14ac:dyDescent="0.25">
      <c r="A7063">
        <v>0.24038499999999999</v>
      </c>
      <c r="I7063">
        <v>0.13559299999999999</v>
      </c>
      <c r="Q7063">
        <v>0.13533800000000001</v>
      </c>
      <c r="Y7063">
        <v>0.125</v>
      </c>
      <c r="AG7063">
        <v>7.2463799999999995E-2</v>
      </c>
    </row>
    <row r="7064" spans="1:33" x14ac:dyDescent="0.25">
      <c r="A7064">
        <v>0.24038499999999999</v>
      </c>
      <c r="I7064">
        <v>0.13559299999999999</v>
      </c>
      <c r="Q7064">
        <v>0.13533800000000001</v>
      </c>
      <c r="Y7064">
        <v>0.125</v>
      </c>
      <c r="AG7064">
        <v>7.2289199999999998E-2</v>
      </c>
    </row>
    <row r="7065" spans="1:33" x14ac:dyDescent="0.25">
      <c r="A7065">
        <v>0.24038499999999999</v>
      </c>
      <c r="I7065">
        <v>0.13559299999999999</v>
      </c>
      <c r="Q7065">
        <v>0.13513500000000001</v>
      </c>
      <c r="Y7065">
        <v>0.125</v>
      </c>
      <c r="AG7065">
        <v>7.20721E-2</v>
      </c>
    </row>
    <row r="7066" spans="1:33" x14ac:dyDescent="0.25">
      <c r="A7066">
        <v>0.24038499999999999</v>
      </c>
      <c r="I7066">
        <v>0.13559299999999999</v>
      </c>
      <c r="Q7066">
        <v>0.13513500000000001</v>
      </c>
      <c r="Y7066">
        <v>0.125</v>
      </c>
      <c r="AG7066">
        <v>7.20721E-2</v>
      </c>
    </row>
    <row r="7067" spans="1:33" x14ac:dyDescent="0.25">
      <c r="A7067">
        <v>0.24038499999999999</v>
      </c>
      <c r="I7067">
        <v>0.13559299999999999</v>
      </c>
      <c r="Q7067">
        <v>0.13513500000000001</v>
      </c>
      <c r="Y7067">
        <v>0.125</v>
      </c>
      <c r="AG7067">
        <v>7.20721E-2</v>
      </c>
    </row>
    <row r="7068" spans="1:33" x14ac:dyDescent="0.25">
      <c r="A7068">
        <v>0.24031</v>
      </c>
      <c r="I7068">
        <v>0.13559299999999999</v>
      </c>
      <c r="Q7068">
        <v>0.13513500000000001</v>
      </c>
      <c r="Y7068">
        <v>0.125</v>
      </c>
      <c r="AG7068">
        <v>7.1895399999999998E-2</v>
      </c>
    </row>
    <row r="7069" spans="1:33" x14ac:dyDescent="0.25">
      <c r="A7069">
        <v>0.24031</v>
      </c>
      <c r="I7069">
        <v>0.13559299999999999</v>
      </c>
      <c r="Q7069">
        <v>0.13513500000000001</v>
      </c>
      <c r="Y7069">
        <v>0.125</v>
      </c>
      <c r="AG7069">
        <v>7.1428599999999995E-2</v>
      </c>
    </row>
    <row r="7070" spans="1:33" x14ac:dyDescent="0.25">
      <c r="A7070">
        <v>0.24031</v>
      </c>
      <c r="I7070">
        <v>0.13559299999999999</v>
      </c>
      <c r="Q7070">
        <v>0.13483100000000001</v>
      </c>
      <c r="Y7070">
        <v>0.125</v>
      </c>
      <c r="AG7070">
        <v>7.1428599999999995E-2</v>
      </c>
    </row>
    <row r="7071" spans="1:33" x14ac:dyDescent="0.25">
      <c r="A7071">
        <v>0.24031</v>
      </c>
      <c r="I7071">
        <v>0.13559299999999999</v>
      </c>
      <c r="Q7071">
        <v>0.13483100000000001</v>
      </c>
      <c r="Y7071">
        <v>0.125</v>
      </c>
      <c r="AG7071">
        <v>7.1428599999999995E-2</v>
      </c>
    </row>
    <row r="7072" spans="1:33" x14ac:dyDescent="0.25">
      <c r="A7072">
        <v>0.24</v>
      </c>
      <c r="I7072">
        <v>0.13559299999999999</v>
      </c>
      <c r="Q7072">
        <v>0.13475200000000001</v>
      </c>
      <c r="Y7072">
        <v>0.125</v>
      </c>
      <c r="AG7072">
        <v>7.1428599999999995E-2</v>
      </c>
    </row>
    <row r="7073" spans="1:33" x14ac:dyDescent="0.25">
      <c r="A7073">
        <v>0.24</v>
      </c>
      <c r="I7073">
        <v>0.13559299999999999</v>
      </c>
      <c r="Q7073">
        <v>0.13461500000000001</v>
      </c>
      <c r="Y7073">
        <v>0.125</v>
      </c>
      <c r="AG7073">
        <v>7.1428599999999995E-2</v>
      </c>
    </row>
    <row r="7074" spans="1:33" x14ac:dyDescent="0.25">
      <c r="A7074">
        <v>0.24</v>
      </c>
      <c r="I7074">
        <v>0.13559299999999999</v>
      </c>
      <c r="Q7074">
        <v>0.13461500000000001</v>
      </c>
      <c r="Y7074">
        <v>0.125</v>
      </c>
      <c r="AG7074">
        <v>7.1428599999999995E-2</v>
      </c>
    </row>
    <row r="7075" spans="1:33" x14ac:dyDescent="0.25">
      <c r="A7075">
        <v>0.24</v>
      </c>
      <c r="I7075">
        <v>0.13559299999999999</v>
      </c>
      <c r="Q7075">
        <v>0.13461500000000001</v>
      </c>
      <c r="Y7075">
        <v>0.124138</v>
      </c>
      <c r="AG7075">
        <v>7.1428599999999995E-2</v>
      </c>
    </row>
    <row r="7076" spans="1:33" x14ac:dyDescent="0.25">
      <c r="A7076">
        <v>0.24</v>
      </c>
      <c r="I7076">
        <v>0.13541700000000001</v>
      </c>
      <c r="Q7076">
        <v>0.13461500000000001</v>
      </c>
      <c r="Y7076">
        <v>0.124088</v>
      </c>
      <c r="AG7076">
        <v>7.1428599999999995E-2</v>
      </c>
    </row>
    <row r="7077" spans="1:33" x14ac:dyDescent="0.25">
      <c r="A7077">
        <v>0.24</v>
      </c>
      <c r="I7077">
        <v>0.13541700000000001</v>
      </c>
      <c r="Q7077">
        <v>0.13461500000000001</v>
      </c>
      <c r="Y7077">
        <v>0.12396699999999999</v>
      </c>
      <c r="AG7077">
        <v>7.1428599999999995E-2</v>
      </c>
    </row>
    <row r="7078" spans="1:33" x14ac:dyDescent="0.25">
      <c r="A7078">
        <v>0.24</v>
      </c>
      <c r="I7078">
        <v>0.13533800000000001</v>
      </c>
      <c r="Q7078">
        <v>0.13461500000000001</v>
      </c>
      <c r="Y7078">
        <v>0.123894</v>
      </c>
      <c r="AG7078">
        <v>7.1428599999999995E-2</v>
      </c>
    </row>
    <row r="7079" spans="1:33" x14ac:dyDescent="0.25">
      <c r="A7079">
        <v>0.24</v>
      </c>
      <c r="I7079">
        <v>0.13533800000000001</v>
      </c>
      <c r="Q7079">
        <v>0.13445399999999999</v>
      </c>
      <c r="Y7079">
        <v>0.12381</v>
      </c>
      <c r="AG7079">
        <v>7.1428599999999995E-2</v>
      </c>
    </row>
    <row r="7080" spans="1:33" x14ac:dyDescent="0.25">
      <c r="A7080">
        <v>0.24</v>
      </c>
      <c r="I7080">
        <v>0.13533800000000001</v>
      </c>
      <c r="Q7080">
        <v>0.13445399999999999</v>
      </c>
      <c r="Y7080">
        <v>0.12381</v>
      </c>
      <c r="AG7080">
        <v>7.1428599999999995E-2</v>
      </c>
    </row>
    <row r="7081" spans="1:33" x14ac:dyDescent="0.25">
      <c r="A7081">
        <v>0.24</v>
      </c>
      <c r="I7081">
        <v>0.135294</v>
      </c>
      <c r="Q7081">
        <v>0.134409</v>
      </c>
      <c r="Y7081">
        <v>0.123711</v>
      </c>
      <c r="AG7081">
        <v>7.1428599999999995E-2</v>
      </c>
    </row>
    <row r="7082" spans="1:33" x14ac:dyDescent="0.25">
      <c r="A7082">
        <v>0.24</v>
      </c>
      <c r="I7082">
        <v>0.13513500000000001</v>
      </c>
      <c r="Q7082">
        <v>0.134328</v>
      </c>
      <c r="Y7082">
        <v>0.123596</v>
      </c>
      <c r="AG7082">
        <v>7.1428599999999995E-2</v>
      </c>
    </row>
    <row r="7083" spans="1:33" x14ac:dyDescent="0.25">
      <c r="A7083">
        <v>0.24</v>
      </c>
      <c r="I7083">
        <v>0.13513500000000001</v>
      </c>
      <c r="Q7083">
        <v>0.134328</v>
      </c>
      <c r="Y7083">
        <v>0.123596</v>
      </c>
      <c r="AG7083">
        <v>7.1428599999999995E-2</v>
      </c>
    </row>
    <row r="7084" spans="1:33" x14ac:dyDescent="0.25">
      <c r="A7084">
        <v>0.24</v>
      </c>
      <c r="I7084">
        <v>0.13513500000000001</v>
      </c>
      <c r="Q7084">
        <v>0.134328</v>
      </c>
      <c r="Y7084">
        <v>0.123596</v>
      </c>
      <c r="AG7084">
        <v>7.1428599999999995E-2</v>
      </c>
    </row>
    <row r="7085" spans="1:33" x14ac:dyDescent="0.25">
      <c r="A7085">
        <v>0.24</v>
      </c>
      <c r="I7085">
        <v>0.13513500000000001</v>
      </c>
      <c r="Q7085">
        <v>0.134328</v>
      </c>
      <c r="Y7085">
        <v>0.123457</v>
      </c>
      <c r="AG7085">
        <v>7.1428599999999995E-2</v>
      </c>
    </row>
    <row r="7086" spans="1:33" x14ac:dyDescent="0.25">
      <c r="A7086">
        <v>0.24</v>
      </c>
      <c r="I7086">
        <v>0.13513500000000001</v>
      </c>
      <c r="Q7086">
        <v>0.134328</v>
      </c>
      <c r="Y7086">
        <v>0.12328799999999999</v>
      </c>
      <c r="AG7086">
        <v>7.1005899999999997E-2</v>
      </c>
    </row>
    <row r="7087" spans="1:33" x14ac:dyDescent="0.25">
      <c r="A7087">
        <v>0.24</v>
      </c>
      <c r="I7087">
        <v>0.13492100000000001</v>
      </c>
      <c r="Q7087">
        <v>0.134328</v>
      </c>
      <c r="Y7087">
        <v>0.12318800000000001</v>
      </c>
      <c r="AG7087">
        <v>7.1005899999999997E-2</v>
      </c>
    </row>
    <row r="7088" spans="1:33" x14ac:dyDescent="0.25">
      <c r="A7088">
        <v>0.24</v>
      </c>
      <c r="I7088">
        <v>0.13483100000000001</v>
      </c>
      <c r="Q7088">
        <v>0.134328</v>
      </c>
      <c r="Y7088">
        <v>0.12307700000000001</v>
      </c>
      <c r="AG7088">
        <v>7.0967699999999995E-2</v>
      </c>
    </row>
    <row r="7089" spans="1:33" x14ac:dyDescent="0.25">
      <c r="A7089">
        <v>0.24</v>
      </c>
      <c r="I7089">
        <v>0.13483100000000001</v>
      </c>
      <c r="Q7089">
        <v>0.13414599999999999</v>
      </c>
      <c r="Y7089">
        <v>0.12307700000000001</v>
      </c>
      <c r="AG7089">
        <v>7.0921999999999999E-2</v>
      </c>
    </row>
    <row r="7090" spans="1:33" x14ac:dyDescent="0.25">
      <c r="A7090">
        <v>0.24</v>
      </c>
      <c r="I7090">
        <v>0.13475200000000001</v>
      </c>
      <c r="Q7090">
        <v>0.134021</v>
      </c>
      <c r="Y7090">
        <v>0.122807</v>
      </c>
      <c r="AG7090">
        <v>7.0921999999999999E-2</v>
      </c>
    </row>
    <row r="7091" spans="1:33" x14ac:dyDescent="0.25">
      <c r="A7091">
        <v>0.24</v>
      </c>
      <c r="I7091">
        <v>0.13461500000000001</v>
      </c>
      <c r="Q7091">
        <v>0.133858</v>
      </c>
      <c r="Y7091">
        <v>0.122807</v>
      </c>
      <c r="AG7091">
        <v>7.0866100000000001E-2</v>
      </c>
    </row>
    <row r="7092" spans="1:33" x14ac:dyDescent="0.25">
      <c r="A7092">
        <v>0.24</v>
      </c>
      <c r="I7092">
        <v>0.13461500000000001</v>
      </c>
      <c r="Q7092">
        <v>0.133858</v>
      </c>
      <c r="Y7092">
        <v>0.122807</v>
      </c>
      <c r="AG7092">
        <v>7.0866100000000001E-2</v>
      </c>
    </row>
    <row r="7093" spans="1:33" x14ac:dyDescent="0.25">
      <c r="A7093">
        <v>0.24</v>
      </c>
      <c r="I7093">
        <v>0.13461500000000001</v>
      </c>
      <c r="Q7093">
        <v>0.133858</v>
      </c>
      <c r="Y7093">
        <v>0.122807</v>
      </c>
      <c r="AG7093">
        <v>7.0866100000000001E-2</v>
      </c>
    </row>
    <row r="7094" spans="1:33" x14ac:dyDescent="0.25">
      <c r="A7094">
        <v>0.24</v>
      </c>
      <c r="I7094">
        <v>0.13461500000000001</v>
      </c>
      <c r="Q7094">
        <v>0.13380300000000001</v>
      </c>
      <c r="Y7094">
        <v>0.122807</v>
      </c>
      <c r="AG7094">
        <v>7.0796499999999998E-2</v>
      </c>
    </row>
    <row r="7095" spans="1:33" x14ac:dyDescent="0.25">
      <c r="A7095">
        <v>0.24</v>
      </c>
      <c r="I7095">
        <v>0.13461500000000001</v>
      </c>
      <c r="Q7095">
        <v>0.13333300000000001</v>
      </c>
      <c r="Y7095">
        <v>0.122807</v>
      </c>
      <c r="AG7095">
        <v>7.0796499999999998E-2</v>
      </c>
    </row>
    <row r="7096" spans="1:33" x14ac:dyDescent="0.25">
      <c r="A7096">
        <v>0.24</v>
      </c>
      <c r="I7096">
        <v>0.13461500000000001</v>
      </c>
      <c r="Q7096">
        <v>0.13333300000000001</v>
      </c>
      <c r="Y7096">
        <v>0.122807</v>
      </c>
      <c r="AG7096">
        <v>7.0707099999999995E-2</v>
      </c>
    </row>
    <row r="7097" spans="1:33" x14ac:dyDescent="0.25">
      <c r="A7097">
        <v>0.24</v>
      </c>
      <c r="I7097">
        <v>0.13461500000000001</v>
      </c>
      <c r="Q7097">
        <v>0.13333300000000001</v>
      </c>
      <c r="Y7097">
        <v>0.122807</v>
      </c>
      <c r="AG7097">
        <v>7.0707099999999995E-2</v>
      </c>
    </row>
    <row r="7098" spans="1:33" x14ac:dyDescent="0.25">
      <c r="A7098">
        <v>0.24</v>
      </c>
      <c r="I7098">
        <v>0.13450300000000001</v>
      </c>
      <c r="Q7098">
        <v>0.13333300000000001</v>
      </c>
      <c r="Y7098">
        <v>0.122642</v>
      </c>
      <c r="AG7098">
        <v>7.0707099999999995E-2</v>
      </c>
    </row>
    <row r="7099" spans="1:33" x14ac:dyDescent="0.25">
      <c r="A7099">
        <v>0.24</v>
      </c>
      <c r="I7099">
        <v>0.13445399999999999</v>
      </c>
      <c r="Q7099">
        <v>0.13333300000000001</v>
      </c>
      <c r="Y7099">
        <v>0.122642</v>
      </c>
      <c r="AG7099">
        <v>7.0707099999999995E-2</v>
      </c>
    </row>
    <row r="7100" spans="1:33" x14ac:dyDescent="0.25">
      <c r="A7100">
        <v>0.24</v>
      </c>
      <c r="I7100">
        <v>0.13445399999999999</v>
      </c>
      <c r="Q7100">
        <v>0.13333300000000001</v>
      </c>
      <c r="Y7100">
        <v>0.122642</v>
      </c>
      <c r="AG7100">
        <v>7.0707099999999995E-2</v>
      </c>
    </row>
    <row r="7101" spans="1:33" x14ac:dyDescent="0.25">
      <c r="A7101">
        <v>0.24</v>
      </c>
      <c r="I7101">
        <v>0.13445399999999999</v>
      </c>
      <c r="Q7101">
        <v>0.13333300000000001</v>
      </c>
      <c r="Y7101">
        <v>0.122642</v>
      </c>
      <c r="AG7101">
        <v>7.0588200000000004E-2</v>
      </c>
    </row>
    <row r="7102" spans="1:33" x14ac:dyDescent="0.25">
      <c r="A7102">
        <v>0.24</v>
      </c>
      <c r="I7102">
        <v>0.134409</v>
      </c>
      <c r="Q7102">
        <v>0.13333300000000001</v>
      </c>
      <c r="Y7102">
        <v>0.122449</v>
      </c>
      <c r="AG7102">
        <v>7.0588200000000004E-2</v>
      </c>
    </row>
    <row r="7103" spans="1:33" x14ac:dyDescent="0.25">
      <c r="A7103">
        <v>0.24</v>
      </c>
      <c r="I7103">
        <v>0.134328</v>
      </c>
      <c r="Q7103">
        <v>0.13333300000000001</v>
      </c>
      <c r="Y7103">
        <v>0.122449</v>
      </c>
      <c r="AG7103">
        <v>7.0588200000000004E-2</v>
      </c>
    </row>
    <row r="7104" spans="1:33" x14ac:dyDescent="0.25">
      <c r="A7104">
        <v>0.24</v>
      </c>
      <c r="I7104">
        <v>0.134328</v>
      </c>
      <c r="Q7104">
        <v>0.13333300000000001</v>
      </c>
      <c r="Y7104">
        <v>0.122449</v>
      </c>
      <c r="AG7104">
        <v>7.0588200000000004E-2</v>
      </c>
    </row>
    <row r="7105" spans="1:33" x14ac:dyDescent="0.25">
      <c r="A7105">
        <v>0.24</v>
      </c>
      <c r="I7105">
        <v>0.134328</v>
      </c>
      <c r="Q7105">
        <v>0.13333300000000001</v>
      </c>
      <c r="Y7105">
        <v>0.122449</v>
      </c>
      <c r="AG7105">
        <v>7.05128E-2</v>
      </c>
    </row>
    <row r="7106" spans="1:33" x14ac:dyDescent="0.25">
      <c r="A7106">
        <v>0.24</v>
      </c>
      <c r="I7106">
        <v>0.134328</v>
      </c>
      <c r="Q7106">
        <v>0.13333300000000001</v>
      </c>
      <c r="Y7106">
        <v>0.122449</v>
      </c>
      <c r="AG7106">
        <v>7.0422499999999999E-2</v>
      </c>
    </row>
    <row r="7107" spans="1:33" x14ac:dyDescent="0.25">
      <c r="A7107">
        <v>0.24</v>
      </c>
      <c r="I7107">
        <v>0.134328</v>
      </c>
      <c r="Q7107">
        <v>0.13333300000000001</v>
      </c>
      <c r="Y7107">
        <v>0.122449</v>
      </c>
      <c r="AG7107">
        <v>7.0422499999999999E-2</v>
      </c>
    </row>
    <row r="7108" spans="1:33" x14ac:dyDescent="0.25">
      <c r="A7108">
        <v>0.24</v>
      </c>
      <c r="I7108">
        <v>0.134328</v>
      </c>
      <c r="Q7108">
        <v>0.13333300000000001</v>
      </c>
      <c r="Y7108">
        <v>0.122222</v>
      </c>
      <c r="AG7108">
        <v>7.03125E-2</v>
      </c>
    </row>
    <row r="7109" spans="1:33" x14ac:dyDescent="0.25">
      <c r="A7109">
        <v>0.23972599999999999</v>
      </c>
      <c r="I7109">
        <v>0.13422799999999999</v>
      </c>
      <c r="Q7109">
        <v>0.13333300000000001</v>
      </c>
      <c r="Y7109">
        <v>0.122222</v>
      </c>
      <c r="AG7109">
        <v>7.03125E-2</v>
      </c>
    </row>
    <row r="7110" spans="1:33" x14ac:dyDescent="0.25">
      <c r="A7110">
        <v>0.23966899999999999</v>
      </c>
      <c r="I7110">
        <v>0.13414599999999999</v>
      </c>
      <c r="Q7110">
        <v>0.13333300000000001</v>
      </c>
      <c r="Y7110">
        <v>0.122222</v>
      </c>
      <c r="AG7110">
        <v>7.0175399999999999E-2</v>
      </c>
    </row>
    <row r="7111" spans="1:33" x14ac:dyDescent="0.25">
      <c r="A7111">
        <v>0.23966899999999999</v>
      </c>
      <c r="I7111">
        <v>0.13414599999999999</v>
      </c>
      <c r="Q7111">
        <v>0.13294800000000001</v>
      </c>
      <c r="Y7111">
        <v>0.122222</v>
      </c>
      <c r="AG7111">
        <v>7.0175399999999999E-2</v>
      </c>
    </row>
    <row r="7112" spans="1:33" x14ac:dyDescent="0.25">
      <c r="A7112">
        <v>0.23966899999999999</v>
      </c>
      <c r="I7112">
        <v>0.134021</v>
      </c>
      <c r="Q7112">
        <v>0.13286700000000001</v>
      </c>
      <c r="Y7112">
        <v>0.122222</v>
      </c>
      <c r="AG7112">
        <v>7.0175399999999999E-2</v>
      </c>
    </row>
    <row r="7113" spans="1:33" x14ac:dyDescent="0.25">
      <c r="A7113">
        <v>0.23966899999999999</v>
      </c>
      <c r="I7113">
        <v>0.134021</v>
      </c>
      <c r="Q7113">
        <v>0.13286700000000001</v>
      </c>
      <c r="Y7113">
        <v>0.122222</v>
      </c>
      <c r="AG7113">
        <v>7.0175399999999999E-2</v>
      </c>
    </row>
    <row r="7114" spans="1:33" x14ac:dyDescent="0.25">
      <c r="A7114">
        <v>0.23966899999999999</v>
      </c>
      <c r="I7114">
        <v>0.133858</v>
      </c>
      <c r="Q7114">
        <v>0.13286700000000001</v>
      </c>
      <c r="Y7114">
        <v>0.122222</v>
      </c>
      <c r="AG7114">
        <v>7.0175399999999999E-2</v>
      </c>
    </row>
    <row r="7115" spans="1:33" x14ac:dyDescent="0.25">
      <c r="A7115">
        <v>0.23966899999999999</v>
      </c>
      <c r="I7115">
        <v>0.133858</v>
      </c>
      <c r="Q7115">
        <v>0.13286700000000001</v>
      </c>
      <c r="Y7115">
        <v>0.122222</v>
      </c>
      <c r="AG7115">
        <v>7.0175399999999999E-2</v>
      </c>
    </row>
    <row r="7116" spans="1:33" x14ac:dyDescent="0.25">
      <c r="A7116">
        <v>0.23966899999999999</v>
      </c>
      <c r="I7116">
        <v>0.133858</v>
      </c>
      <c r="Q7116">
        <v>0.13281200000000001</v>
      </c>
      <c r="Y7116">
        <v>0.122137</v>
      </c>
      <c r="AG7116">
        <v>7.0063700000000007E-2</v>
      </c>
    </row>
    <row r="7117" spans="1:33" x14ac:dyDescent="0.25">
      <c r="A7117">
        <v>0.23966899999999999</v>
      </c>
      <c r="I7117">
        <v>0.13333300000000001</v>
      </c>
      <c r="Q7117">
        <v>0.132743</v>
      </c>
      <c r="Y7117">
        <v>0.122137</v>
      </c>
      <c r="AG7117">
        <v>7.0063700000000007E-2</v>
      </c>
    </row>
    <row r="7118" spans="1:33" x14ac:dyDescent="0.25">
      <c r="A7118">
        <v>0.23966899999999999</v>
      </c>
      <c r="I7118">
        <v>0.13333300000000001</v>
      </c>
      <c r="Q7118">
        <v>0.132743</v>
      </c>
      <c r="Y7118">
        <v>0.121951</v>
      </c>
      <c r="AG7118">
        <v>7.0000000000000007E-2</v>
      </c>
    </row>
    <row r="7119" spans="1:33" x14ac:dyDescent="0.25">
      <c r="A7119">
        <v>0.23966899999999999</v>
      </c>
      <c r="I7119">
        <v>0.13333300000000001</v>
      </c>
      <c r="Q7119">
        <v>0.13265299999999999</v>
      </c>
      <c r="Y7119">
        <v>0.121951</v>
      </c>
      <c r="AG7119">
        <v>7.0000000000000007E-2</v>
      </c>
    </row>
    <row r="7120" spans="1:33" x14ac:dyDescent="0.25">
      <c r="A7120">
        <v>0.23966899999999999</v>
      </c>
      <c r="I7120">
        <v>0.13333300000000001</v>
      </c>
      <c r="Q7120">
        <v>0.13265299999999999</v>
      </c>
      <c r="Y7120">
        <v>0.121739</v>
      </c>
      <c r="AG7120">
        <v>7.0000000000000007E-2</v>
      </c>
    </row>
    <row r="7121" spans="1:33" x14ac:dyDescent="0.25">
      <c r="A7121">
        <v>0.23966899999999999</v>
      </c>
      <c r="I7121">
        <v>0.13333300000000001</v>
      </c>
      <c r="Q7121">
        <v>0.13253000000000001</v>
      </c>
      <c r="Y7121">
        <v>0.121739</v>
      </c>
      <c r="AG7121">
        <v>7.0000000000000007E-2</v>
      </c>
    </row>
    <row r="7122" spans="1:33" x14ac:dyDescent="0.25">
      <c r="A7122">
        <v>0.23966899999999999</v>
      </c>
      <c r="I7122">
        <v>0.13333300000000001</v>
      </c>
      <c r="Q7122">
        <v>0.13253000000000001</v>
      </c>
      <c r="Y7122">
        <v>0.12162199999999999</v>
      </c>
      <c r="AG7122">
        <v>7.0000000000000007E-2</v>
      </c>
    </row>
    <row r="7123" spans="1:33" x14ac:dyDescent="0.25">
      <c r="A7123">
        <v>0.23958299999999999</v>
      </c>
      <c r="I7123">
        <v>0.13333300000000001</v>
      </c>
      <c r="Q7123">
        <v>0.13253000000000001</v>
      </c>
      <c r="Y7123">
        <v>0.12162199999999999</v>
      </c>
      <c r="AG7123">
        <v>6.9930099999999995E-2</v>
      </c>
    </row>
    <row r="7124" spans="1:33" x14ac:dyDescent="0.25">
      <c r="A7124">
        <v>0.23958299999999999</v>
      </c>
      <c r="I7124">
        <v>0.13333300000000001</v>
      </c>
      <c r="Q7124">
        <v>0.13253000000000001</v>
      </c>
      <c r="Y7124">
        <v>0.12162199999999999</v>
      </c>
      <c r="AG7124">
        <v>6.9930099999999995E-2</v>
      </c>
    </row>
    <row r="7125" spans="1:33" x14ac:dyDescent="0.25">
      <c r="A7125">
        <v>0.23958299999999999</v>
      </c>
      <c r="I7125">
        <v>0.13333300000000001</v>
      </c>
      <c r="Q7125">
        <v>0.13253000000000001</v>
      </c>
      <c r="Y7125">
        <v>0.12149500000000001</v>
      </c>
      <c r="AG7125">
        <v>6.9767399999999993E-2</v>
      </c>
    </row>
    <row r="7126" spans="1:33" x14ac:dyDescent="0.25">
      <c r="A7126">
        <v>0.23958299999999999</v>
      </c>
      <c r="I7126">
        <v>0.13333300000000001</v>
      </c>
      <c r="Q7126">
        <v>0.132353</v>
      </c>
      <c r="Y7126">
        <v>0.121212</v>
      </c>
      <c r="AG7126">
        <v>6.9767399999999993E-2</v>
      </c>
    </row>
    <row r="7127" spans="1:33" x14ac:dyDescent="0.25">
      <c r="A7127">
        <v>0.23958299999999999</v>
      </c>
      <c r="I7127">
        <v>0.13333300000000001</v>
      </c>
      <c r="Q7127">
        <v>0.132353</v>
      </c>
      <c r="Y7127">
        <v>0.121212</v>
      </c>
      <c r="AG7127">
        <v>6.9767399999999993E-2</v>
      </c>
    </row>
    <row r="7128" spans="1:33" x14ac:dyDescent="0.25">
      <c r="A7128">
        <v>0.23958299999999999</v>
      </c>
      <c r="I7128">
        <v>0.13333300000000001</v>
      </c>
      <c r="Q7128">
        <v>0.132353</v>
      </c>
      <c r="Y7128">
        <v>0.121212</v>
      </c>
      <c r="AG7128">
        <v>6.9767399999999993E-2</v>
      </c>
    </row>
    <row r="7129" spans="1:33" x14ac:dyDescent="0.25">
      <c r="A7129">
        <v>0.23958299999999999</v>
      </c>
      <c r="I7129">
        <v>0.13333300000000001</v>
      </c>
      <c r="Q7129">
        <v>0.13223099999999999</v>
      </c>
      <c r="Y7129">
        <v>0.121212</v>
      </c>
      <c r="AG7129">
        <v>6.9767399999999993E-2</v>
      </c>
    </row>
    <row r="7130" spans="1:33" x14ac:dyDescent="0.25">
      <c r="A7130">
        <v>0.23958299999999999</v>
      </c>
      <c r="I7130">
        <v>0.13333300000000001</v>
      </c>
      <c r="Q7130">
        <v>0.13223099999999999</v>
      </c>
      <c r="Y7130">
        <v>0.121212</v>
      </c>
      <c r="AG7130">
        <v>6.9767399999999993E-2</v>
      </c>
    </row>
    <row r="7131" spans="1:33" x14ac:dyDescent="0.25">
      <c r="A7131">
        <v>0.23958299999999999</v>
      </c>
      <c r="I7131">
        <v>0.13333300000000001</v>
      </c>
      <c r="Q7131">
        <v>0.13223099999999999</v>
      </c>
      <c r="Y7131">
        <v>0.121212</v>
      </c>
      <c r="AG7131">
        <v>6.9767399999999993E-2</v>
      </c>
    </row>
    <row r="7132" spans="1:33" x14ac:dyDescent="0.25">
      <c r="A7132">
        <v>0.23958299999999999</v>
      </c>
      <c r="I7132">
        <v>0.13286700000000001</v>
      </c>
      <c r="Q7132">
        <v>0.132075</v>
      </c>
      <c r="Y7132">
        <v>0.120879</v>
      </c>
      <c r="AG7132">
        <v>6.9767399999999993E-2</v>
      </c>
    </row>
    <row r="7133" spans="1:33" x14ac:dyDescent="0.25">
      <c r="A7133">
        <v>0.23958299999999999</v>
      </c>
      <c r="I7133">
        <v>0.13286700000000001</v>
      </c>
      <c r="Q7133">
        <v>0.132075</v>
      </c>
      <c r="Y7133">
        <v>0.120879</v>
      </c>
      <c r="AG7133">
        <v>6.9767399999999993E-2</v>
      </c>
    </row>
    <row r="7134" spans="1:33" x14ac:dyDescent="0.25">
      <c r="A7134">
        <v>0.23958299999999999</v>
      </c>
      <c r="I7134">
        <v>0.13286700000000001</v>
      </c>
      <c r="Q7134">
        <v>0.132075</v>
      </c>
      <c r="Y7134">
        <v>0.120879</v>
      </c>
      <c r="AG7134">
        <v>6.9620299999999996E-2</v>
      </c>
    </row>
    <row r="7135" spans="1:33" x14ac:dyDescent="0.25">
      <c r="A7135">
        <v>0.23958299999999999</v>
      </c>
      <c r="I7135">
        <v>0.13281200000000001</v>
      </c>
      <c r="Q7135">
        <v>0.13194400000000001</v>
      </c>
      <c r="Y7135">
        <v>0.120879</v>
      </c>
      <c r="AG7135">
        <v>6.9565199999999994E-2</v>
      </c>
    </row>
    <row r="7136" spans="1:33" x14ac:dyDescent="0.25">
      <c r="A7136">
        <v>0.23958299999999999</v>
      </c>
      <c r="I7136">
        <v>0.13281200000000001</v>
      </c>
      <c r="Q7136">
        <v>0.13186800000000001</v>
      </c>
      <c r="Y7136">
        <v>0.120879</v>
      </c>
      <c r="AG7136">
        <v>6.9565199999999994E-2</v>
      </c>
    </row>
    <row r="7137" spans="1:33" x14ac:dyDescent="0.25">
      <c r="A7137">
        <v>0.23958299999999999</v>
      </c>
      <c r="I7137">
        <v>0.132743</v>
      </c>
      <c r="Q7137">
        <v>0.13186800000000001</v>
      </c>
      <c r="Y7137">
        <v>0.120879</v>
      </c>
      <c r="AG7137">
        <v>6.9565199999999994E-2</v>
      </c>
    </row>
    <row r="7138" spans="1:33" x14ac:dyDescent="0.25">
      <c r="A7138">
        <v>0.23958299999999999</v>
      </c>
      <c r="I7138">
        <v>0.132743</v>
      </c>
      <c r="Q7138">
        <v>0.13186800000000001</v>
      </c>
      <c r="Y7138">
        <v>0.12069000000000001</v>
      </c>
      <c r="AG7138">
        <v>6.9565199999999994E-2</v>
      </c>
    </row>
    <row r="7139" spans="1:33" x14ac:dyDescent="0.25">
      <c r="A7139">
        <v>0.23958299999999999</v>
      </c>
      <c r="I7139">
        <v>0.13265299999999999</v>
      </c>
      <c r="Q7139">
        <v>0.13186800000000001</v>
      </c>
      <c r="Y7139">
        <v>0.12069000000000001</v>
      </c>
      <c r="AG7139">
        <v>6.9444400000000003E-2</v>
      </c>
    </row>
    <row r="7140" spans="1:33" x14ac:dyDescent="0.25">
      <c r="A7140">
        <v>0.23958299999999999</v>
      </c>
      <c r="I7140">
        <v>0.13265299999999999</v>
      </c>
      <c r="Q7140">
        <v>0.13178300000000001</v>
      </c>
      <c r="Y7140">
        <v>0.12069000000000001</v>
      </c>
      <c r="AG7140">
        <v>6.9444400000000003E-2</v>
      </c>
    </row>
    <row r="7141" spans="1:33" x14ac:dyDescent="0.25">
      <c r="A7141">
        <v>0.23958299999999999</v>
      </c>
      <c r="I7141">
        <v>0.13253000000000001</v>
      </c>
      <c r="Q7141">
        <v>0.131579</v>
      </c>
      <c r="Y7141">
        <v>0.12069000000000001</v>
      </c>
      <c r="AG7141">
        <v>6.9444400000000003E-2</v>
      </c>
    </row>
    <row r="7142" spans="1:33" x14ac:dyDescent="0.25">
      <c r="A7142">
        <v>0.23958299999999999</v>
      </c>
      <c r="I7142">
        <v>0.13253000000000001</v>
      </c>
      <c r="Q7142">
        <v>0.131579</v>
      </c>
      <c r="Y7142">
        <v>0.12069000000000001</v>
      </c>
      <c r="AG7142">
        <v>6.9444400000000003E-2</v>
      </c>
    </row>
    <row r="7143" spans="1:33" x14ac:dyDescent="0.25">
      <c r="A7143">
        <v>0.23958299999999999</v>
      </c>
      <c r="I7143">
        <v>0.13253000000000001</v>
      </c>
      <c r="Q7143">
        <v>0.13131300000000001</v>
      </c>
      <c r="Y7143">
        <v>0.12048200000000001</v>
      </c>
      <c r="AG7143">
        <v>6.9444400000000003E-2</v>
      </c>
    </row>
    <row r="7144" spans="1:33" x14ac:dyDescent="0.25">
      <c r="A7144">
        <v>0.23958299999999999</v>
      </c>
      <c r="I7144">
        <v>0.13253000000000001</v>
      </c>
      <c r="Q7144">
        <v>0.13131300000000001</v>
      </c>
      <c r="Y7144">
        <v>0.12048200000000001</v>
      </c>
      <c r="AG7144">
        <v>6.9444400000000003E-2</v>
      </c>
    </row>
    <row r="7145" spans="1:33" x14ac:dyDescent="0.25">
      <c r="A7145">
        <v>0.23958299999999999</v>
      </c>
      <c r="I7145">
        <v>0.13253000000000001</v>
      </c>
      <c r="Q7145">
        <v>0.13131300000000001</v>
      </c>
      <c r="Y7145">
        <v>0.12037</v>
      </c>
      <c r="AG7145">
        <v>6.9364200000000001E-2</v>
      </c>
    </row>
    <row r="7146" spans="1:33" x14ac:dyDescent="0.25">
      <c r="A7146">
        <v>0.23958299999999999</v>
      </c>
      <c r="I7146">
        <v>0.132353</v>
      </c>
      <c r="Q7146">
        <v>0.13131300000000001</v>
      </c>
      <c r="Y7146">
        <v>0.12037</v>
      </c>
      <c r="AG7146">
        <v>6.9306900000000005E-2</v>
      </c>
    </row>
    <row r="7147" spans="1:33" x14ac:dyDescent="0.25">
      <c r="A7147">
        <v>0.23958299999999999</v>
      </c>
      <c r="I7147">
        <v>0.132353</v>
      </c>
      <c r="Q7147">
        <v>0.13114799999999999</v>
      </c>
      <c r="Y7147">
        <v>0.12037</v>
      </c>
      <c r="AG7147">
        <v>6.9306900000000005E-2</v>
      </c>
    </row>
    <row r="7148" spans="1:33" x14ac:dyDescent="0.25">
      <c r="A7148">
        <v>0.23958299999999999</v>
      </c>
      <c r="I7148">
        <v>0.132353</v>
      </c>
      <c r="Q7148">
        <v>0.13114799999999999</v>
      </c>
      <c r="Y7148">
        <v>0.12037</v>
      </c>
      <c r="AG7148">
        <v>6.9306900000000005E-2</v>
      </c>
    </row>
    <row r="7149" spans="1:33" x14ac:dyDescent="0.25">
      <c r="A7149">
        <v>0.23958299999999999</v>
      </c>
      <c r="I7149">
        <v>0.13223099999999999</v>
      </c>
      <c r="Q7149">
        <v>0.13114799999999999</v>
      </c>
      <c r="Y7149">
        <v>0.12037</v>
      </c>
      <c r="AG7149">
        <v>6.9306900000000005E-2</v>
      </c>
    </row>
    <row r="7150" spans="1:33" x14ac:dyDescent="0.25">
      <c r="A7150">
        <v>0.23958299999999999</v>
      </c>
      <c r="I7150">
        <v>0.13223099999999999</v>
      </c>
      <c r="Q7150">
        <v>0.13114799999999999</v>
      </c>
      <c r="Y7150">
        <v>0.12</v>
      </c>
      <c r="AG7150">
        <v>6.9306900000000005E-2</v>
      </c>
    </row>
    <row r="7151" spans="1:33" x14ac:dyDescent="0.25">
      <c r="A7151">
        <v>0.23958299999999999</v>
      </c>
      <c r="I7151">
        <v>0.13223099999999999</v>
      </c>
      <c r="Q7151">
        <v>0.13114799999999999</v>
      </c>
      <c r="Y7151">
        <v>0.12</v>
      </c>
      <c r="AG7151">
        <v>6.9306900000000005E-2</v>
      </c>
    </row>
    <row r="7152" spans="1:33" x14ac:dyDescent="0.25">
      <c r="A7152">
        <v>0.23958299999999999</v>
      </c>
      <c r="I7152">
        <v>0.132075</v>
      </c>
      <c r="Q7152">
        <v>0.13114799999999999</v>
      </c>
      <c r="Y7152">
        <v>0.12</v>
      </c>
      <c r="AG7152">
        <v>6.9182400000000005E-2</v>
      </c>
    </row>
    <row r="7153" spans="1:33" x14ac:dyDescent="0.25">
      <c r="A7153">
        <v>0.23943700000000001</v>
      </c>
      <c r="I7153">
        <v>0.132075</v>
      </c>
      <c r="Q7153">
        <v>0.13103400000000001</v>
      </c>
      <c r="Y7153">
        <v>0.12</v>
      </c>
      <c r="AG7153">
        <v>6.8965499999999999E-2</v>
      </c>
    </row>
    <row r="7154" spans="1:33" x14ac:dyDescent="0.25">
      <c r="A7154">
        <v>0.23943700000000001</v>
      </c>
      <c r="I7154">
        <v>0.132075</v>
      </c>
      <c r="Q7154">
        <v>0.13095200000000001</v>
      </c>
      <c r="Y7154">
        <v>0.12</v>
      </c>
      <c r="AG7154">
        <v>6.8965499999999999E-2</v>
      </c>
    </row>
    <row r="7155" spans="1:33" x14ac:dyDescent="0.25">
      <c r="A7155">
        <v>0.23943700000000001</v>
      </c>
      <c r="I7155">
        <v>0.13194400000000001</v>
      </c>
      <c r="Q7155">
        <v>0.13095200000000001</v>
      </c>
      <c r="Y7155">
        <v>0.12</v>
      </c>
      <c r="AG7155">
        <v>6.8965499999999999E-2</v>
      </c>
    </row>
    <row r="7156" spans="1:33" x14ac:dyDescent="0.25">
      <c r="A7156">
        <v>0.23943700000000001</v>
      </c>
      <c r="I7156">
        <v>0.13186800000000001</v>
      </c>
      <c r="Q7156">
        <v>0.13084100000000001</v>
      </c>
      <c r="Y7156">
        <v>0.12</v>
      </c>
      <c r="AG7156">
        <v>6.8965499999999999E-2</v>
      </c>
    </row>
    <row r="7157" spans="1:33" x14ac:dyDescent="0.25">
      <c r="A7157">
        <v>0.23943700000000001</v>
      </c>
      <c r="I7157">
        <v>0.13186800000000001</v>
      </c>
      <c r="Q7157">
        <v>0.130769</v>
      </c>
      <c r="Y7157">
        <v>0.12</v>
      </c>
      <c r="AG7157">
        <v>6.8965499999999999E-2</v>
      </c>
    </row>
    <row r="7158" spans="1:33" x14ac:dyDescent="0.25">
      <c r="A7158">
        <v>0.23943700000000001</v>
      </c>
      <c r="I7158">
        <v>0.13186800000000001</v>
      </c>
      <c r="Q7158">
        <v>0.130719</v>
      </c>
      <c r="Y7158">
        <v>0.12</v>
      </c>
      <c r="AG7158">
        <v>6.8750000000000006E-2</v>
      </c>
    </row>
    <row r="7159" spans="1:33" x14ac:dyDescent="0.25">
      <c r="A7159">
        <v>0.23943700000000001</v>
      </c>
      <c r="I7159">
        <v>0.131579</v>
      </c>
      <c r="Q7159">
        <v>0.13068199999999999</v>
      </c>
      <c r="Y7159">
        <v>0.12</v>
      </c>
      <c r="AG7159">
        <v>6.8702299999999994E-2</v>
      </c>
    </row>
    <row r="7160" spans="1:33" x14ac:dyDescent="0.25">
      <c r="A7160">
        <v>0.23943700000000001</v>
      </c>
      <c r="I7160">
        <v>0.131387</v>
      </c>
      <c r="Q7160">
        <v>0.130435</v>
      </c>
      <c r="Y7160">
        <v>0.12</v>
      </c>
      <c r="AG7160">
        <v>6.8627499999999994E-2</v>
      </c>
    </row>
    <row r="7161" spans="1:33" x14ac:dyDescent="0.25">
      <c r="A7161">
        <v>0.23943700000000001</v>
      </c>
      <c r="I7161">
        <v>0.13131300000000001</v>
      </c>
      <c r="Q7161">
        <v>0.130435</v>
      </c>
      <c r="Y7161">
        <v>0.12</v>
      </c>
      <c r="AG7161">
        <v>6.8627499999999994E-2</v>
      </c>
    </row>
    <row r="7162" spans="1:33" x14ac:dyDescent="0.25">
      <c r="A7162">
        <v>0.239316</v>
      </c>
      <c r="I7162">
        <v>0.13131300000000001</v>
      </c>
      <c r="Q7162">
        <v>0.13017799999999999</v>
      </c>
      <c r="Y7162">
        <v>0.12</v>
      </c>
      <c r="AG7162">
        <v>6.8627499999999994E-2</v>
      </c>
    </row>
    <row r="7163" spans="1:33" x14ac:dyDescent="0.25">
      <c r="A7163">
        <v>0.239316</v>
      </c>
      <c r="I7163">
        <v>0.13131300000000001</v>
      </c>
      <c r="Q7163">
        <v>0.130081</v>
      </c>
      <c r="Y7163">
        <v>0.12</v>
      </c>
      <c r="AG7163">
        <v>6.8627499999999994E-2</v>
      </c>
    </row>
    <row r="7164" spans="1:33" x14ac:dyDescent="0.25">
      <c r="A7164">
        <v>0.239316</v>
      </c>
      <c r="I7164">
        <v>0.13131300000000001</v>
      </c>
      <c r="Q7164">
        <v>0.12987000000000001</v>
      </c>
      <c r="Y7164">
        <v>0.119658</v>
      </c>
      <c r="AG7164">
        <v>6.8571400000000005E-2</v>
      </c>
    </row>
    <row r="7165" spans="1:33" x14ac:dyDescent="0.25">
      <c r="A7165">
        <v>0.239316</v>
      </c>
      <c r="I7165">
        <v>0.13125000000000001</v>
      </c>
      <c r="Q7165">
        <v>0.12987000000000001</v>
      </c>
      <c r="Y7165">
        <v>0.119565</v>
      </c>
      <c r="AG7165">
        <v>6.8493200000000004E-2</v>
      </c>
    </row>
    <row r="7166" spans="1:33" x14ac:dyDescent="0.25">
      <c r="A7166">
        <v>0.239316</v>
      </c>
      <c r="I7166">
        <v>0.13114799999999999</v>
      </c>
      <c r="Q7166">
        <v>0.12987000000000001</v>
      </c>
      <c r="Y7166">
        <v>0.119565</v>
      </c>
      <c r="AG7166">
        <v>6.8421099999999999E-2</v>
      </c>
    </row>
    <row r="7167" spans="1:33" x14ac:dyDescent="0.25">
      <c r="A7167">
        <v>0.239316</v>
      </c>
      <c r="I7167">
        <v>0.13114799999999999</v>
      </c>
      <c r="Q7167">
        <v>0.129771</v>
      </c>
      <c r="Y7167">
        <v>0.119403</v>
      </c>
      <c r="AG7167">
        <v>6.8376099999999995E-2</v>
      </c>
    </row>
    <row r="7168" spans="1:33" x14ac:dyDescent="0.25">
      <c r="A7168">
        <v>0.239316</v>
      </c>
      <c r="I7168">
        <v>0.13114799999999999</v>
      </c>
      <c r="Q7168">
        <v>0.129771</v>
      </c>
      <c r="Y7168">
        <v>0.119403</v>
      </c>
      <c r="AG7168">
        <v>6.8376099999999995E-2</v>
      </c>
    </row>
    <row r="7169" spans="1:33" x14ac:dyDescent="0.25">
      <c r="A7169">
        <v>0.239316</v>
      </c>
      <c r="I7169">
        <v>0.13114799999999999</v>
      </c>
      <c r="Q7169">
        <v>0.129771</v>
      </c>
      <c r="Y7169">
        <v>0.119403</v>
      </c>
      <c r="AG7169">
        <v>6.8376099999999995E-2</v>
      </c>
    </row>
    <row r="7170" spans="1:33" x14ac:dyDescent="0.25">
      <c r="A7170">
        <v>0.239316</v>
      </c>
      <c r="I7170">
        <v>0.13114799999999999</v>
      </c>
      <c r="Q7170">
        <v>0.12963</v>
      </c>
      <c r="Y7170">
        <v>0.119266</v>
      </c>
      <c r="AG7170">
        <v>6.8376099999999995E-2</v>
      </c>
    </row>
    <row r="7171" spans="1:33" x14ac:dyDescent="0.25">
      <c r="A7171">
        <v>0.239316</v>
      </c>
      <c r="I7171">
        <v>0.13114799999999999</v>
      </c>
      <c r="Q7171">
        <v>0.12963</v>
      </c>
      <c r="Y7171">
        <v>0.119266</v>
      </c>
      <c r="AG7171">
        <v>6.8322999999999995E-2</v>
      </c>
    </row>
    <row r="7172" spans="1:33" x14ac:dyDescent="0.25">
      <c r="A7172">
        <v>0.239316</v>
      </c>
      <c r="I7172">
        <v>0.13103400000000001</v>
      </c>
      <c r="Q7172">
        <v>0.12963</v>
      </c>
      <c r="Y7172">
        <v>0.119266</v>
      </c>
      <c r="AG7172">
        <v>6.8181800000000001E-2</v>
      </c>
    </row>
    <row r="7173" spans="1:33" x14ac:dyDescent="0.25">
      <c r="A7173">
        <v>0.239316</v>
      </c>
      <c r="I7173">
        <v>0.13095200000000001</v>
      </c>
      <c r="Q7173">
        <v>0.12963</v>
      </c>
      <c r="Y7173">
        <v>0.119048</v>
      </c>
      <c r="AG7173">
        <v>6.8027199999999996E-2</v>
      </c>
    </row>
    <row r="7174" spans="1:33" x14ac:dyDescent="0.25">
      <c r="A7174">
        <v>0.239316</v>
      </c>
      <c r="I7174">
        <v>0.13095200000000001</v>
      </c>
      <c r="Q7174">
        <v>0.12963</v>
      </c>
      <c r="Y7174">
        <v>0.119048</v>
      </c>
      <c r="AG7174">
        <v>6.8027199999999996E-2</v>
      </c>
    </row>
    <row r="7175" spans="1:33" x14ac:dyDescent="0.25">
      <c r="A7175">
        <v>0.239316</v>
      </c>
      <c r="I7175">
        <v>0.13084100000000001</v>
      </c>
      <c r="Q7175">
        <v>0.12963</v>
      </c>
      <c r="Y7175">
        <v>0.119048</v>
      </c>
      <c r="AG7175">
        <v>6.7961199999999999E-2</v>
      </c>
    </row>
    <row r="7176" spans="1:33" x14ac:dyDescent="0.25">
      <c r="A7176">
        <v>0.239316</v>
      </c>
      <c r="I7176">
        <v>0.130769</v>
      </c>
      <c r="Q7176">
        <v>0.12963</v>
      </c>
      <c r="Y7176">
        <v>0.119048</v>
      </c>
      <c r="AG7176">
        <v>6.7961199999999999E-2</v>
      </c>
    </row>
    <row r="7177" spans="1:33" x14ac:dyDescent="0.25">
      <c r="A7177">
        <v>0.239316</v>
      </c>
      <c r="I7177">
        <v>0.130719</v>
      </c>
      <c r="Q7177">
        <v>0.129412</v>
      </c>
      <c r="Y7177">
        <v>0.118881</v>
      </c>
      <c r="AG7177">
        <v>6.7961199999999999E-2</v>
      </c>
    </row>
    <row r="7178" spans="1:33" x14ac:dyDescent="0.25">
      <c r="A7178">
        <v>0.23913000000000001</v>
      </c>
      <c r="I7178">
        <v>0.13068199999999999</v>
      </c>
      <c r="Q7178">
        <v>0.12931000000000001</v>
      </c>
      <c r="Y7178">
        <v>0.118812</v>
      </c>
      <c r="AG7178">
        <v>6.7796599999999999E-2</v>
      </c>
    </row>
    <row r="7179" spans="1:33" x14ac:dyDescent="0.25">
      <c r="A7179">
        <v>0.23913000000000001</v>
      </c>
      <c r="I7179">
        <v>0.130435</v>
      </c>
      <c r="Q7179">
        <v>0.12903200000000001</v>
      </c>
      <c r="Y7179">
        <v>0.118812</v>
      </c>
      <c r="AG7179">
        <v>6.7796599999999999E-2</v>
      </c>
    </row>
    <row r="7180" spans="1:33" x14ac:dyDescent="0.25">
      <c r="A7180">
        <v>0.23913000000000001</v>
      </c>
      <c r="I7180">
        <v>0.130435</v>
      </c>
      <c r="Q7180">
        <v>0.12903200000000001</v>
      </c>
      <c r="Y7180">
        <v>0.118812</v>
      </c>
      <c r="AG7180">
        <v>6.7796599999999999E-2</v>
      </c>
    </row>
    <row r="7181" spans="1:33" x14ac:dyDescent="0.25">
      <c r="A7181">
        <v>0.23913000000000001</v>
      </c>
      <c r="I7181">
        <v>0.13017799999999999</v>
      </c>
      <c r="Q7181">
        <v>0.12903200000000001</v>
      </c>
      <c r="Y7181">
        <v>0.118644</v>
      </c>
      <c r="AG7181">
        <v>6.7796599999999999E-2</v>
      </c>
    </row>
    <row r="7182" spans="1:33" x14ac:dyDescent="0.25">
      <c r="A7182">
        <v>0.23913000000000001</v>
      </c>
      <c r="I7182">
        <v>0.130081</v>
      </c>
      <c r="Q7182">
        <v>0.12903200000000001</v>
      </c>
      <c r="Y7182">
        <v>0.118644</v>
      </c>
      <c r="AG7182">
        <v>6.7796599999999999E-2</v>
      </c>
    </row>
    <row r="7183" spans="1:33" x14ac:dyDescent="0.25">
      <c r="A7183">
        <v>0.23913000000000001</v>
      </c>
      <c r="I7183">
        <v>0.12987000000000001</v>
      </c>
      <c r="Q7183">
        <v>0.12903200000000001</v>
      </c>
      <c r="Y7183">
        <v>0.118421</v>
      </c>
      <c r="AG7183">
        <v>6.7567600000000005E-2</v>
      </c>
    </row>
    <row r="7184" spans="1:33" x14ac:dyDescent="0.25">
      <c r="A7184">
        <v>0.23913000000000001</v>
      </c>
      <c r="I7184">
        <v>0.12987000000000001</v>
      </c>
      <c r="Q7184">
        <v>0.12903200000000001</v>
      </c>
      <c r="Y7184">
        <v>0.11828</v>
      </c>
      <c r="AG7184">
        <v>6.7415699999999995E-2</v>
      </c>
    </row>
    <row r="7185" spans="1:33" x14ac:dyDescent="0.25">
      <c r="A7185">
        <v>0.23913000000000001</v>
      </c>
      <c r="I7185">
        <v>0.12987000000000001</v>
      </c>
      <c r="Q7185">
        <v>0.12903200000000001</v>
      </c>
      <c r="Y7185">
        <v>0.118182</v>
      </c>
      <c r="AG7185">
        <v>6.7415699999999995E-2</v>
      </c>
    </row>
    <row r="7186" spans="1:33" x14ac:dyDescent="0.25">
      <c r="A7186">
        <v>0.23913000000000001</v>
      </c>
      <c r="I7186">
        <v>0.12987000000000001</v>
      </c>
      <c r="Q7186">
        <v>0.12903200000000001</v>
      </c>
      <c r="Y7186">
        <v>0.118182</v>
      </c>
      <c r="AG7186">
        <v>6.7307699999999998E-2</v>
      </c>
    </row>
    <row r="7187" spans="1:33" x14ac:dyDescent="0.25">
      <c r="A7187">
        <v>0.23913000000000001</v>
      </c>
      <c r="I7187">
        <v>0.129771</v>
      </c>
      <c r="Q7187">
        <v>0.12903200000000001</v>
      </c>
      <c r="Y7187">
        <v>0.11811000000000001</v>
      </c>
      <c r="AG7187">
        <v>6.7307699999999998E-2</v>
      </c>
    </row>
    <row r="7188" spans="1:33" x14ac:dyDescent="0.25">
      <c r="A7188">
        <v>0.23913000000000001</v>
      </c>
      <c r="I7188">
        <v>0.129771</v>
      </c>
      <c r="Q7188">
        <v>0.12903200000000001</v>
      </c>
      <c r="Y7188">
        <v>0.11811000000000001</v>
      </c>
      <c r="AG7188">
        <v>6.7226900000000006E-2</v>
      </c>
    </row>
    <row r="7189" spans="1:33" x14ac:dyDescent="0.25">
      <c r="A7189">
        <v>0.23913000000000001</v>
      </c>
      <c r="I7189">
        <v>0.129771</v>
      </c>
      <c r="Q7189">
        <v>0.12878800000000001</v>
      </c>
      <c r="Y7189">
        <v>0.11811000000000001</v>
      </c>
      <c r="AG7189">
        <v>6.7226900000000006E-2</v>
      </c>
    </row>
    <row r="7190" spans="1:33" x14ac:dyDescent="0.25">
      <c r="A7190">
        <v>0.23913000000000001</v>
      </c>
      <c r="I7190">
        <v>0.12963</v>
      </c>
      <c r="Q7190">
        <v>0.12871299999999999</v>
      </c>
      <c r="Y7190">
        <v>0.11811000000000001</v>
      </c>
      <c r="AG7190">
        <v>6.7226900000000006E-2</v>
      </c>
    </row>
    <row r="7191" spans="1:33" x14ac:dyDescent="0.25">
      <c r="A7191">
        <v>0.23913000000000001</v>
      </c>
      <c r="I7191">
        <v>0.12963</v>
      </c>
      <c r="Q7191">
        <v>0.12871299999999999</v>
      </c>
      <c r="Y7191">
        <v>0.11805599999999999</v>
      </c>
      <c r="AG7191">
        <v>6.7226900000000006E-2</v>
      </c>
    </row>
    <row r="7192" spans="1:33" x14ac:dyDescent="0.25">
      <c r="A7192">
        <v>0.23913000000000001</v>
      </c>
      <c r="I7192">
        <v>0.12963</v>
      </c>
      <c r="Q7192">
        <v>0.12871299999999999</v>
      </c>
      <c r="Y7192">
        <v>0.117647</v>
      </c>
      <c r="AG7192">
        <v>6.7226900000000006E-2</v>
      </c>
    </row>
    <row r="7193" spans="1:33" x14ac:dyDescent="0.25">
      <c r="A7193">
        <v>0.23913000000000001</v>
      </c>
      <c r="I7193">
        <v>0.12963</v>
      </c>
      <c r="Q7193">
        <v>0.12871299999999999</v>
      </c>
      <c r="Y7193">
        <v>0.117647</v>
      </c>
      <c r="AG7193">
        <v>6.7226900000000006E-2</v>
      </c>
    </row>
    <row r="7194" spans="1:33" x14ac:dyDescent="0.25">
      <c r="A7194">
        <v>0.23913000000000001</v>
      </c>
      <c r="I7194">
        <v>0.12963</v>
      </c>
      <c r="Q7194">
        <v>0.12871299999999999</v>
      </c>
      <c r="Y7194">
        <v>0.117647</v>
      </c>
      <c r="AG7194">
        <v>6.7164199999999993E-2</v>
      </c>
    </row>
    <row r="7195" spans="1:33" x14ac:dyDescent="0.25">
      <c r="A7195">
        <v>0.23913000000000001</v>
      </c>
      <c r="I7195">
        <v>0.129412</v>
      </c>
      <c r="Q7195">
        <v>0.12857099999999999</v>
      </c>
      <c r="Y7195">
        <v>0.117647</v>
      </c>
      <c r="AG7195">
        <v>6.7114099999999996E-2</v>
      </c>
    </row>
    <row r="7196" spans="1:33" x14ac:dyDescent="0.25">
      <c r="A7196">
        <v>0.23913000000000001</v>
      </c>
      <c r="I7196">
        <v>0.129412</v>
      </c>
      <c r="Q7196">
        <v>0.12820500000000001</v>
      </c>
      <c r="Y7196">
        <v>0.117647</v>
      </c>
      <c r="AG7196">
        <v>6.7114099999999996E-2</v>
      </c>
    </row>
    <row r="7197" spans="1:33" x14ac:dyDescent="0.25">
      <c r="A7197">
        <v>0.23913000000000001</v>
      </c>
      <c r="I7197">
        <v>0.12931000000000001</v>
      </c>
      <c r="Q7197">
        <v>0.12820500000000001</v>
      </c>
      <c r="Y7197">
        <v>0.117647</v>
      </c>
      <c r="AG7197">
        <v>6.7114099999999996E-2</v>
      </c>
    </row>
    <row r="7198" spans="1:33" x14ac:dyDescent="0.25">
      <c r="A7198">
        <v>0.23913000000000001</v>
      </c>
      <c r="I7198">
        <v>0.12931000000000001</v>
      </c>
      <c r="Q7198">
        <v>0.12820500000000001</v>
      </c>
      <c r="Y7198">
        <v>0.117647</v>
      </c>
      <c r="AG7198">
        <v>6.7114099999999996E-2</v>
      </c>
    </row>
    <row r="7199" spans="1:33" x14ac:dyDescent="0.25">
      <c r="A7199">
        <v>0.23913000000000001</v>
      </c>
      <c r="I7199">
        <v>0.12931000000000001</v>
      </c>
      <c r="Q7199">
        <v>0.128</v>
      </c>
      <c r="Y7199">
        <v>0.117647</v>
      </c>
      <c r="AG7199">
        <v>6.7073199999999999E-2</v>
      </c>
    </row>
    <row r="7200" spans="1:33" x14ac:dyDescent="0.25">
      <c r="A7200">
        <v>0.23913000000000001</v>
      </c>
      <c r="I7200">
        <v>0.12903200000000001</v>
      </c>
      <c r="Q7200">
        <v>0.128</v>
      </c>
      <c r="Y7200">
        <v>0.117647</v>
      </c>
      <c r="AG7200">
        <v>6.6985600000000006E-2</v>
      </c>
    </row>
    <row r="7201" spans="1:33" x14ac:dyDescent="0.25">
      <c r="A7201">
        <v>0.23913000000000001</v>
      </c>
      <c r="I7201">
        <v>0.12903200000000001</v>
      </c>
      <c r="Q7201">
        <v>0.12790699999999999</v>
      </c>
      <c r="Y7201">
        <v>0.117647</v>
      </c>
      <c r="AG7201">
        <v>6.6666699999999995E-2</v>
      </c>
    </row>
    <row r="7202" spans="1:33" x14ac:dyDescent="0.25">
      <c r="A7202">
        <v>0.23913000000000001</v>
      </c>
      <c r="I7202">
        <v>0.12903200000000001</v>
      </c>
      <c r="Q7202">
        <v>0.12781999999999999</v>
      </c>
      <c r="Y7202">
        <v>0.117647</v>
      </c>
      <c r="AG7202">
        <v>6.6666699999999995E-2</v>
      </c>
    </row>
    <row r="7203" spans="1:33" x14ac:dyDescent="0.25">
      <c r="A7203">
        <v>0.23913000000000001</v>
      </c>
      <c r="I7203">
        <v>0.12903200000000001</v>
      </c>
      <c r="Q7203">
        <v>0.12781999999999999</v>
      </c>
      <c r="Y7203">
        <v>0.117188</v>
      </c>
      <c r="AG7203">
        <v>6.6666699999999995E-2</v>
      </c>
    </row>
    <row r="7204" spans="1:33" x14ac:dyDescent="0.25">
      <c r="A7204">
        <v>0.23893800000000001</v>
      </c>
      <c r="I7204">
        <v>0.12903200000000001</v>
      </c>
      <c r="Q7204">
        <v>0.12781999999999999</v>
      </c>
      <c r="Y7204">
        <v>0.117117</v>
      </c>
      <c r="AG7204">
        <v>6.6666699999999995E-2</v>
      </c>
    </row>
    <row r="7205" spans="1:33" x14ac:dyDescent="0.25">
      <c r="A7205">
        <v>0.23893800000000001</v>
      </c>
      <c r="I7205">
        <v>0.12903200000000001</v>
      </c>
      <c r="Q7205">
        <v>0.12781999999999999</v>
      </c>
      <c r="Y7205">
        <v>0.116883</v>
      </c>
      <c r="AG7205">
        <v>6.6666699999999995E-2</v>
      </c>
    </row>
    <row r="7206" spans="1:33" x14ac:dyDescent="0.25">
      <c r="A7206">
        <v>0.23893800000000001</v>
      </c>
      <c r="I7206">
        <v>0.12903200000000001</v>
      </c>
      <c r="Q7206">
        <v>0.12766</v>
      </c>
      <c r="Y7206">
        <v>0.116883</v>
      </c>
      <c r="AG7206">
        <v>6.6666699999999995E-2</v>
      </c>
    </row>
    <row r="7207" spans="1:33" x14ac:dyDescent="0.25">
      <c r="A7207">
        <v>0.23893800000000001</v>
      </c>
      <c r="I7207">
        <v>0.12903200000000001</v>
      </c>
      <c r="Q7207">
        <v>0.12766</v>
      </c>
      <c r="Y7207">
        <v>0.116788</v>
      </c>
      <c r="AG7207">
        <v>6.6666699999999995E-2</v>
      </c>
    </row>
    <row r="7208" spans="1:33" x14ac:dyDescent="0.25">
      <c r="A7208">
        <v>0.23893800000000001</v>
      </c>
      <c r="I7208">
        <v>0.12903200000000001</v>
      </c>
      <c r="Q7208">
        <v>0.12766</v>
      </c>
      <c r="Y7208">
        <v>0.11666700000000001</v>
      </c>
      <c r="AG7208">
        <v>6.6666699999999995E-2</v>
      </c>
    </row>
    <row r="7209" spans="1:33" x14ac:dyDescent="0.25">
      <c r="A7209">
        <v>0.23893800000000001</v>
      </c>
      <c r="I7209">
        <v>0.12878800000000001</v>
      </c>
      <c r="Q7209">
        <v>0.12745100000000001</v>
      </c>
      <c r="Y7209">
        <v>0.11666700000000001</v>
      </c>
      <c r="AG7209">
        <v>6.6666699999999995E-2</v>
      </c>
    </row>
    <row r="7210" spans="1:33" x14ac:dyDescent="0.25">
      <c r="A7210">
        <v>0.23893800000000001</v>
      </c>
      <c r="I7210">
        <v>0.12871299999999999</v>
      </c>
      <c r="Q7210">
        <v>0.12745100000000001</v>
      </c>
      <c r="Y7210">
        <v>0.11666700000000001</v>
      </c>
      <c r="AG7210">
        <v>6.6666699999999995E-2</v>
      </c>
    </row>
    <row r="7211" spans="1:33" x14ac:dyDescent="0.25">
      <c r="A7211">
        <v>0.23893800000000001</v>
      </c>
      <c r="I7211">
        <v>0.12871299999999999</v>
      </c>
      <c r="Q7211">
        <v>0.127273</v>
      </c>
      <c r="Y7211">
        <v>0.11666700000000001</v>
      </c>
      <c r="AG7211">
        <v>6.6666699999999995E-2</v>
      </c>
    </row>
    <row r="7212" spans="1:33" x14ac:dyDescent="0.25">
      <c r="A7212">
        <v>0.23893800000000001</v>
      </c>
      <c r="I7212">
        <v>0.12871299999999999</v>
      </c>
      <c r="Q7212">
        <v>0.127273</v>
      </c>
      <c r="Y7212">
        <v>0.11666700000000001</v>
      </c>
      <c r="AG7212">
        <v>6.6666699999999995E-2</v>
      </c>
    </row>
    <row r="7213" spans="1:33" x14ac:dyDescent="0.25">
      <c r="A7213">
        <v>0.23893800000000001</v>
      </c>
      <c r="I7213">
        <v>0.12871299999999999</v>
      </c>
      <c r="Q7213">
        <v>0.12698400000000001</v>
      </c>
      <c r="Y7213">
        <v>0.116505</v>
      </c>
      <c r="AG7213">
        <v>6.6666699999999995E-2</v>
      </c>
    </row>
    <row r="7214" spans="1:33" x14ac:dyDescent="0.25">
      <c r="A7214">
        <v>0.23880599999999999</v>
      </c>
      <c r="I7214">
        <v>0.12871299999999999</v>
      </c>
      <c r="Q7214">
        <v>0.12698400000000001</v>
      </c>
      <c r="Y7214">
        <v>0.11627899999999999</v>
      </c>
      <c r="AG7214">
        <v>6.6326499999999997E-2</v>
      </c>
    </row>
    <row r="7215" spans="1:33" x14ac:dyDescent="0.25">
      <c r="A7215">
        <v>0.23880599999999999</v>
      </c>
      <c r="I7215">
        <v>0.12865499999999999</v>
      </c>
      <c r="Q7215">
        <v>0.12698400000000001</v>
      </c>
      <c r="Y7215">
        <v>0.11627899999999999</v>
      </c>
      <c r="AG7215">
        <v>6.6298300000000004E-2</v>
      </c>
    </row>
    <row r="7216" spans="1:33" x14ac:dyDescent="0.25">
      <c r="A7216">
        <v>0.23880599999999999</v>
      </c>
      <c r="I7216">
        <v>0.12857099999999999</v>
      </c>
      <c r="Q7216">
        <v>0.12690399999999999</v>
      </c>
      <c r="Y7216">
        <v>0.11627899999999999</v>
      </c>
      <c r="AG7216">
        <v>6.6265099999999993E-2</v>
      </c>
    </row>
    <row r="7217" spans="1:33" x14ac:dyDescent="0.25">
      <c r="A7217">
        <v>0.23880599999999999</v>
      </c>
      <c r="I7217">
        <v>0.12857099999999999</v>
      </c>
      <c r="Q7217">
        <v>0.12676100000000001</v>
      </c>
      <c r="Y7217">
        <v>0.11627899999999999</v>
      </c>
      <c r="AG7217">
        <v>6.6225199999999998E-2</v>
      </c>
    </row>
    <row r="7218" spans="1:33" x14ac:dyDescent="0.25">
      <c r="A7218">
        <v>0.23880599999999999</v>
      </c>
      <c r="I7218">
        <v>0.12820500000000001</v>
      </c>
      <c r="Q7218">
        <v>0.12676100000000001</v>
      </c>
      <c r="Y7218">
        <v>0.11607099999999999</v>
      </c>
      <c r="AG7218">
        <v>6.6225199999999998E-2</v>
      </c>
    </row>
    <row r="7219" spans="1:33" x14ac:dyDescent="0.25">
      <c r="A7219">
        <v>0.23880599999999999</v>
      </c>
      <c r="I7219">
        <v>0.12820500000000001</v>
      </c>
      <c r="Q7219">
        <v>0.12676100000000001</v>
      </c>
      <c r="Y7219">
        <v>0.115942</v>
      </c>
      <c r="AG7219">
        <v>6.6176499999999999E-2</v>
      </c>
    </row>
    <row r="7220" spans="1:33" x14ac:dyDescent="0.25">
      <c r="A7220">
        <v>0.23880599999999999</v>
      </c>
      <c r="I7220">
        <v>0.12820500000000001</v>
      </c>
      <c r="Q7220">
        <v>0.12676100000000001</v>
      </c>
      <c r="Y7220">
        <v>0.115942</v>
      </c>
      <c r="AG7220">
        <v>6.6115699999999999E-2</v>
      </c>
    </row>
    <row r="7221" spans="1:33" x14ac:dyDescent="0.25">
      <c r="A7221">
        <v>0.23880599999999999</v>
      </c>
      <c r="I7221">
        <v>0.12820500000000001</v>
      </c>
      <c r="Q7221">
        <v>0.12676100000000001</v>
      </c>
      <c r="Y7221">
        <v>0.115789</v>
      </c>
      <c r="AG7221">
        <v>6.6037700000000005E-2</v>
      </c>
    </row>
    <row r="7222" spans="1:33" x14ac:dyDescent="0.25">
      <c r="A7222">
        <v>0.23880599999999999</v>
      </c>
      <c r="I7222">
        <v>0.128049</v>
      </c>
      <c r="Q7222">
        <v>0.12643699999999999</v>
      </c>
      <c r="Y7222">
        <v>0.115789</v>
      </c>
      <c r="AG7222">
        <v>6.6037700000000005E-2</v>
      </c>
    </row>
    <row r="7223" spans="1:33" x14ac:dyDescent="0.25">
      <c r="A7223">
        <v>0.23880599999999999</v>
      </c>
      <c r="I7223">
        <v>0.128</v>
      </c>
      <c r="Q7223">
        <v>0.12643699999999999</v>
      </c>
      <c r="Y7223">
        <v>0.115789</v>
      </c>
      <c r="AG7223">
        <v>6.6037700000000005E-2</v>
      </c>
    </row>
    <row r="7224" spans="1:33" x14ac:dyDescent="0.25">
      <c r="A7224">
        <v>0.23880599999999999</v>
      </c>
      <c r="I7224">
        <v>0.128</v>
      </c>
      <c r="Q7224">
        <v>0.12643699999999999</v>
      </c>
      <c r="Y7224">
        <v>0.115702</v>
      </c>
      <c r="AG7224">
        <v>6.5934099999999995E-2</v>
      </c>
    </row>
    <row r="7225" spans="1:33" x14ac:dyDescent="0.25">
      <c r="A7225">
        <v>0.23880599999999999</v>
      </c>
      <c r="I7225">
        <v>0.12790699999999999</v>
      </c>
      <c r="Q7225">
        <v>0.12643699999999999</v>
      </c>
      <c r="Y7225">
        <v>0.115385</v>
      </c>
      <c r="AG7225">
        <v>6.5934099999999995E-2</v>
      </c>
    </row>
    <row r="7226" spans="1:33" x14ac:dyDescent="0.25">
      <c r="A7226">
        <v>0.23863599999999999</v>
      </c>
      <c r="I7226">
        <v>0.12781999999999999</v>
      </c>
      <c r="Q7226">
        <v>0.12643699999999999</v>
      </c>
      <c r="Y7226">
        <v>0.115385</v>
      </c>
      <c r="AG7226">
        <v>6.5868300000000005E-2</v>
      </c>
    </row>
    <row r="7227" spans="1:33" x14ac:dyDescent="0.25">
      <c r="A7227">
        <v>0.23863599999999999</v>
      </c>
      <c r="I7227">
        <v>0.12781999999999999</v>
      </c>
      <c r="Q7227">
        <v>0.12631600000000001</v>
      </c>
      <c r="Y7227">
        <v>0.115108</v>
      </c>
      <c r="AG7227">
        <v>6.5789500000000001E-2</v>
      </c>
    </row>
    <row r="7228" spans="1:33" x14ac:dyDescent="0.25">
      <c r="A7228">
        <v>0.23863599999999999</v>
      </c>
      <c r="I7228">
        <v>0.12781999999999999</v>
      </c>
      <c r="Q7228">
        <v>0.12631600000000001</v>
      </c>
      <c r="Y7228">
        <v>0.115108</v>
      </c>
      <c r="AG7228">
        <v>6.5789500000000001E-2</v>
      </c>
    </row>
    <row r="7229" spans="1:33" x14ac:dyDescent="0.25">
      <c r="A7229">
        <v>0.23863599999999999</v>
      </c>
      <c r="I7229">
        <v>0.12781999999999999</v>
      </c>
      <c r="Q7229">
        <v>0.12621399999999999</v>
      </c>
      <c r="Y7229">
        <v>0.11504399999999999</v>
      </c>
      <c r="AG7229">
        <v>6.5789500000000001E-2</v>
      </c>
    </row>
    <row r="7230" spans="1:33" x14ac:dyDescent="0.25">
      <c r="A7230">
        <v>0.23863599999999999</v>
      </c>
      <c r="I7230">
        <v>0.12766</v>
      </c>
      <c r="Q7230">
        <v>0.12612599999999999</v>
      </c>
      <c r="Y7230">
        <v>0.114943</v>
      </c>
      <c r="AG7230">
        <v>6.5789500000000001E-2</v>
      </c>
    </row>
    <row r="7231" spans="1:33" x14ac:dyDescent="0.25">
      <c r="A7231">
        <v>0.23863599999999999</v>
      </c>
      <c r="I7231">
        <v>0.12766</v>
      </c>
      <c r="Q7231">
        <v>0.12612599999999999</v>
      </c>
      <c r="Y7231">
        <v>0.114943</v>
      </c>
      <c r="AG7231">
        <v>6.5789500000000001E-2</v>
      </c>
    </row>
    <row r="7232" spans="1:33" x14ac:dyDescent="0.25">
      <c r="A7232">
        <v>0.23863599999999999</v>
      </c>
      <c r="I7232">
        <v>0.12766</v>
      </c>
      <c r="Q7232">
        <v>0.12612599999999999</v>
      </c>
      <c r="Y7232">
        <v>0.114943</v>
      </c>
      <c r="AG7232">
        <v>6.5789500000000001E-2</v>
      </c>
    </row>
    <row r="7233" spans="1:33" x14ac:dyDescent="0.25">
      <c r="A7233">
        <v>0.23863599999999999</v>
      </c>
      <c r="I7233">
        <v>0.12745100000000001</v>
      </c>
      <c r="Q7233">
        <v>0.12605</v>
      </c>
      <c r="Y7233">
        <v>0.11475399999999999</v>
      </c>
      <c r="AG7233">
        <v>6.5789500000000001E-2</v>
      </c>
    </row>
    <row r="7234" spans="1:33" x14ac:dyDescent="0.25">
      <c r="A7234">
        <v>0.23863599999999999</v>
      </c>
      <c r="I7234">
        <v>0.12745100000000001</v>
      </c>
      <c r="Q7234">
        <v>0.12605</v>
      </c>
      <c r="Y7234">
        <v>0.114286</v>
      </c>
      <c r="AG7234">
        <v>6.5789500000000001E-2</v>
      </c>
    </row>
    <row r="7235" spans="1:33" x14ac:dyDescent="0.25">
      <c r="A7235">
        <v>0.23863599999999999</v>
      </c>
      <c r="I7235">
        <v>0.127273</v>
      </c>
      <c r="Q7235">
        <v>0.12605</v>
      </c>
      <c r="Y7235">
        <v>0.114286</v>
      </c>
      <c r="AG7235">
        <v>6.5693399999999999E-2</v>
      </c>
    </row>
    <row r="7236" spans="1:33" x14ac:dyDescent="0.25">
      <c r="A7236">
        <v>0.23863599999999999</v>
      </c>
      <c r="I7236">
        <v>0.127273</v>
      </c>
      <c r="Q7236">
        <v>0.12605</v>
      </c>
      <c r="Y7236">
        <v>0.114286</v>
      </c>
      <c r="AG7236">
        <v>6.5693399999999999E-2</v>
      </c>
    </row>
    <row r="7237" spans="1:33" x14ac:dyDescent="0.25">
      <c r="A7237">
        <v>0.23863599999999999</v>
      </c>
      <c r="I7237">
        <v>0.127273</v>
      </c>
      <c r="Q7237">
        <v>0.12592600000000001</v>
      </c>
      <c r="Y7237">
        <v>0.114286</v>
      </c>
      <c r="AG7237">
        <v>6.5693399999999999E-2</v>
      </c>
    </row>
    <row r="7238" spans="1:33" x14ac:dyDescent="0.25">
      <c r="A7238">
        <v>0.23863599999999999</v>
      </c>
      <c r="I7238">
        <v>0.12698400000000001</v>
      </c>
      <c r="Q7238">
        <v>0.12592600000000001</v>
      </c>
      <c r="Y7238">
        <v>0.114286</v>
      </c>
      <c r="AG7238">
        <v>6.5693399999999999E-2</v>
      </c>
    </row>
    <row r="7239" spans="1:33" x14ac:dyDescent="0.25">
      <c r="A7239">
        <v>0.23863599999999999</v>
      </c>
      <c r="I7239">
        <v>0.12698400000000001</v>
      </c>
      <c r="Q7239">
        <v>0.125828</v>
      </c>
      <c r="Y7239">
        <v>0.114286</v>
      </c>
      <c r="AG7239">
        <v>6.5693399999999999E-2</v>
      </c>
    </row>
    <row r="7240" spans="1:33" x14ac:dyDescent="0.25">
      <c r="A7240">
        <v>0.23863599999999999</v>
      </c>
      <c r="I7240">
        <v>0.12698400000000001</v>
      </c>
      <c r="Q7240">
        <v>0.125749</v>
      </c>
      <c r="Y7240">
        <v>0.114035</v>
      </c>
      <c r="AG7240">
        <v>6.5656599999999996E-2</v>
      </c>
    </row>
    <row r="7241" spans="1:33" x14ac:dyDescent="0.25">
      <c r="A7241">
        <v>0.23863599999999999</v>
      </c>
      <c r="I7241">
        <v>0.12686600000000001</v>
      </c>
      <c r="Q7241">
        <v>0.12562799999999999</v>
      </c>
      <c r="Y7241">
        <v>0.113924</v>
      </c>
      <c r="AG7241">
        <v>6.5573800000000002E-2</v>
      </c>
    </row>
    <row r="7242" spans="1:33" x14ac:dyDescent="0.25">
      <c r="A7242">
        <v>0.23863599999999999</v>
      </c>
      <c r="I7242">
        <v>0.12676100000000001</v>
      </c>
      <c r="Q7242">
        <v>0.125</v>
      </c>
      <c r="Y7242">
        <v>0.113924</v>
      </c>
      <c r="AG7242">
        <v>6.5573800000000002E-2</v>
      </c>
    </row>
    <row r="7243" spans="1:33" x14ac:dyDescent="0.25">
      <c r="A7243">
        <v>0.23863599999999999</v>
      </c>
      <c r="I7243">
        <v>0.12676100000000001</v>
      </c>
      <c r="Q7243">
        <v>0.125</v>
      </c>
      <c r="Y7243">
        <v>0.113924</v>
      </c>
      <c r="AG7243">
        <v>6.5573800000000002E-2</v>
      </c>
    </row>
    <row r="7244" spans="1:33" x14ac:dyDescent="0.25">
      <c r="A7244">
        <v>0.23863599999999999</v>
      </c>
      <c r="I7244">
        <v>0.12676100000000001</v>
      </c>
      <c r="Q7244">
        <v>0.125</v>
      </c>
      <c r="Y7244">
        <v>0.113924</v>
      </c>
      <c r="AG7244">
        <v>6.5476199999999998E-2</v>
      </c>
    </row>
    <row r="7245" spans="1:33" x14ac:dyDescent="0.25">
      <c r="A7245">
        <v>0.23863599999999999</v>
      </c>
      <c r="I7245">
        <v>0.12676100000000001</v>
      </c>
      <c r="Q7245">
        <v>0.125</v>
      </c>
      <c r="Y7245">
        <v>0.113924</v>
      </c>
      <c r="AG7245">
        <v>6.5420599999999995E-2</v>
      </c>
    </row>
    <row r="7246" spans="1:33" x14ac:dyDescent="0.25">
      <c r="A7246">
        <v>0.23863599999999999</v>
      </c>
      <c r="I7246">
        <v>0.12676100000000001</v>
      </c>
      <c r="Q7246">
        <v>0.125</v>
      </c>
      <c r="Y7246">
        <v>0.113636</v>
      </c>
      <c r="AG7246">
        <v>6.5420599999999995E-2</v>
      </c>
    </row>
    <row r="7247" spans="1:33" x14ac:dyDescent="0.25">
      <c r="A7247">
        <v>0.23863599999999999</v>
      </c>
      <c r="I7247">
        <v>0.12650600000000001</v>
      </c>
      <c r="Q7247">
        <v>0.125</v>
      </c>
      <c r="Y7247">
        <v>0.113636</v>
      </c>
      <c r="AG7247">
        <v>6.5359500000000001E-2</v>
      </c>
    </row>
    <row r="7248" spans="1:33" x14ac:dyDescent="0.25">
      <c r="A7248">
        <v>0.23863599999999999</v>
      </c>
      <c r="I7248">
        <v>0.12650600000000001</v>
      </c>
      <c r="Q7248">
        <v>0.125</v>
      </c>
      <c r="Y7248">
        <v>0.113636</v>
      </c>
      <c r="AG7248">
        <v>6.5359500000000001E-2</v>
      </c>
    </row>
    <row r="7249" spans="1:33" x14ac:dyDescent="0.25">
      <c r="A7249">
        <v>0.23863599999999999</v>
      </c>
      <c r="I7249">
        <v>0.12643699999999999</v>
      </c>
      <c r="Q7249">
        <v>0.125</v>
      </c>
      <c r="Y7249">
        <v>0.113402</v>
      </c>
      <c r="AG7249">
        <v>6.5326599999999999E-2</v>
      </c>
    </row>
    <row r="7250" spans="1:33" x14ac:dyDescent="0.25">
      <c r="A7250">
        <v>0.23863599999999999</v>
      </c>
      <c r="I7250">
        <v>0.12643699999999999</v>
      </c>
      <c r="Q7250">
        <v>0.125</v>
      </c>
      <c r="Y7250">
        <v>0.113402</v>
      </c>
      <c r="AG7250">
        <v>6.5217399999999995E-2</v>
      </c>
    </row>
    <row r="7251" spans="1:33" x14ac:dyDescent="0.25">
      <c r="A7251">
        <v>0.23863599999999999</v>
      </c>
      <c r="I7251">
        <v>0.12631600000000001</v>
      </c>
      <c r="Q7251">
        <v>0.125</v>
      </c>
      <c r="Y7251">
        <v>0.113402</v>
      </c>
      <c r="AG7251">
        <v>6.5217399999999995E-2</v>
      </c>
    </row>
    <row r="7252" spans="1:33" x14ac:dyDescent="0.25">
      <c r="A7252">
        <v>0.23863599999999999</v>
      </c>
      <c r="I7252">
        <v>0.12631600000000001</v>
      </c>
      <c r="Q7252">
        <v>0.125</v>
      </c>
      <c r="Y7252">
        <v>0.113333</v>
      </c>
      <c r="AG7252">
        <v>6.5217399999999995E-2</v>
      </c>
    </row>
    <row r="7253" spans="1:33" x14ac:dyDescent="0.25">
      <c r="A7253">
        <v>0.23863599999999999</v>
      </c>
      <c r="I7253">
        <v>0.12621399999999999</v>
      </c>
      <c r="Q7253">
        <v>0.125</v>
      </c>
      <c r="Y7253">
        <v>0.113208</v>
      </c>
      <c r="AG7253">
        <v>6.5217399999999995E-2</v>
      </c>
    </row>
    <row r="7254" spans="1:33" x14ac:dyDescent="0.25">
      <c r="A7254">
        <v>0.23863599999999999</v>
      </c>
      <c r="I7254">
        <v>0.12621399999999999</v>
      </c>
      <c r="Q7254">
        <v>0.125</v>
      </c>
      <c r="Y7254">
        <v>0.113208</v>
      </c>
      <c r="AG7254">
        <v>6.5040600000000004E-2</v>
      </c>
    </row>
    <row r="7255" spans="1:33" x14ac:dyDescent="0.25">
      <c r="A7255">
        <v>0.23863599999999999</v>
      </c>
      <c r="I7255">
        <v>0.12612599999999999</v>
      </c>
      <c r="Q7255">
        <v>0.125</v>
      </c>
      <c r="Y7255">
        <v>0.113043</v>
      </c>
      <c r="AG7255">
        <v>6.4935099999999996E-2</v>
      </c>
    </row>
    <row r="7256" spans="1:33" x14ac:dyDescent="0.25">
      <c r="A7256">
        <v>0.23863599999999999</v>
      </c>
      <c r="I7256">
        <v>0.12612599999999999</v>
      </c>
      <c r="Q7256">
        <v>0.125</v>
      </c>
      <c r="Y7256">
        <v>0.113043</v>
      </c>
      <c r="AG7256">
        <v>6.4935099999999996E-2</v>
      </c>
    </row>
    <row r="7257" spans="1:33" x14ac:dyDescent="0.25">
      <c r="A7257">
        <v>0.23853199999999999</v>
      </c>
      <c r="I7257">
        <v>0.12612599999999999</v>
      </c>
      <c r="Q7257">
        <v>0.125</v>
      </c>
      <c r="Y7257">
        <v>0.112903</v>
      </c>
      <c r="AG7257">
        <v>6.4748200000000006E-2</v>
      </c>
    </row>
    <row r="7258" spans="1:33" x14ac:dyDescent="0.25">
      <c r="A7258">
        <v>0.23853199999999999</v>
      </c>
      <c r="I7258">
        <v>0.12605</v>
      </c>
      <c r="Q7258">
        <v>0.125</v>
      </c>
      <c r="Y7258">
        <v>0.112676</v>
      </c>
      <c r="AG7258">
        <v>6.4748200000000006E-2</v>
      </c>
    </row>
    <row r="7259" spans="1:33" x14ac:dyDescent="0.25">
      <c r="A7259">
        <v>0.23846200000000001</v>
      </c>
      <c r="I7259">
        <v>0.12605</v>
      </c>
      <c r="Q7259">
        <v>0.125</v>
      </c>
      <c r="Y7259">
        <v>0.112676</v>
      </c>
      <c r="AG7259">
        <v>6.4705899999999997E-2</v>
      </c>
    </row>
    <row r="7260" spans="1:33" x14ac:dyDescent="0.25">
      <c r="A7260">
        <v>0.23846200000000001</v>
      </c>
      <c r="I7260">
        <v>0.12605</v>
      </c>
      <c r="Q7260">
        <v>0.125</v>
      </c>
      <c r="Y7260">
        <v>0.112676</v>
      </c>
      <c r="AG7260">
        <v>6.4516100000000007E-2</v>
      </c>
    </row>
    <row r="7261" spans="1:33" x14ac:dyDescent="0.25">
      <c r="A7261">
        <v>0.238095</v>
      </c>
      <c r="I7261">
        <v>0.12605</v>
      </c>
      <c r="Q7261">
        <v>0.125</v>
      </c>
      <c r="Y7261">
        <v>0.112676</v>
      </c>
      <c r="AG7261">
        <v>6.4516100000000007E-2</v>
      </c>
    </row>
    <row r="7262" spans="1:33" x14ac:dyDescent="0.25">
      <c r="A7262">
        <v>0.238095</v>
      </c>
      <c r="I7262">
        <v>0.12605</v>
      </c>
      <c r="Q7262">
        <v>0.125</v>
      </c>
      <c r="Y7262">
        <v>0.1125</v>
      </c>
      <c r="AG7262">
        <v>6.4516100000000007E-2</v>
      </c>
    </row>
    <row r="7263" spans="1:33" x14ac:dyDescent="0.25">
      <c r="A7263">
        <v>0.238095</v>
      </c>
      <c r="I7263">
        <v>0.12598400000000001</v>
      </c>
      <c r="Q7263">
        <v>0.125</v>
      </c>
      <c r="Y7263">
        <v>0.1125</v>
      </c>
      <c r="AG7263">
        <v>6.4516100000000007E-2</v>
      </c>
    </row>
    <row r="7264" spans="1:33" x14ac:dyDescent="0.25">
      <c r="A7264">
        <v>0.238095</v>
      </c>
      <c r="I7264">
        <v>0.12592600000000001</v>
      </c>
      <c r="Q7264">
        <v>0.125</v>
      </c>
      <c r="Y7264">
        <v>0.1125</v>
      </c>
      <c r="AG7264">
        <v>6.4516100000000007E-2</v>
      </c>
    </row>
    <row r="7265" spans="1:33" x14ac:dyDescent="0.25">
      <c r="A7265">
        <v>0.238095</v>
      </c>
      <c r="I7265">
        <v>0.12592600000000001</v>
      </c>
      <c r="Q7265">
        <v>0.12426</v>
      </c>
      <c r="Y7265">
        <v>0.11236</v>
      </c>
      <c r="AG7265">
        <v>6.4285700000000001E-2</v>
      </c>
    </row>
    <row r="7266" spans="1:33" x14ac:dyDescent="0.25">
      <c r="A7266">
        <v>0.238095</v>
      </c>
      <c r="I7266">
        <v>0.125749</v>
      </c>
      <c r="Q7266">
        <v>0.12426</v>
      </c>
      <c r="Y7266">
        <v>0.11236</v>
      </c>
      <c r="AG7266">
        <v>6.4220200000000005E-2</v>
      </c>
    </row>
    <row r="7267" spans="1:33" x14ac:dyDescent="0.25">
      <c r="A7267">
        <v>0.238095</v>
      </c>
      <c r="I7267">
        <v>0.125</v>
      </c>
      <c r="Q7267">
        <v>0.124138</v>
      </c>
      <c r="Y7267">
        <v>0.112245</v>
      </c>
      <c r="AG7267">
        <v>6.4220200000000005E-2</v>
      </c>
    </row>
    <row r="7268" spans="1:33" x14ac:dyDescent="0.25">
      <c r="A7268">
        <v>0.238095</v>
      </c>
      <c r="I7268">
        <v>0.125</v>
      </c>
      <c r="Q7268">
        <v>0.124138</v>
      </c>
      <c r="Y7268">
        <v>0.112245</v>
      </c>
      <c r="AG7268">
        <v>6.4220200000000005E-2</v>
      </c>
    </row>
    <row r="7269" spans="1:33" x14ac:dyDescent="0.25">
      <c r="A7269">
        <v>0.238095</v>
      </c>
      <c r="I7269">
        <v>0.125</v>
      </c>
      <c r="Q7269">
        <v>0.124088</v>
      </c>
      <c r="Y7269">
        <v>0.112245</v>
      </c>
      <c r="AG7269">
        <v>6.4220200000000005E-2</v>
      </c>
    </row>
    <row r="7270" spans="1:33" x14ac:dyDescent="0.25">
      <c r="A7270">
        <v>0.238095</v>
      </c>
      <c r="I7270">
        <v>0.125</v>
      </c>
      <c r="Q7270">
        <v>0.124088</v>
      </c>
      <c r="Y7270">
        <v>0.112245</v>
      </c>
      <c r="AG7270">
        <v>6.4220200000000005E-2</v>
      </c>
    </row>
    <row r="7271" spans="1:33" x14ac:dyDescent="0.25">
      <c r="A7271">
        <v>0.238095</v>
      </c>
      <c r="I7271">
        <v>0.125</v>
      </c>
      <c r="Q7271">
        <v>0.124031</v>
      </c>
      <c r="Y7271">
        <v>0.11215</v>
      </c>
      <c r="AG7271">
        <v>6.4220200000000005E-2</v>
      </c>
    </row>
    <row r="7272" spans="1:33" x14ac:dyDescent="0.25">
      <c r="A7272">
        <v>0.238095</v>
      </c>
      <c r="I7272">
        <v>0.125</v>
      </c>
      <c r="Q7272">
        <v>0.12396699999999999</v>
      </c>
      <c r="Y7272">
        <v>0.112069</v>
      </c>
      <c r="AG7272">
        <v>6.4102599999999996E-2</v>
      </c>
    </row>
    <row r="7273" spans="1:33" x14ac:dyDescent="0.25">
      <c r="A7273">
        <v>0.238095</v>
      </c>
      <c r="I7273">
        <v>0.125</v>
      </c>
      <c r="Q7273">
        <v>0.123894</v>
      </c>
      <c r="Y7273">
        <v>0.112069</v>
      </c>
      <c r="AG7273">
        <v>6.4102599999999996E-2</v>
      </c>
    </row>
    <row r="7274" spans="1:33" x14ac:dyDescent="0.25">
      <c r="A7274">
        <v>0.238095</v>
      </c>
      <c r="I7274">
        <v>0.125</v>
      </c>
      <c r="Q7274">
        <v>0.123894</v>
      </c>
      <c r="Y7274">
        <v>0.112</v>
      </c>
      <c r="AG7274">
        <v>6.3829800000000006E-2</v>
      </c>
    </row>
    <row r="7275" spans="1:33" x14ac:dyDescent="0.25">
      <c r="A7275">
        <v>0.238095</v>
      </c>
      <c r="I7275">
        <v>0.125</v>
      </c>
      <c r="Q7275">
        <v>0.123894</v>
      </c>
      <c r="Y7275">
        <v>0.111801</v>
      </c>
      <c r="AG7275">
        <v>6.3829800000000006E-2</v>
      </c>
    </row>
    <row r="7276" spans="1:33" x14ac:dyDescent="0.25">
      <c r="A7276">
        <v>0.238095</v>
      </c>
      <c r="I7276">
        <v>0.125</v>
      </c>
      <c r="Q7276">
        <v>0.12381</v>
      </c>
      <c r="Y7276">
        <v>0.111111</v>
      </c>
      <c r="AG7276">
        <v>6.3829800000000006E-2</v>
      </c>
    </row>
    <row r="7277" spans="1:33" x14ac:dyDescent="0.25">
      <c r="A7277">
        <v>0.238095</v>
      </c>
      <c r="I7277">
        <v>0.125</v>
      </c>
      <c r="Q7277">
        <v>0.12381</v>
      </c>
      <c r="Y7277">
        <v>0.111111</v>
      </c>
      <c r="AG7277">
        <v>6.3829800000000006E-2</v>
      </c>
    </row>
    <row r="7278" spans="1:33" x14ac:dyDescent="0.25">
      <c r="A7278">
        <v>0.238095</v>
      </c>
      <c r="I7278">
        <v>0.125</v>
      </c>
      <c r="Q7278">
        <v>0.123711</v>
      </c>
      <c r="Y7278">
        <v>0.111111</v>
      </c>
      <c r="AG7278">
        <v>6.3694299999999995E-2</v>
      </c>
    </row>
    <row r="7279" spans="1:33" x14ac:dyDescent="0.25">
      <c r="A7279">
        <v>0.238095</v>
      </c>
      <c r="I7279">
        <v>0.125</v>
      </c>
      <c r="Q7279">
        <v>0.123711</v>
      </c>
      <c r="Y7279">
        <v>0.111111</v>
      </c>
      <c r="AG7279">
        <v>6.3636399999999996E-2</v>
      </c>
    </row>
    <row r="7280" spans="1:33" x14ac:dyDescent="0.25">
      <c r="A7280">
        <v>0.238095</v>
      </c>
      <c r="I7280">
        <v>0.125</v>
      </c>
      <c r="Q7280">
        <v>0.123711</v>
      </c>
      <c r="Y7280">
        <v>0.111111</v>
      </c>
      <c r="AG7280">
        <v>6.3636399999999996E-2</v>
      </c>
    </row>
    <row r="7281" spans="1:33" x14ac:dyDescent="0.25">
      <c r="A7281">
        <v>0.238095</v>
      </c>
      <c r="I7281">
        <v>0.125</v>
      </c>
      <c r="Q7281">
        <v>0.123596</v>
      </c>
      <c r="Y7281">
        <v>0.111111</v>
      </c>
      <c r="AG7281">
        <v>6.3636399999999996E-2</v>
      </c>
    </row>
    <row r="7282" spans="1:33" x14ac:dyDescent="0.25">
      <c r="A7282">
        <v>0.238095</v>
      </c>
      <c r="I7282">
        <v>0.125</v>
      </c>
      <c r="Q7282">
        <v>0.123596</v>
      </c>
      <c r="Y7282">
        <v>0.111111</v>
      </c>
      <c r="AG7282">
        <v>6.3636399999999996E-2</v>
      </c>
    </row>
    <row r="7283" spans="1:33" x14ac:dyDescent="0.25">
      <c r="A7283">
        <v>0.238095</v>
      </c>
      <c r="I7283">
        <v>0.125</v>
      </c>
      <c r="Q7283">
        <v>0.123596</v>
      </c>
      <c r="Y7283">
        <v>0.111111</v>
      </c>
      <c r="AG7283">
        <v>6.3492099999999996E-2</v>
      </c>
    </row>
    <row r="7284" spans="1:33" x14ac:dyDescent="0.25">
      <c r="A7284">
        <v>0.238095</v>
      </c>
      <c r="I7284">
        <v>0.125</v>
      </c>
      <c r="Q7284">
        <v>0.123529</v>
      </c>
      <c r="Y7284">
        <v>0.111111</v>
      </c>
      <c r="AG7284">
        <v>6.3492099999999996E-2</v>
      </c>
    </row>
    <row r="7285" spans="1:33" x14ac:dyDescent="0.25">
      <c r="A7285">
        <v>0.238095</v>
      </c>
      <c r="I7285">
        <v>0.125</v>
      </c>
      <c r="Q7285">
        <v>0.123457</v>
      </c>
      <c r="Y7285">
        <v>0.111111</v>
      </c>
      <c r="AG7285">
        <v>6.3492099999999996E-2</v>
      </c>
    </row>
    <row r="7286" spans="1:33" x14ac:dyDescent="0.25">
      <c r="A7286">
        <v>0.238095</v>
      </c>
      <c r="I7286">
        <v>0.125</v>
      </c>
      <c r="Q7286">
        <v>0.123457</v>
      </c>
      <c r="Y7286">
        <v>0.111111</v>
      </c>
      <c r="AG7286">
        <v>6.3492099999999996E-2</v>
      </c>
    </row>
    <row r="7287" spans="1:33" x14ac:dyDescent="0.25">
      <c r="A7287">
        <v>0.238095</v>
      </c>
      <c r="I7287">
        <v>0.125</v>
      </c>
      <c r="Q7287">
        <v>0.123457</v>
      </c>
      <c r="Y7287">
        <v>0.111111</v>
      </c>
      <c r="AG7287">
        <v>6.3492099999999996E-2</v>
      </c>
    </row>
    <row r="7288" spans="1:33" x14ac:dyDescent="0.25">
      <c r="A7288">
        <v>0.238095</v>
      </c>
      <c r="I7288">
        <v>0.125</v>
      </c>
      <c r="Q7288">
        <v>0.12328799999999999</v>
      </c>
      <c r="Y7288">
        <v>0.111111</v>
      </c>
      <c r="AG7288">
        <v>6.3380300000000001E-2</v>
      </c>
    </row>
    <row r="7289" spans="1:33" x14ac:dyDescent="0.25">
      <c r="A7289">
        <v>0.238095</v>
      </c>
      <c r="I7289">
        <v>0.12426</v>
      </c>
      <c r="Q7289">
        <v>0.12318800000000001</v>
      </c>
      <c r="Y7289">
        <v>0.111111</v>
      </c>
      <c r="AG7289">
        <v>6.3291100000000003E-2</v>
      </c>
    </row>
    <row r="7290" spans="1:33" x14ac:dyDescent="0.25">
      <c r="A7290">
        <v>0.238095</v>
      </c>
      <c r="I7290">
        <v>0.124138</v>
      </c>
      <c r="Q7290">
        <v>0.12307700000000001</v>
      </c>
      <c r="Y7290">
        <v>0.111111</v>
      </c>
      <c r="AG7290">
        <v>6.3291100000000003E-2</v>
      </c>
    </row>
    <row r="7291" spans="1:33" x14ac:dyDescent="0.25">
      <c r="A7291">
        <v>0.238095</v>
      </c>
      <c r="I7291">
        <v>0.124138</v>
      </c>
      <c r="Q7291">
        <v>0.12307700000000001</v>
      </c>
      <c r="Y7291">
        <v>0.111111</v>
      </c>
      <c r="AG7291">
        <v>6.3157900000000003E-2</v>
      </c>
    </row>
    <row r="7292" spans="1:33" x14ac:dyDescent="0.25">
      <c r="A7292">
        <v>0.238095</v>
      </c>
      <c r="I7292">
        <v>0.124138</v>
      </c>
      <c r="Q7292">
        <v>0.122807</v>
      </c>
      <c r="Y7292">
        <v>0.111111</v>
      </c>
      <c r="AG7292">
        <v>6.3063099999999997E-2</v>
      </c>
    </row>
    <row r="7293" spans="1:33" x14ac:dyDescent="0.25">
      <c r="A7293">
        <v>0.238095</v>
      </c>
      <c r="I7293">
        <v>0.124088</v>
      </c>
      <c r="Q7293">
        <v>0.122807</v>
      </c>
      <c r="Y7293">
        <v>0.111111</v>
      </c>
      <c r="AG7293">
        <v>6.3063099999999997E-2</v>
      </c>
    </row>
    <row r="7294" spans="1:33" x14ac:dyDescent="0.25">
      <c r="A7294">
        <v>0.238095</v>
      </c>
      <c r="I7294">
        <v>0.124088</v>
      </c>
      <c r="Q7294">
        <v>0.122807</v>
      </c>
      <c r="Y7294">
        <v>0.111111</v>
      </c>
      <c r="AG7294">
        <v>6.3063099999999997E-2</v>
      </c>
    </row>
    <row r="7295" spans="1:33" x14ac:dyDescent="0.25">
      <c r="A7295">
        <v>0.238095</v>
      </c>
      <c r="I7295">
        <v>0.124031</v>
      </c>
      <c r="Q7295">
        <v>0.122807</v>
      </c>
      <c r="Y7295">
        <v>0.11039</v>
      </c>
      <c r="AG7295">
        <v>6.2992099999999995E-2</v>
      </c>
    </row>
    <row r="7296" spans="1:33" x14ac:dyDescent="0.25">
      <c r="A7296">
        <v>0.238095</v>
      </c>
      <c r="I7296">
        <v>0.12396699999999999</v>
      </c>
      <c r="Q7296">
        <v>0.122807</v>
      </c>
      <c r="Y7296">
        <v>0.110345</v>
      </c>
      <c r="AG7296">
        <v>6.2992099999999995E-2</v>
      </c>
    </row>
    <row r="7297" spans="1:33" x14ac:dyDescent="0.25">
      <c r="A7297">
        <v>0.238095</v>
      </c>
      <c r="I7297">
        <v>0.12396699999999999</v>
      </c>
      <c r="Q7297">
        <v>0.122807</v>
      </c>
      <c r="Y7297">
        <v>0.110236</v>
      </c>
      <c r="AG7297">
        <v>6.2992099999999995E-2</v>
      </c>
    </row>
    <row r="7298" spans="1:33" x14ac:dyDescent="0.25">
      <c r="A7298">
        <v>0.238095</v>
      </c>
      <c r="I7298">
        <v>0.123894</v>
      </c>
      <c r="Q7298">
        <v>0.122807</v>
      </c>
      <c r="Y7298">
        <v>0.110169</v>
      </c>
      <c r="AG7298">
        <v>6.2992099999999995E-2</v>
      </c>
    </row>
    <row r="7299" spans="1:33" x14ac:dyDescent="0.25">
      <c r="A7299">
        <v>0.238095</v>
      </c>
      <c r="I7299">
        <v>0.123894</v>
      </c>
      <c r="Q7299">
        <v>0.122807</v>
      </c>
      <c r="Y7299">
        <v>0.110092</v>
      </c>
      <c r="AG7299">
        <v>6.25E-2</v>
      </c>
    </row>
    <row r="7300" spans="1:33" x14ac:dyDescent="0.25">
      <c r="A7300">
        <v>0.238095</v>
      </c>
      <c r="I7300">
        <v>0.123894</v>
      </c>
      <c r="Q7300">
        <v>0.122807</v>
      </c>
      <c r="Y7300">
        <v>0.110092</v>
      </c>
      <c r="AG7300">
        <v>6.25E-2</v>
      </c>
    </row>
    <row r="7301" spans="1:33" x14ac:dyDescent="0.25">
      <c r="A7301">
        <v>0.238095</v>
      </c>
      <c r="I7301">
        <v>0.12381</v>
      </c>
      <c r="Q7301">
        <v>0.122642</v>
      </c>
      <c r="Y7301">
        <v>0.11</v>
      </c>
      <c r="AG7301">
        <v>6.25E-2</v>
      </c>
    </row>
    <row r="7302" spans="1:33" x14ac:dyDescent="0.25">
      <c r="A7302">
        <v>0.238095</v>
      </c>
      <c r="I7302">
        <v>0.12381</v>
      </c>
      <c r="Q7302">
        <v>0.122642</v>
      </c>
      <c r="Y7302">
        <v>0.10975600000000001</v>
      </c>
      <c r="AG7302">
        <v>6.25E-2</v>
      </c>
    </row>
    <row r="7303" spans="1:33" x14ac:dyDescent="0.25">
      <c r="A7303">
        <v>0.238095</v>
      </c>
      <c r="I7303">
        <v>0.12381</v>
      </c>
      <c r="Q7303">
        <v>0.122642</v>
      </c>
      <c r="Y7303">
        <v>0.10975600000000001</v>
      </c>
      <c r="AG7303">
        <v>6.25E-2</v>
      </c>
    </row>
    <row r="7304" spans="1:33" x14ac:dyDescent="0.25">
      <c r="A7304">
        <v>0.238095</v>
      </c>
      <c r="I7304">
        <v>0.123711</v>
      </c>
      <c r="Q7304">
        <v>0.122642</v>
      </c>
      <c r="Y7304">
        <v>0.109677</v>
      </c>
      <c r="AG7304">
        <v>6.25E-2</v>
      </c>
    </row>
    <row r="7305" spans="1:33" x14ac:dyDescent="0.25">
      <c r="A7305">
        <v>0.238095</v>
      </c>
      <c r="I7305">
        <v>0.123711</v>
      </c>
      <c r="Q7305">
        <v>0.122642</v>
      </c>
      <c r="Y7305">
        <v>0.10958900000000001</v>
      </c>
      <c r="AG7305">
        <v>6.25E-2</v>
      </c>
    </row>
    <row r="7306" spans="1:33" x14ac:dyDescent="0.25">
      <c r="A7306">
        <v>0.238095</v>
      </c>
      <c r="I7306">
        <v>0.123711</v>
      </c>
      <c r="Q7306">
        <v>0.122581</v>
      </c>
      <c r="Y7306">
        <v>0.10958900000000001</v>
      </c>
      <c r="AG7306">
        <v>6.25E-2</v>
      </c>
    </row>
    <row r="7307" spans="1:33" x14ac:dyDescent="0.25">
      <c r="A7307">
        <v>0.238095</v>
      </c>
      <c r="I7307">
        <v>0.123711</v>
      </c>
      <c r="Q7307">
        <v>0.12254900000000001</v>
      </c>
      <c r="Y7307">
        <v>0.109489</v>
      </c>
      <c r="AG7307">
        <v>6.25E-2</v>
      </c>
    </row>
    <row r="7308" spans="1:33" x14ac:dyDescent="0.25">
      <c r="A7308">
        <v>0.238095</v>
      </c>
      <c r="I7308">
        <v>0.123596</v>
      </c>
      <c r="Q7308">
        <v>0.12254900000000001</v>
      </c>
      <c r="Y7308">
        <v>0.109375</v>
      </c>
      <c r="AG7308">
        <v>6.25E-2</v>
      </c>
    </row>
    <row r="7309" spans="1:33" x14ac:dyDescent="0.25">
      <c r="A7309">
        <v>0.238095</v>
      </c>
      <c r="I7309">
        <v>0.123596</v>
      </c>
      <c r="Q7309">
        <v>0.122449</v>
      </c>
      <c r="Y7309">
        <v>0.10924399999999999</v>
      </c>
      <c r="AG7309">
        <v>6.25E-2</v>
      </c>
    </row>
    <row r="7310" spans="1:33" x14ac:dyDescent="0.25">
      <c r="A7310">
        <v>0.238095</v>
      </c>
      <c r="I7310">
        <v>0.123596</v>
      </c>
      <c r="Q7310">
        <v>0.122449</v>
      </c>
      <c r="Y7310">
        <v>0.10909099999999999</v>
      </c>
      <c r="AG7310">
        <v>6.25E-2</v>
      </c>
    </row>
    <row r="7311" spans="1:33" x14ac:dyDescent="0.25">
      <c r="A7311">
        <v>0.238095</v>
      </c>
      <c r="I7311">
        <v>0.123529</v>
      </c>
      <c r="Q7311">
        <v>0.122449</v>
      </c>
      <c r="Y7311">
        <v>0.10909099999999999</v>
      </c>
      <c r="AG7311">
        <v>6.25E-2</v>
      </c>
    </row>
    <row r="7312" spans="1:33" x14ac:dyDescent="0.25">
      <c r="A7312">
        <v>0.238095</v>
      </c>
      <c r="I7312">
        <v>0.123457</v>
      </c>
      <c r="Q7312">
        <v>0.122449</v>
      </c>
      <c r="Y7312">
        <v>0.10909099999999999</v>
      </c>
      <c r="AG7312">
        <v>6.2146899999999998E-2</v>
      </c>
    </row>
    <row r="7313" spans="1:33" x14ac:dyDescent="0.25">
      <c r="A7313">
        <v>0.238095</v>
      </c>
      <c r="I7313">
        <v>0.123457</v>
      </c>
      <c r="Q7313">
        <v>0.122449</v>
      </c>
      <c r="Y7313">
        <v>0.10891099999999999</v>
      </c>
      <c r="AG7313">
        <v>6.2111800000000002E-2</v>
      </c>
    </row>
    <row r="7314" spans="1:33" x14ac:dyDescent="0.25">
      <c r="A7314">
        <v>0.238095</v>
      </c>
      <c r="I7314">
        <v>0.12328799999999999</v>
      </c>
      <c r="Q7314">
        <v>0.122449</v>
      </c>
      <c r="Y7314">
        <v>0.10891099999999999</v>
      </c>
      <c r="AG7314">
        <v>6.2015500000000001E-2</v>
      </c>
    </row>
    <row r="7315" spans="1:33" x14ac:dyDescent="0.25">
      <c r="A7315">
        <v>0.238095</v>
      </c>
      <c r="I7315">
        <v>0.12328799999999999</v>
      </c>
      <c r="Q7315">
        <v>0.122449</v>
      </c>
      <c r="Y7315">
        <v>0.10891099999999999</v>
      </c>
      <c r="AG7315">
        <v>6.18557E-2</v>
      </c>
    </row>
    <row r="7316" spans="1:33" x14ac:dyDescent="0.25">
      <c r="A7316">
        <v>0.238095</v>
      </c>
      <c r="I7316">
        <v>0.12318800000000001</v>
      </c>
      <c r="Q7316">
        <v>0.122449</v>
      </c>
      <c r="Y7316">
        <v>0.10891099999999999</v>
      </c>
      <c r="AG7316">
        <v>6.18557E-2</v>
      </c>
    </row>
    <row r="7317" spans="1:33" x14ac:dyDescent="0.25">
      <c r="A7317">
        <v>0.238095</v>
      </c>
      <c r="I7317">
        <v>0.12318800000000001</v>
      </c>
      <c r="Q7317">
        <v>0.122449</v>
      </c>
      <c r="Y7317">
        <v>0.10891099999999999</v>
      </c>
      <c r="AG7317">
        <v>6.18557E-2</v>
      </c>
    </row>
    <row r="7318" spans="1:33" x14ac:dyDescent="0.25">
      <c r="A7318">
        <v>0.238095</v>
      </c>
      <c r="I7318">
        <v>0.12307700000000001</v>
      </c>
      <c r="Q7318">
        <v>0.12230199999999999</v>
      </c>
      <c r="Y7318">
        <v>0.10891099999999999</v>
      </c>
      <c r="AG7318">
        <v>6.1728400000000003E-2</v>
      </c>
    </row>
    <row r="7319" spans="1:33" x14ac:dyDescent="0.25">
      <c r="A7319">
        <v>0.238095</v>
      </c>
      <c r="I7319">
        <v>0.12307700000000001</v>
      </c>
      <c r="Q7319">
        <v>0.122222</v>
      </c>
      <c r="Y7319">
        <v>0.108696</v>
      </c>
      <c r="AG7319">
        <v>6.1728400000000003E-2</v>
      </c>
    </row>
    <row r="7320" spans="1:33" x14ac:dyDescent="0.25">
      <c r="A7320">
        <v>0.238095</v>
      </c>
      <c r="I7320">
        <v>0.122905</v>
      </c>
      <c r="Q7320">
        <v>0.122222</v>
      </c>
      <c r="Y7320">
        <v>0.108696</v>
      </c>
      <c r="AG7320">
        <v>6.1728400000000003E-2</v>
      </c>
    </row>
    <row r="7321" spans="1:33" x14ac:dyDescent="0.25">
      <c r="A7321">
        <v>0.237762</v>
      </c>
      <c r="I7321">
        <v>0.122807</v>
      </c>
      <c r="Q7321">
        <v>0.122222</v>
      </c>
      <c r="Y7321">
        <v>0.108696</v>
      </c>
      <c r="AG7321">
        <v>6.1728400000000003E-2</v>
      </c>
    </row>
    <row r="7322" spans="1:33" x14ac:dyDescent="0.25">
      <c r="A7322">
        <v>0.237762</v>
      </c>
      <c r="I7322">
        <v>0.122807</v>
      </c>
      <c r="Q7322">
        <v>0.122222</v>
      </c>
      <c r="Y7322">
        <v>0.108696</v>
      </c>
      <c r="AG7322">
        <v>6.1643799999999999E-2</v>
      </c>
    </row>
    <row r="7323" spans="1:33" x14ac:dyDescent="0.25">
      <c r="A7323">
        <v>0.237762</v>
      </c>
      <c r="I7323">
        <v>0.122807</v>
      </c>
      <c r="Q7323">
        <v>0.122222</v>
      </c>
      <c r="Y7323">
        <v>0.108527</v>
      </c>
      <c r="AG7323">
        <v>6.1643799999999999E-2</v>
      </c>
    </row>
    <row r="7324" spans="1:33" x14ac:dyDescent="0.25">
      <c r="A7324">
        <v>0.237762</v>
      </c>
      <c r="I7324">
        <v>0.122807</v>
      </c>
      <c r="Q7324">
        <v>0.122222</v>
      </c>
      <c r="Y7324">
        <v>0.108527</v>
      </c>
      <c r="AG7324">
        <v>6.1538500000000003E-2</v>
      </c>
    </row>
    <row r="7325" spans="1:33" x14ac:dyDescent="0.25">
      <c r="A7325">
        <v>0.237705</v>
      </c>
      <c r="I7325">
        <v>0.122807</v>
      </c>
      <c r="Q7325">
        <v>0.122222</v>
      </c>
      <c r="Y7325">
        <v>0.108527</v>
      </c>
      <c r="AG7325">
        <v>6.1538500000000003E-2</v>
      </c>
    </row>
    <row r="7326" spans="1:33" x14ac:dyDescent="0.25">
      <c r="A7326">
        <v>0.237705</v>
      </c>
      <c r="I7326">
        <v>0.122807</v>
      </c>
      <c r="Q7326">
        <v>0.122137</v>
      </c>
      <c r="Y7326">
        <v>0.108434</v>
      </c>
      <c r="AG7326">
        <v>6.1538500000000003E-2</v>
      </c>
    </row>
    <row r="7327" spans="1:33" x14ac:dyDescent="0.25">
      <c r="A7327">
        <v>0.237705</v>
      </c>
      <c r="I7327">
        <v>0.122807</v>
      </c>
      <c r="Q7327">
        <v>0.122137</v>
      </c>
      <c r="Y7327">
        <v>0.108434</v>
      </c>
      <c r="AG7327">
        <v>6.14035E-2</v>
      </c>
    </row>
    <row r="7328" spans="1:33" x14ac:dyDescent="0.25">
      <c r="A7328">
        <v>0.237705</v>
      </c>
      <c r="I7328">
        <v>0.122807</v>
      </c>
      <c r="Q7328">
        <v>0.121951</v>
      </c>
      <c r="Y7328">
        <v>0.108434</v>
      </c>
      <c r="AG7328">
        <v>6.1224500000000001E-2</v>
      </c>
    </row>
    <row r="7329" spans="1:33" x14ac:dyDescent="0.25">
      <c r="A7329">
        <v>0.237705</v>
      </c>
      <c r="I7329">
        <v>0.122807</v>
      </c>
      <c r="Q7329">
        <v>0.121951</v>
      </c>
      <c r="Y7329">
        <v>0.108333</v>
      </c>
      <c r="AG7329">
        <v>6.1111100000000002E-2</v>
      </c>
    </row>
    <row r="7330" spans="1:33" x14ac:dyDescent="0.25">
      <c r="A7330">
        <v>0.237705</v>
      </c>
      <c r="I7330">
        <v>0.122642</v>
      </c>
      <c r="Q7330">
        <v>0.121951</v>
      </c>
      <c r="Y7330">
        <v>0.108108</v>
      </c>
      <c r="AG7330">
        <v>6.1111100000000002E-2</v>
      </c>
    </row>
    <row r="7331" spans="1:33" x14ac:dyDescent="0.25">
      <c r="A7331">
        <v>0.237705</v>
      </c>
      <c r="I7331">
        <v>0.122642</v>
      </c>
      <c r="Q7331">
        <v>0.121951</v>
      </c>
      <c r="Y7331">
        <v>0.108108</v>
      </c>
      <c r="AG7331">
        <v>6.1111100000000002E-2</v>
      </c>
    </row>
    <row r="7332" spans="1:33" x14ac:dyDescent="0.25">
      <c r="A7332">
        <v>0.237705</v>
      </c>
      <c r="I7332">
        <v>0.122642</v>
      </c>
      <c r="Q7332">
        <v>0.121739</v>
      </c>
      <c r="Y7332">
        <v>0.108108</v>
      </c>
      <c r="AG7332">
        <v>6.1068699999999997E-2</v>
      </c>
    </row>
    <row r="7333" spans="1:33" x14ac:dyDescent="0.25">
      <c r="A7333">
        <v>0.237624</v>
      </c>
      <c r="I7333">
        <v>0.122642</v>
      </c>
      <c r="Q7333">
        <v>0.121739</v>
      </c>
      <c r="Y7333">
        <v>0.108108</v>
      </c>
      <c r="AG7333">
        <v>6.0975599999999998E-2</v>
      </c>
    </row>
    <row r="7334" spans="1:33" x14ac:dyDescent="0.25">
      <c r="A7334">
        <v>0.237624</v>
      </c>
      <c r="I7334">
        <v>0.122642</v>
      </c>
      <c r="Q7334">
        <v>0.12162199999999999</v>
      </c>
      <c r="Y7334">
        <v>0.108108</v>
      </c>
      <c r="AG7334">
        <v>6.0975599999999998E-2</v>
      </c>
    </row>
    <row r="7335" spans="1:33" x14ac:dyDescent="0.25">
      <c r="A7335">
        <v>0.237624</v>
      </c>
      <c r="I7335">
        <v>0.122581</v>
      </c>
      <c r="Q7335">
        <v>0.12162199999999999</v>
      </c>
      <c r="Y7335">
        <v>0.10784299999999999</v>
      </c>
      <c r="AG7335">
        <v>6.0975599999999998E-2</v>
      </c>
    </row>
    <row r="7336" spans="1:33" x14ac:dyDescent="0.25">
      <c r="A7336">
        <v>0.237624</v>
      </c>
      <c r="I7336">
        <v>0.122449</v>
      </c>
      <c r="Q7336">
        <v>0.12162199999999999</v>
      </c>
      <c r="Y7336">
        <v>0.10784299999999999</v>
      </c>
      <c r="AG7336">
        <v>6.0975599999999998E-2</v>
      </c>
    </row>
    <row r="7337" spans="1:33" x14ac:dyDescent="0.25">
      <c r="A7337">
        <v>0.237624</v>
      </c>
      <c r="I7337">
        <v>0.122449</v>
      </c>
      <c r="Q7337">
        <v>0.12149500000000001</v>
      </c>
      <c r="Y7337">
        <v>0.107692</v>
      </c>
      <c r="AG7337">
        <v>6.0975599999999998E-2</v>
      </c>
    </row>
    <row r="7338" spans="1:33" x14ac:dyDescent="0.25">
      <c r="A7338">
        <v>0.237624</v>
      </c>
      <c r="I7338">
        <v>0.122449</v>
      </c>
      <c r="Q7338">
        <v>0.12149500000000001</v>
      </c>
      <c r="Y7338">
        <v>0.107527</v>
      </c>
      <c r="AG7338">
        <v>6.0869600000000003E-2</v>
      </c>
    </row>
    <row r="7339" spans="1:33" x14ac:dyDescent="0.25">
      <c r="A7339">
        <v>0.237624</v>
      </c>
      <c r="I7339">
        <v>0.122449</v>
      </c>
      <c r="Q7339">
        <v>0.12149500000000001</v>
      </c>
      <c r="Y7339">
        <v>0.107527</v>
      </c>
      <c r="AG7339">
        <v>6.0869600000000003E-2</v>
      </c>
    </row>
    <row r="7340" spans="1:33" x14ac:dyDescent="0.25">
      <c r="A7340">
        <v>0.237624</v>
      </c>
      <c r="I7340">
        <v>0.122449</v>
      </c>
      <c r="Q7340">
        <v>0.121429</v>
      </c>
      <c r="Y7340">
        <v>0.107527</v>
      </c>
      <c r="AG7340">
        <v>6.0869600000000003E-2</v>
      </c>
    </row>
    <row r="7341" spans="1:33" x14ac:dyDescent="0.25">
      <c r="A7341">
        <v>0.237624</v>
      </c>
      <c r="I7341">
        <v>0.122449</v>
      </c>
      <c r="Q7341">
        <v>0.121429</v>
      </c>
      <c r="Y7341">
        <v>0.10743800000000001</v>
      </c>
      <c r="AG7341">
        <v>6.0773500000000001E-2</v>
      </c>
    </row>
    <row r="7342" spans="1:33" x14ac:dyDescent="0.25">
      <c r="A7342">
        <v>0.237624</v>
      </c>
      <c r="I7342">
        <v>0.122449</v>
      </c>
      <c r="Q7342">
        <v>0.121212</v>
      </c>
      <c r="Y7342">
        <v>0.10743800000000001</v>
      </c>
      <c r="AG7342">
        <v>6.0606100000000003E-2</v>
      </c>
    </row>
    <row r="7343" spans="1:33" x14ac:dyDescent="0.25">
      <c r="A7343">
        <v>0.237624</v>
      </c>
      <c r="I7343">
        <v>0.122449</v>
      </c>
      <c r="Q7343">
        <v>0.121212</v>
      </c>
      <c r="Y7343">
        <v>0.107143</v>
      </c>
      <c r="AG7343">
        <v>6.0606100000000003E-2</v>
      </c>
    </row>
    <row r="7344" spans="1:33" x14ac:dyDescent="0.25">
      <c r="A7344">
        <v>0.237624</v>
      </c>
      <c r="I7344">
        <v>0.122449</v>
      </c>
      <c r="Q7344">
        <v>0.121212</v>
      </c>
      <c r="Y7344">
        <v>0.107143</v>
      </c>
      <c r="AG7344">
        <v>6.0606100000000003E-2</v>
      </c>
    </row>
    <row r="7345" spans="1:33" x14ac:dyDescent="0.25">
      <c r="A7345">
        <v>0.237624</v>
      </c>
      <c r="I7345">
        <v>0.122222</v>
      </c>
      <c r="Q7345">
        <v>0.121212</v>
      </c>
      <c r="Y7345">
        <v>0.107143</v>
      </c>
      <c r="AG7345">
        <v>6.0606100000000003E-2</v>
      </c>
    </row>
    <row r="7346" spans="1:33" x14ac:dyDescent="0.25">
      <c r="A7346">
        <v>0.237624</v>
      </c>
      <c r="I7346">
        <v>0.122222</v>
      </c>
      <c r="Q7346">
        <v>0.121212</v>
      </c>
      <c r="Y7346">
        <v>0.107143</v>
      </c>
      <c r="AG7346">
        <v>6.0606100000000003E-2</v>
      </c>
    </row>
    <row r="7347" spans="1:33" x14ac:dyDescent="0.25">
      <c r="A7347">
        <v>0.237624</v>
      </c>
      <c r="I7347">
        <v>0.122222</v>
      </c>
      <c r="Q7347">
        <v>0.121019</v>
      </c>
      <c r="Y7347">
        <v>0.107143</v>
      </c>
      <c r="AG7347">
        <v>6.0402699999999997E-2</v>
      </c>
    </row>
    <row r="7348" spans="1:33" x14ac:dyDescent="0.25">
      <c r="A7348">
        <v>0.237624</v>
      </c>
      <c r="I7348">
        <v>0.122222</v>
      </c>
      <c r="Q7348">
        <v>0.120879</v>
      </c>
      <c r="Y7348">
        <v>0.107143</v>
      </c>
      <c r="AG7348">
        <v>6.0402699999999997E-2</v>
      </c>
    </row>
    <row r="7349" spans="1:33" x14ac:dyDescent="0.25">
      <c r="A7349">
        <v>0.237624</v>
      </c>
      <c r="I7349">
        <v>0.122222</v>
      </c>
      <c r="Q7349">
        <v>0.120879</v>
      </c>
      <c r="Y7349">
        <v>0.106796</v>
      </c>
      <c r="AG7349">
        <v>6.0344799999999997E-2</v>
      </c>
    </row>
    <row r="7350" spans="1:33" x14ac:dyDescent="0.25">
      <c r="A7350">
        <v>0.237624</v>
      </c>
      <c r="I7350">
        <v>0.122222</v>
      </c>
      <c r="Q7350">
        <v>0.120879</v>
      </c>
      <c r="Y7350">
        <v>0.106796</v>
      </c>
      <c r="AG7350">
        <v>6.0241000000000003E-2</v>
      </c>
    </row>
    <row r="7351" spans="1:33" x14ac:dyDescent="0.25">
      <c r="A7351">
        <v>0.237624</v>
      </c>
      <c r="I7351">
        <v>0.122222</v>
      </c>
      <c r="Q7351">
        <v>0.120879</v>
      </c>
      <c r="Y7351">
        <v>0.106667</v>
      </c>
      <c r="AG7351">
        <v>6.0241000000000003E-2</v>
      </c>
    </row>
    <row r="7352" spans="1:33" x14ac:dyDescent="0.25">
      <c r="A7352">
        <v>0.23749999999999999</v>
      </c>
      <c r="I7352">
        <v>0.122222</v>
      </c>
      <c r="Q7352">
        <v>0.120879</v>
      </c>
      <c r="Y7352">
        <v>0.106557</v>
      </c>
      <c r="AG7352">
        <v>6.0241000000000003E-2</v>
      </c>
    </row>
    <row r="7353" spans="1:33" x14ac:dyDescent="0.25">
      <c r="A7353">
        <v>0.23749999999999999</v>
      </c>
      <c r="I7353">
        <v>0.122137</v>
      </c>
      <c r="Q7353">
        <v>0.120805</v>
      </c>
      <c r="Y7353">
        <v>0.106557</v>
      </c>
      <c r="AG7353">
        <v>6.01504E-2</v>
      </c>
    </row>
    <row r="7354" spans="1:33" x14ac:dyDescent="0.25">
      <c r="A7354">
        <v>0.23749999999999999</v>
      </c>
      <c r="I7354">
        <v>0.122137</v>
      </c>
      <c r="Q7354">
        <v>0.120805</v>
      </c>
      <c r="Y7354">
        <v>0.106557</v>
      </c>
      <c r="AG7354">
        <v>6.01504E-2</v>
      </c>
    </row>
    <row r="7355" spans="1:33" x14ac:dyDescent="0.25">
      <c r="A7355">
        <v>0.23749999999999999</v>
      </c>
      <c r="I7355">
        <v>0.12209299999999999</v>
      </c>
      <c r="Q7355">
        <v>0.120805</v>
      </c>
      <c r="Y7355">
        <v>0.106557</v>
      </c>
      <c r="AG7355">
        <v>6.01504E-2</v>
      </c>
    </row>
    <row r="7356" spans="1:33" x14ac:dyDescent="0.25">
      <c r="A7356">
        <v>0.23749999999999999</v>
      </c>
      <c r="I7356">
        <v>0.121951</v>
      </c>
      <c r="Q7356">
        <v>0.12069000000000001</v>
      </c>
      <c r="Y7356">
        <v>0.106557</v>
      </c>
      <c r="AG7356">
        <v>0.06</v>
      </c>
    </row>
    <row r="7357" spans="1:33" x14ac:dyDescent="0.25">
      <c r="A7357">
        <v>0.23749999999999999</v>
      </c>
      <c r="I7357">
        <v>0.121951</v>
      </c>
      <c r="Q7357">
        <v>0.12069000000000001</v>
      </c>
      <c r="Y7357">
        <v>0.10638300000000001</v>
      </c>
      <c r="AG7357">
        <v>0.06</v>
      </c>
    </row>
    <row r="7358" spans="1:33" x14ac:dyDescent="0.25">
      <c r="A7358">
        <v>0.23749999999999999</v>
      </c>
      <c r="I7358">
        <v>0.121951</v>
      </c>
      <c r="Q7358">
        <v>0.12069000000000001</v>
      </c>
      <c r="Y7358">
        <v>0.10638300000000001</v>
      </c>
      <c r="AG7358">
        <v>5.9880200000000001E-2</v>
      </c>
    </row>
    <row r="7359" spans="1:33" x14ac:dyDescent="0.25">
      <c r="A7359">
        <v>0.23749999999999999</v>
      </c>
      <c r="I7359">
        <v>0.121951</v>
      </c>
      <c r="Q7359">
        <v>0.12069000000000001</v>
      </c>
      <c r="Y7359">
        <v>0.106195</v>
      </c>
      <c r="AG7359">
        <v>5.9829100000000003E-2</v>
      </c>
    </row>
    <row r="7360" spans="1:33" x14ac:dyDescent="0.25">
      <c r="A7360">
        <v>0.23749999999999999</v>
      </c>
      <c r="I7360">
        <v>0.121739</v>
      </c>
      <c r="Q7360">
        <v>0.12069000000000001</v>
      </c>
      <c r="Y7360">
        <v>0.106195</v>
      </c>
      <c r="AG7360">
        <v>5.9701499999999998E-2</v>
      </c>
    </row>
    <row r="7361" spans="1:33" x14ac:dyDescent="0.25">
      <c r="A7361">
        <v>0.23749999999999999</v>
      </c>
      <c r="I7361">
        <v>0.12162199999999999</v>
      </c>
      <c r="Q7361">
        <v>0.12069000000000001</v>
      </c>
      <c r="Y7361">
        <v>0.106061</v>
      </c>
      <c r="AG7361">
        <v>5.9701499999999998E-2</v>
      </c>
    </row>
    <row r="7362" spans="1:33" x14ac:dyDescent="0.25">
      <c r="A7362">
        <v>0.23749999999999999</v>
      </c>
      <c r="I7362">
        <v>0.12162199999999999</v>
      </c>
      <c r="Q7362">
        <v>0.12056699999999999</v>
      </c>
      <c r="Y7362">
        <v>0.106061</v>
      </c>
      <c r="AG7362">
        <v>5.9701499999999998E-2</v>
      </c>
    </row>
    <row r="7363" spans="1:33" x14ac:dyDescent="0.25">
      <c r="A7363">
        <v>0.23749999999999999</v>
      </c>
      <c r="I7363">
        <v>0.12162199999999999</v>
      </c>
      <c r="Q7363">
        <v>0.12048200000000001</v>
      </c>
      <c r="Y7363">
        <v>0.106061</v>
      </c>
      <c r="AG7363">
        <v>5.9523800000000002E-2</v>
      </c>
    </row>
    <row r="7364" spans="1:33" x14ac:dyDescent="0.25">
      <c r="A7364">
        <v>0.23749999999999999</v>
      </c>
      <c r="I7364">
        <v>0.121547</v>
      </c>
      <c r="Q7364">
        <v>0.12048200000000001</v>
      </c>
      <c r="Y7364">
        <v>0.106061</v>
      </c>
      <c r="AG7364">
        <v>5.9405899999999998E-2</v>
      </c>
    </row>
    <row r="7365" spans="1:33" x14ac:dyDescent="0.25">
      <c r="A7365">
        <v>0.23749999999999999</v>
      </c>
      <c r="I7365">
        <v>0.12149500000000001</v>
      </c>
      <c r="Q7365">
        <v>0.12037</v>
      </c>
      <c r="Y7365">
        <v>0.106061</v>
      </c>
      <c r="AG7365">
        <v>5.9405899999999998E-2</v>
      </c>
    </row>
    <row r="7366" spans="1:33" x14ac:dyDescent="0.25">
      <c r="A7366">
        <v>0.23749999999999999</v>
      </c>
      <c r="I7366">
        <v>0.12149500000000001</v>
      </c>
      <c r="Q7366">
        <v>0.12037</v>
      </c>
      <c r="Y7366">
        <v>0.106061</v>
      </c>
      <c r="AG7366">
        <v>5.9405899999999998E-2</v>
      </c>
    </row>
    <row r="7367" spans="1:33" x14ac:dyDescent="0.25">
      <c r="A7367">
        <v>0.23749999999999999</v>
      </c>
      <c r="I7367">
        <v>0.12149500000000001</v>
      </c>
      <c r="Q7367">
        <v>0.12037</v>
      </c>
      <c r="Y7367">
        <v>0.105882</v>
      </c>
      <c r="AG7367">
        <v>5.9405899999999998E-2</v>
      </c>
    </row>
    <row r="7368" spans="1:33" x14ac:dyDescent="0.25">
      <c r="A7368">
        <v>0.23749999999999999</v>
      </c>
      <c r="I7368">
        <v>0.121429</v>
      </c>
      <c r="Q7368">
        <v>0.12037</v>
      </c>
      <c r="Y7368">
        <v>0.105882</v>
      </c>
      <c r="AG7368">
        <v>5.9405899999999998E-2</v>
      </c>
    </row>
    <row r="7369" spans="1:33" x14ac:dyDescent="0.25">
      <c r="A7369">
        <v>0.23749999999999999</v>
      </c>
      <c r="I7369">
        <v>0.121429</v>
      </c>
      <c r="Q7369">
        <v>0.12037</v>
      </c>
      <c r="Y7369">
        <v>0.105769</v>
      </c>
      <c r="AG7369">
        <v>5.9405899999999998E-2</v>
      </c>
    </row>
    <row r="7370" spans="1:33" x14ac:dyDescent="0.25">
      <c r="A7370">
        <v>0.23749999999999999</v>
      </c>
      <c r="I7370">
        <v>0.121212</v>
      </c>
      <c r="Q7370">
        <v>0.12030100000000001</v>
      </c>
      <c r="Y7370">
        <v>0.10569099999999999</v>
      </c>
      <c r="AG7370">
        <v>5.9405899999999998E-2</v>
      </c>
    </row>
    <row r="7371" spans="1:33" x14ac:dyDescent="0.25">
      <c r="A7371">
        <v>0.23749999999999999</v>
      </c>
      <c r="I7371">
        <v>0.121212</v>
      </c>
      <c r="Q7371">
        <v>0.12</v>
      </c>
      <c r="Y7371">
        <v>0.105263</v>
      </c>
      <c r="AG7371">
        <v>5.9322E-2</v>
      </c>
    </row>
    <row r="7372" spans="1:33" x14ac:dyDescent="0.25">
      <c r="A7372">
        <v>0.23749999999999999</v>
      </c>
      <c r="I7372">
        <v>0.121212</v>
      </c>
      <c r="Q7372">
        <v>0.12</v>
      </c>
      <c r="Y7372">
        <v>0.105263</v>
      </c>
      <c r="AG7372">
        <v>5.9322E-2</v>
      </c>
    </row>
    <row r="7373" spans="1:33" x14ac:dyDescent="0.25">
      <c r="A7373">
        <v>0.23749999999999999</v>
      </c>
      <c r="I7373">
        <v>0.121212</v>
      </c>
      <c r="Q7373">
        <v>0.12</v>
      </c>
      <c r="Y7373">
        <v>0.105263</v>
      </c>
      <c r="AG7373">
        <v>5.9322E-2</v>
      </c>
    </row>
    <row r="7374" spans="1:33" x14ac:dyDescent="0.25">
      <c r="A7374">
        <v>0.23749999999999999</v>
      </c>
      <c r="I7374">
        <v>0.121212</v>
      </c>
      <c r="Q7374">
        <v>0.12</v>
      </c>
      <c r="Y7374">
        <v>0.105263</v>
      </c>
      <c r="AG7374">
        <v>5.9322E-2</v>
      </c>
    </row>
    <row r="7375" spans="1:33" x14ac:dyDescent="0.25">
      <c r="A7375">
        <v>0.23749999999999999</v>
      </c>
      <c r="I7375">
        <v>0.121212</v>
      </c>
      <c r="Q7375">
        <v>0.12</v>
      </c>
      <c r="Y7375">
        <v>0.105263</v>
      </c>
      <c r="AG7375">
        <v>5.9322E-2</v>
      </c>
    </row>
    <row r="7376" spans="1:33" x14ac:dyDescent="0.25">
      <c r="A7376">
        <v>0.23749999999999999</v>
      </c>
      <c r="I7376">
        <v>0.121212</v>
      </c>
      <c r="Q7376">
        <v>0.12</v>
      </c>
      <c r="Y7376">
        <v>0.105263</v>
      </c>
      <c r="AG7376">
        <v>5.9259300000000001E-2</v>
      </c>
    </row>
    <row r="7377" spans="1:33" x14ac:dyDescent="0.25">
      <c r="A7377">
        <v>0.23749999999999999</v>
      </c>
      <c r="I7377">
        <v>0.12105299999999999</v>
      </c>
      <c r="Q7377">
        <v>0.12</v>
      </c>
      <c r="Y7377">
        <v>0.105263</v>
      </c>
      <c r="AG7377">
        <v>5.9259300000000001E-2</v>
      </c>
    </row>
    <row r="7378" spans="1:33" x14ac:dyDescent="0.25">
      <c r="A7378">
        <v>0.23749999999999999</v>
      </c>
      <c r="I7378">
        <v>0.121019</v>
      </c>
      <c r="Q7378">
        <v>0.12</v>
      </c>
      <c r="Y7378">
        <v>0.105263</v>
      </c>
      <c r="AG7378">
        <v>5.8823500000000001E-2</v>
      </c>
    </row>
    <row r="7379" spans="1:33" x14ac:dyDescent="0.25">
      <c r="A7379">
        <v>0.23749999999999999</v>
      </c>
      <c r="I7379">
        <v>0.120879</v>
      </c>
      <c r="Q7379">
        <v>0.12</v>
      </c>
      <c r="Y7379">
        <v>0.105263</v>
      </c>
      <c r="AG7379">
        <v>5.8823500000000001E-2</v>
      </c>
    </row>
    <row r="7380" spans="1:33" x14ac:dyDescent="0.25">
      <c r="A7380">
        <v>0.237288</v>
      </c>
      <c r="I7380">
        <v>0.120879</v>
      </c>
      <c r="Q7380">
        <v>0.12</v>
      </c>
      <c r="Y7380">
        <v>0.104839</v>
      </c>
      <c r="AG7380">
        <v>5.8823500000000001E-2</v>
      </c>
    </row>
    <row r="7381" spans="1:33" x14ac:dyDescent="0.25">
      <c r="A7381">
        <v>0.237288</v>
      </c>
      <c r="I7381">
        <v>0.120879</v>
      </c>
      <c r="Q7381">
        <v>0.12</v>
      </c>
      <c r="Y7381">
        <v>0.10476199999999999</v>
      </c>
      <c r="AG7381">
        <v>5.8823500000000001E-2</v>
      </c>
    </row>
    <row r="7382" spans="1:33" x14ac:dyDescent="0.25">
      <c r="A7382">
        <v>0.237288</v>
      </c>
      <c r="I7382">
        <v>0.120879</v>
      </c>
      <c r="Q7382">
        <v>0.11976000000000001</v>
      </c>
      <c r="Y7382">
        <v>0.10476199999999999</v>
      </c>
      <c r="AG7382">
        <v>5.8823500000000001E-2</v>
      </c>
    </row>
    <row r="7383" spans="1:33" x14ac:dyDescent="0.25">
      <c r="A7383">
        <v>0.237288</v>
      </c>
      <c r="I7383">
        <v>0.120879</v>
      </c>
      <c r="Q7383">
        <v>0.119658</v>
      </c>
      <c r="Y7383">
        <v>0.10476199999999999</v>
      </c>
      <c r="AG7383">
        <v>5.8823500000000001E-2</v>
      </c>
    </row>
    <row r="7384" spans="1:33" x14ac:dyDescent="0.25">
      <c r="A7384">
        <v>0.237288</v>
      </c>
      <c r="I7384">
        <v>0.120879</v>
      </c>
      <c r="Q7384">
        <v>0.119565</v>
      </c>
      <c r="Y7384">
        <v>0.10476199999999999</v>
      </c>
      <c r="AG7384">
        <v>5.8823500000000001E-2</v>
      </c>
    </row>
    <row r="7385" spans="1:33" x14ac:dyDescent="0.25">
      <c r="A7385">
        <v>0.237288</v>
      </c>
      <c r="I7385">
        <v>0.120805</v>
      </c>
      <c r="Q7385">
        <v>0.119565</v>
      </c>
      <c r="Y7385">
        <v>0.10465099999999999</v>
      </c>
      <c r="AG7385">
        <v>5.8823500000000001E-2</v>
      </c>
    </row>
    <row r="7386" spans="1:33" x14ac:dyDescent="0.25">
      <c r="A7386">
        <v>0.237288</v>
      </c>
      <c r="I7386">
        <v>0.120805</v>
      </c>
      <c r="Q7386">
        <v>0.119403</v>
      </c>
      <c r="Y7386">
        <v>0.104478</v>
      </c>
      <c r="AG7386">
        <v>5.8823500000000001E-2</v>
      </c>
    </row>
    <row r="7387" spans="1:33" x14ac:dyDescent="0.25">
      <c r="A7387">
        <v>0.237288</v>
      </c>
      <c r="I7387">
        <v>0.120805</v>
      </c>
      <c r="Q7387">
        <v>0.119403</v>
      </c>
      <c r="Y7387">
        <v>0.104478</v>
      </c>
      <c r="AG7387">
        <v>5.8823500000000001E-2</v>
      </c>
    </row>
    <row r="7388" spans="1:33" x14ac:dyDescent="0.25">
      <c r="A7388">
        <v>0.237288</v>
      </c>
      <c r="I7388">
        <v>0.12069000000000001</v>
      </c>
      <c r="Q7388">
        <v>0.119403</v>
      </c>
      <c r="Y7388">
        <v>0.104348</v>
      </c>
      <c r="AG7388">
        <v>5.8823500000000001E-2</v>
      </c>
    </row>
    <row r="7389" spans="1:33" x14ac:dyDescent="0.25">
      <c r="A7389">
        <v>0.237288</v>
      </c>
      <c r="I7389">
        <v>0.12069000000000001</v>
      </c>
      <c r="Q7389">
        <v>0.119403</v>
      </c>
      <c r="Y7389">
        <v>0.104348</v>
      </c>
      <c r="AG7389">
        <v>5.8823500000000001E-2</v>
      </c>
    </row>
    <row r="7390" spans="1:33" x14ac:dyDescent="0.25">
      <c r="A7390">
        <v>0.237288</v>
      </c>
      <c r="I7390">
        <v>0.12069000000000001</v>
      </c>
      <c r="Q7390">
        <v>0.11931799999999999</v>
      </c>
      <c r="Y7390">
        <v>0.104348</v>
      </c>
      <c r="AG7390">
        <v>5.8823500000000001E-2</v>
      </c>
    </row>
    <row r="7391" spans="1:33" x14ac:dyDescent="0.25">
      <c r="A7391">
        <v>0.237288</v>
      </c>
      <c r="I7391">
        <v>0.12069000000000001</v>
      </c>
      <c r="Q7391">
        <v>0.119266</v>
      </c>
      <c r="Y7391">
        <v>0.104348</v>
      </c>
      <c r="AG7391">
        <v>5.8823500000000001E-2</v>
      </c>
    </row>
    <row r="7392" spans="1:33" x14ac:dyDescent="0.25">
      <c r="A7392">
        <v>0.237288</v>
      </c>
      <c r="I7392">
        <v>0.12056699999999999</v>
      </c>
      <c r="Q7392">
        <v>0.119266</v>
      </c>
      <c r="Y7392">
        <v>0.104348</v>
      </c>
      <c r="AG7392">
        <v>5.8479499999999997E-2</v>
      </c>
    </row>
    <row r="7393" spans="1:33" x14ac:dyDescent="0.25">
      <c r="A7393">
        <v>0.237288</v>
      </c>
      <c r="I7393">
        <v>0.12048200000000001</v>
      </c>
      <c r="Q7393">
        <v>0.119266</v>
      </c>
      <c r="Y7393">
        <v>0.104348</v>
      </c>
      <c r="AG7393">
        <v>5.83942E-2</v>
      </c>
    </row>
    <row r="7394" spans="1:33" x14ac:dyDescent="0.25">
      <c r="A7394">
        <v>0.237288</v>
      </c>
      <c r="I7394">
        <v>0.12048200000000001</v>
      </c>
      <c r="Q7394">
        <v>0.119048</v>
      </c>
      <c r="Y7394">
        <v>0.104167</v>
      </c>
      <c r="AG7394">
        <v>5.83942E-2</v>
      </c>
    </row>
    <row r="7395" spans="1:33" x14ac:dyDescent="0.25">
      <c r="A7395">
        <v>0.237288</v>
      </c>
      <c r="I7395">
        <v>0.12037</v>
      </c>
      <c r="Q7395">
        <v>0.119048</v>
      </c>
      <c r="Y7395">
        <v>0.104167</v>
      </c>
      <c r="AG7395">
        <v>5.83942E-2</v>
      </c>
    </row>
    <row r="7396" spans="1:33" x14ac:dyDescent="0.25">
      <c r="A7396">
        <v>0.237288</v>
      </c>
      <c r="I7396">
        <v>0.12037</v>
      </c>
      <c r="Q7396">
        <v>0.119048</v>
      </c>
      <c r="Y7396">
        <v>0.104</v>
      </c>
      <c r="AG7396">
        <v>5.83942E-2</v>
      </c>
    </row>
    <row r="7397" spans="1:33" x14ac:dyDescent="0.25">
      <c r="A7397">
        <v>0.237288</v>
      </c>
      <c r="I7397">
        <v>0.12037</v>
      </c>
      <c r="Q7397">
        <v>0.118881</v>
      </c>
      <c r="Y7397">
        <v>0.104</v>
      </c>
      <c r="AG7397">
        <v>5.8252400000000003E-2</v>
      </c>
    </row>
    <row r="7398" spans="1:33" x14ac:dyDescent="0.25">
      <c r="A7398">
        <v>0.237179</v>
      </c>
      <c r="I7398">
        <v>0.12037</v>
      </c>
      <c r="Q7398">
        <v>0.118812</v>
      </c>
      <c r="Y7398">
        <v>0.10377400000000001</v>
      </c>
      <c r="AG7398">
        <v>5.8252400000000003E-2</v>
      </c>
    </row>
    <row r="7399" spans="1:33" x14ac:dyDescent="0.25">
      <c r="A7399">
        <v>0.237179</v>
      </c>
      <c r="I7399">
        <v>0.12037</v>
      </c>
      <c r="Q7399">
        <v>0.118812</v>
      </c>
      <c r="Y7399">
        <v>0.10377400000000001</v>
      </c>
      <c r="AG7399">
        <v>5.8252400000000003E-2</v>
      </c>
    </row>
    <row r="7400" spans="1:33" x14ac:dyDescent="0.25">
      <c r="A7400">
        <v>0.23711299999999999</v>
      </c>
      <c r="I7400">
        <v>0.12</v>
      </c>
      <c r="Q7400">
        <v>0.118812</v>
      </c>
      <c r="Y7400">
        <v>0.10377400000000001</v>
      </c>
      <c r="AG7400">
        <v>5.8139499999999997E-2</v>
      </c>
    </row>
    <row r="7401" spans="1:33" x14ac:dyDescent="0.25">
      <c r="A7401">
        <v>0.23711299999999999</v>
      </c>
      <c r="I7401">
        <v>0.12</v>
      </c>
      <c r="Q7401">
        <v>0.118644</v>
      </c>
      <c r="Y7401">
        <v>0.103704</v>
      </c>
      <c r="AG7401">
        <v>5.8139499999999997E-2</v>
      </c>
    </row>
    <row r="7402" spans="1:33" x14ac:dyDescent="0.25">
      <c r="A7402">
        <v>0.23711299999999999</v>
      </c>
      <c r="I7402">
        <v>0.12</v>
      </c>
      <c r="Q7402">
        <v>0.118644</v>
      </c>
      <c r="Y7402">
        <v>0.103448</v>
      </c>
      <c r="AG7402">
        <v>5.7971000000000002E-2</v>
      </c>
    </row>
    <row r="7403" spans="1:33" x14ac:dyDescent="0.25">
      <c r="A7403">
        <v>0.23711299999999999</v>
      </c>
      <c r="I7403">
        <v>0.12</v>
      </c>
      <c r="Q7403">
        <v>0.118644</v>
      </c>
      <c r="Y7403">
        <v>0.103448</v>
      </c>
      <c r="AG7403">
        <v>5.7971000000000002E-2</v>
      </c>
    </row>
    <row r="7404" spans="1:33" x14ac:dyDescent="0.25">
      <c r="A7404">
        <v>0.23711299999999999</v>
      </c>
      <c r="I7404">
        <v>0.12</v>
      </c>
      <c r="Q7404">
        <v>0.118519</v>
      </c>
      <c r="Y7404">
        <v>0.103448</v>
      </c>
      <c r="AG7404">
        <v>5.7971000000000002E-2</v>
      </c>
    </row>
    <row r="7405" spans="1:33" x14ac:dyDescent="0.25">
      <c r="A7405">
        <v>0.23711299999999999</v>
      </c>
      <c r="I7405">
        <v>0.12</v>
      </c>
      <c r="Q7405">
        <v>0.118421</v>
      </c>
      <c r="Y7405">
        <v>0.103448</v>
      </c>
      <c r="AG7405">
        <v>5.7851199999999998E-2</v>
      </c>
    </row>
    <row r="7406" spans="1:33" x14ac:dyDescent="0.25">
      <c r="A7406">
        <v>0.23711299999999999</v>
      </c>
      <c r="I7406">
        <v>0.12</v>
      </c>
      <c r="Q7406">
        <v>0.11828</v>
      </c>
      <c r="Y7406">
        <v>0.103448</v>
      </c>
      <c r="AG7406">
        <v>5.7851199999999998E-2</v>
      </c>
    </row>
    <row r="7407" spans="1:33" x14ac:dyDescent="0.25">
      <c r="A7407">
        <v>0.23711299999999999</v>
      </c>
      <c r="I7407">
        <v>0.12</v>
      </c>
      <c r="Q7407">
        <v>0.118182</v>
      </c>
      <c r="Y7407">
        <v>0.103448</v>
      </c>
      <c r="AG7407">
        <v>5.7692300000000002E-2</v>
      </c>
    </row>
    <row r="7408" spans="1:33" x14ac:dyDescent="0.25">
      <c r="A7408">
        <v>0.23711299999999999</v>
      </c>
      <c r="I7408">
        <v>0.12</v>
      </c>
      <c r="Q7408">
        <v>0.118182</v>
      </c>
      <c r="Y7408">
        <v>0.103448</v>
      </c>
      <c r="AG7408">
        <v>5.7692300000000002E-2</v>
      </c>
    </row>
    <row r="7409" spans="1:33" x14ac:dyDescent="0.25">
      <c r="A7409">
        <v>0.23711299999999999</v>
      </c>
      <c r="I7409">
        <v>0.12</v>
      </c>
      <c r="Q7409">
        <v>0.118182</v>
      </c>
      <c r="Y7409">
        <v>0.103175</v>
      </c>
      <c r="AG7409">
        <v>5.7692300000000002E-2</v>
      </c>
    </row>
    <row r="7410" spans="1:33" x14ac:dyDescent="0.25">
      <c r="A7410">
        <v>0.23711299999999999</v>
      </c>
      <c r="I7410">
        <v>0.12</v>
      </c>
      <c r="Q7410">
        <v>0.118182</v>
      </c>
      <c r="Y7410">
        <v>0.103175</v>
      </c>
      <c r="AG7410">
        <v>5.7692300000000002E-2</v>
      </c>
    </row>
    <row r="7411" spans="1:33" x14ac:dyDescent="0.25">
      <c r="A7411">
        <v>0.23711299999999999</v>
      </c>
      <c r="I7411">
        <v>0.12</v>
      </c>
      <c r="Q7411">
        <v>0.11811000000000001</v>
      </c>
      <c r="Y7411">
        <v>0.103175</v>
      </c>
      <c r="AG7411">
        <v>5.7692300000000002E-2</v>
      </c>
    </row>
    <row r="7412" spans="1:33" x14ac:dyDescent="0.25">
      <c r="A7412">
        <v>0.23711299999999999</v>
      </c>
      <c r="I7412">
        <v>0.12</v>
      </c>
      <c r="Q7412">
        <v>0.11811000000000001</v>
      </c>
      <c r="Y7412">
        <v>0.103175</v>
      </c>
      <c r="AG7412">
        <v>5.7692300000000002E-2</v>
      </c>
    </row>
    <row r="7413" spans="1:33" x14ac:dyDescent="0.25">
      <c r="A7413">
        <v>0.23711299999999999</v>
      </c>
      <c r="I7413">
        <v>0.11976000000000001</v>
      </c>
      <c r="Q7413">
        <v>0.11811000000000001</v>
      </c>
      <c r="Y7413">
        <v>0.103093</v>
      </c>
      <c r="AG7413">
        <v>5.7692300000000002E-2</v>
      </c>
    </row>
    <row r="7414" spans="1:33" x14ac:dyDescent="0.25">
      <c r="A7414">
        <v>0.236842</v>
      </c>
      <c r="I7414">
        <v>0.11976000000000001</v>
      </c>
      <c r="Q7414">
        <v>0.11811000000000001</v>
      </c>
      <c r="Y7414">
        <v>0.103093</v>
      </c>
      <c r="AG7414">
        <v>5.7554000000000001E-2</v>
      </c>
    </row>
    <row r="7415" spans="1:33" x14ac:dyDescent="0.25">
      <c r="A7415">
        <v>0.236842</v>
      </c>
      <c r="I7415">
        <v>0.11976000000000001</v>
      </c>
      <c r="Q7415">
        <v>0.11811000000000001</v>
      </c>
      <c r="Y7415">
        <v>0.103093</v>
      </c>
      <c r="AG7415">
        <v>5.7471300000000003E-2</v>
      </c>
    </row>
    <row r="7416" spans="1:33" x14ac:dyDescent="0.25">
      <c r="A7416">
        <v>0.236842</v>
      </c>
      <c r="I7416">
        <v>0.11976000000000001</v>
      </c>
      <c r="Q7416">
        <v>0.11805599999999999</v>
      </c>
      <c r="Y7416">
        <v>0.103093</v>
      </c>
      <c r="AG7416">
        <v>5.7471300000000003E-2</v>
      </c>
    </row>
    <row r="7417" spans="1:33" x14ac:dyDescent="0.25">
      <c r="A7417">
        <v>0.236842</v>
      </c>
      <c r="I7417">
        <v>0.119658</v>
      </c>
      <c r="Q7417">
        <v>0.117647</v>
      </c>
      <c r="Y7417">
        <v>0.103093</v>
      </c>
      <c r="AG7417">
        <v>5.7376999999999997E-2</v>
      </c>
    </row>
    <row r="7418" spans="1:33" x14ac:dyDescent="0.25">
      <c r="A7418">
        <v>0.236842</v>
      </c>
      <c r="I7418">
        <v>0.119565</v>
      </c>
      <c r="Q7418">
        <v>0.117647</v>
      </c>
      <c r="Y7418">
        <v>0.103093</v>
      </c>
      <c r="AG7418">
        <v>5.7376999999999997E-2</v>
      </c>
    </row>
    <row r="7419" spans="1:33" x14ac:dyDescent="0.25">
      <c r="A7419">
        <v>0.236842</v>
      </c>
      <c r="I7419">
        <v>0.119565</v>
      </c>
      <c r="Q7419">
        <v>0.117647</v>
      </c>
      <c r="Y7419">
        <v>0.102941</v>
      </c>
      <c r="AG7419">
        <v>5.7376999999999997E-2</v>
      </c>
    </row>
    <row r="7420" spans="1:33" x14ac:dyDescent="0.25">
      <c r="A7420">
        <v>0.236842</v>
      </c>
      <c r="I7420">
        <v>0.119403</v>
      </c>
      <c r="Q7420">
        <v>0.117647</v>
      </c>
      <c r="Y7420">
        <v>0.102941</v>
      </c>
      <c r="AG7420">
        <v>5.7142900000000003E-2</v>
      </c>
    </row>
    <row r="7421" spans="1:33" x14ac:dyDescent="0.25">
      <c r="A7421">
        <v>0.236842</v>
      </c>
      <c r="I7421">
        <v>0.119403</v>
      </c>
      <c r="Q7421">
        <v>0.117647</v>
      </c>
      <c r="Y7421">
        <v>0.10280400000000001</v>
      </c>
      <c r="AG7421">
        <v>5.7142900000000003E-2</v>
      </c>
    </row>
    <row r="7422" spans="1:33" x14ac:dyDescent="0.25">
      <c r="A7422">
        <v>0.236842</v>
      </c>
      <c r="I7422">
        <v>0.119403</v>
      </c>
      <c r="Q7422">
        <v>0.117647</v>
      </c>
      <c r="Y7422">
        <v>0.10280400000000001</v>
      </c>
      <c r="AG7422">
        <v>5.7142900000000003E-2</v>
      </c>
    </row>
    <row r="7423" spans="1:33" x14ac:dyDescent="0.25">
      <c r="A7423">
        <v>0.236842</v>
      </c>
      <c r="I7423">
        <v>0.119403</v>
      </c>
      <c r="Q7423">
        <v>0.117647</v>
      </c>
      <c r="Y7423">
        <v>0.10280400000000001</v>
      </c>
      <c r="AG7423">
        <v>5.7142900000000003E-2</v>
      </c>
    </row>
    <row r="7424" spans="1:33" x14ac:dyDescent="0.25">
      <c r="A7424">
        <v>0.236842</v>
      </c>
      <c r="I7424">
        <v>0.11931799999999999</v>
      </c>
      <c r="Q7424">
        <v>0.117647</v>
      </c>
      <c r="Y7424">
        <v>0.10280400000000001</v>
      </c>
      <c r="AG7424">
        <v>5.7142900000000003E-2</v>
      </c>
    </row>
    <row r="7425" spans="1:33" x14ac:dyDescent="0.25">
      <c r="A7425">
        <v>0.236842</v>
      </c>
      <c r="I7425">
        <v>0.119266</v>
      </c>
      <c r="Q7425">
        <v>0.117647</v>
      </c>
      <c r="Y7425">
        <v>0.102564</v>
      </c>
      <c r="AG7425">
        <v>5.7142900000000003E-2</v>
      </c>
    </row>
    <row r="7426" spans="1:33" x14ac:dyDescent="0.25">
      <c r="A7426">
        <v>0.236842</v>
      </c>
      <c r="I7426">
        <v>0.119266</v>
      </c>
      <c r="Q7426">
        <v>0.117647</v>
      </c>
      <c r="Y7426">
        <v>0.102273</v>
      </c>
      <c r="AG7426">
        <v>5.6910599999999999E-2</v>
      </c>
    </row>
    <row r="7427" spans="1:33" x14ac:dyDescent="0.25">
      <c r="A7427">
        <v>0.236842</v>
      </c>
      <c r="I7427">
        <v>0.119266</v>
      </c>
      <c r="Q7427">
        <v>0.117647</v>
      </c>
      <c r="Y7427">
        <v>0.10219</v>
      </c>
      <c r="AG7427">
        <v>5.6871999999999999E-2</v>
      </c>
    </row>
    <row r="7428" spans="1:33" x14ac:dyDescent="0.25">
      <c r="A7428">
        <v>0.236842</v>
      </c>
      <c r="I7428">
        <v>0.119048</v>
      </c>
      <c r="Q7428">
        <v>0.117284</v>
      </c>
      <c r="Y7428">
        <v>0.10204100000000001</v>
      </c>
      <c r="AG7428">
        <v>5.6871999999999999E-2</v>
      </c>
    </row>
    <row r="7429" spans="1:33" x14ac:dyDescent="0.25">
      <c r="A7429">
        <v>0.236842</v>
      </c>
      <c r="I7429">
        <v>0.119048</v>
      </c>
      <c r="Q7429">
        <v>0.117241</v>
      </c>
      <c r="Y7429">
        <v>0.10204100000000001</v>
      </c>
      <c r="AG7429">
        <v>5.6818199999999999E-2</v>
      </c>
    </row>
    <row r="7430" spans="1:33" x14ac:dyDescent="0.25">
      <c r="A7430">
        <v>0.236842</v>
      </c>
      <c r="I7430">
        <v>0.119048</v>
      </c>
      <c r="Q7430">
        <v>0.117188</v>
      </c>
      <c r="Y7430">
        <v>0.10204100000000001</v>
      </c>
      <c r="AG7430">
        <v>5.6818199999999999E-2</v>
      </c>
    </row>
    <row r="7431" spans="1:33" x14ac:dyDescent="0.25">
      <c r="A7431">
        <v>0.236842</v>
      </c>
      <c r="I7431">
        <v>0.118881</v>
      </c>
      <c r="Q7431">
        <v>0.117188</v>
      </c>
      <c r="Y7431">
        <v>0.10204100000000001</v>
      </c>
      <c r="AG7431">
        <v>5.6818199999999999E-2</v>
      </c>
    </row>
    <row r="7432" spans="1:33" x14ac:dyDescent="0.25">
      <c r="A7432">
        <v>0.236842</v>
      </c>
      <c r="I7432">
        <v>0.118812</v>
      </c>
      <c r="Q7432">
        <v>0.117188</v>
      </c>
      <c r="Y7432">
        <v>0.10204100000000001</v>
      </c>
      <c r="AG7432">
        <v>5.6603800000000003E-2</v>
      </c>
    </row>
    <row r="7433" spans="1:33" x14ac:dyDescent="0.25">
      <c r="A7433">
        <v>0.236842</v>
      </c>
      <c r="I7433">
        <v>0.118812</v>
      </c>
      <c r="Q7433">
        <v>0.117117</v>
      </c>
      <c r="Y7433">
        <v>0.10204100000000001</v>
      </c>
      <c r="AG7433">
        <v>5.6603800000000003E-2</v>
      </c>
    </row>
    <row r="7434" spans="1:33" x14ac:dyDescent="0.25">
      <c r="A7434">
        <v>0.236842</v>
      </c>
      <c r="I7434">
        <v>0.118812</v>
      </c>
      <c r="Q7434">
        <v>0.117073</v>
      </c>
      <c r="Y7434">
        <v>0.10204100000000001</v>
      </c>
      <c r="AG7434">
        <v>5.6603800000000003E-2</v>
      </c>
    </row>
    <row r="7435" spans="1:33" x14ac:dyDescent="0.25">
      <c r="A7435">
        <v>0.23664099999999999</v>
      </c>
      <c r="I7435">
        <v>0.118644</v>
      </c>
      <c r="Q7435">
        <v>0.117021</v>
      </c>
      <c r="Y7435">
        <v>0.101911</v>
      </c>
      <c r="AG7435">
        <v>5.6603800000000003E-2</v>
      </c>
    </row>
    <row r="7436" spans="1:33" x14ac:dyDescent="0.25">
      <c r="A7436">
        <v>0.23664099999999999</v>
      </c>
      <c r="I7436">
        <v>0.118644</v>
      </c>
      <c r="Q7436">
        <v>0.116883</v>
      </c>
      <c r="Y7436">
        <v>0.101852</v>
      </c>
      <c r="AG7436">
        <v>5.6603800000000003E-2</v>
      </c>
    </row>
    <row r="7437" spans="1:33" x14ac:dyDescent="0.25">
      <c r="A7437">
        <v>0.23664099999999999</v>
      </c>
      <c r="I7437">
        <v>0.118519</v>
      </c>
      <c r="Q7437">
        <v>0.116883</v>
      </c>
      <c r="Y7437">
        <v>0.10169499999999999</v>
      </c>
      <c r="AG7437">
        <v>5.6497199999999997E-2</v>
      </c>
    </row>
    <row r="7438" spans="1:33" x14ac:dyDescent="0.25">
      <c r="A7438">
        <v>0.23655899999999999</v>
      </c>
      <c r="I7438">
        <v>0.11828</v>
      </c>
      <c r="Q7438">
        <v>0.116788</v>
      </c>
      <c r="Y7438">
        <v>0.10169499999999999</v>
      </c>
      <c r="AG7438">
        <v>5.6451599999999998E-2</v>
      </c>
    </row>
    <row r="7439" spans="1:33" x14ac:dyDescent="0.25">
      <c r="A7439">
        <v>0.23655899999999999</v>
      </c>
      <c r="I7439">
        <v>0.118182</v>
      </c>
      <c r="Q7439">
        <v>0.11666700000000001</v>
      </c>
      <c r="Y7439">
        <v>0.10169499999999999</v>
      </c>
      <c r="AG7439">
        <v>5.6451599999999998E-2</v>
      </c>
    </row>
    <row r="7440" spans="1:33" x14ac:dyDescent="0.25">
      <c r="A7440">
        <v>0.23655899999999999</v>
      </c>
      <c r="I7440">
        <v>0.118182</v>
      </c>
      <c r="Q7440">
        <v>0.11666700000000001</v>
      </c>
      <c r="Y7440">
        <v>0.101562</v>
      </c>
      <c r="AG7440">
        <v>5.6337999999999999E-2</v>
      </c>
    </row>
    <row r="7441" spans="1:33" x14ac:dyDescent="0.25">
      <c r="A7441">
        <v>0.23655899999999999</v>
      </c>
      <c r="I7441">
        <v>0.118182</v>
      </c>
      <c r="Q7441">
        <v>0.11666700000000001</v>
      </c>
      <c r="Y7441">
        <v>0.101449</v>
      </c>
      <c r="AG7441">
        <v>5.6337999999999999E-2</v>
      </c>
    </row>
    <row r="7442" spans="1:33" x14ac:dyDescent="0.25">
      <c r="A7442">
        <v>0.23655899999999999</v>
      </c>
      <c r="I7442">
        <v>0.11811000000000001</v>
      </c>
      <c r="Q7442">
        <v>0.11666700000000001</v>
      </c>
      <c r="Y7442">
        <v>0.101449</v>
      </c>
      <c r="AG7442">
        <v>5.6337999999999999E-2</v>
      </c>
    </row>
    <row r="7443" spans="1:33" x14ac:dyDescent="0.25">
      <c r="A7443">
        <v>0.23655899999999999</v>
      </c>
      <c r="I7443">
        <v>0.11811000000000001</v>
      </c>
      <c r="Q7443">
        <v>0.11666700000000001</v>
      </c>
      <c r="Y7443">
        <v>0.101351</v>
      </c>
      <c r="AG7443">
        <v>5.6250000000000001E-2</v>
      </c>
    </row>
    <row r="7444" spans="1:33" x14ac:dyDescent="0.25">
      <c r="A7444">
        <v>0.23655899999999999</v>
      </c>
      <c r="I7444">
        <v>0.11811000000000001</v>
      </c>
      <c r="Q7444">
        <v>0.116505</v>
      </c>
      <c r="Y7444">
        <v>0.10126599999999999</v>
      </c>
      <c r="AG7444">
        <v>5.6179800000000002E-2</v>
      </c>
    </row>
    <row r="7445" spans="1:33" x14ac:dyDescent="0.25">
      <c r="A7445">
        <v>0.23655899999999999</v>
      </c>
      <c r="I7445">
        <v>0.11811000000000001</v>
      </c>
      <c r="Q7445">
        <v>0.116505</v>
      </c>
      <c r="Y7445">
        <v>0.10112400000000001</v>
      </c>
      <c r="AG7445">
        <v>5.6122400000000003E-2</v>
      </c>
    </row>
    <row r="7446" spans="1:33" x14ac:dyDescent="0.25">
      <c r="A7446">
        <v>0.23655899999999999</v>
      </c>
      <c r="I7446">
        <v>0.11811000000000001</v>
      </c>
      <c r="Q7446">
        <v>0.11627899999999999</v>
      </c>
      <c r="Y7446">
        <v>0.10112400000000001</v>
      </c>
      <c r="AG7446">
        <v>5.6122400000000003E-2</v>
      </c>
    </row>
    <row r="7447" spans="1:33" x14ac:dyDescent="0.25">
      <c r="A7447">
        <v>0.23655899999999999</v>
      </c>
      <c r="I7447">
        <v>0.11805599999999999</v>
      </c>
      <c r="Q7447">
        <v>0.11627899999999999</v>
      </c>
      <c r="Y7447">
        <v>0.10101</v>
      </c>
      <c r="AG7447">
        <v>5.6074800000000001E-2</v>
      </c>
    </row>
    <row r="7448" spans="1:33" x14ac:dyDescent="0.25">
      <c r="A7448">
        <v>0.23655899999999999</v>
      </c>
      <c r="I7448">
        <v>0.117647</v>
      </c>
      <c r="Q7448">
        <v>0.116129</v>
      </c>
      <c r="Y7448">
        <v>0.10091700000000001</v>
      </c>
      <c r="AG7448">
        <v>5.6074800000000001E-2</v>
      </c>
    </row>
    <row r="7449" spans="1:33" x14ac:dyDescent="0.25">
      <c r="A7449">
        <v>0.23655899999999999</v>
      </c>
      <c r="I7449">
        <v>0.117647</v>
      </c>
      <c r="Q7449">
        <v>0.11607099999999999</v>
      </c>
      <c r="Y7449">
        <v>0.10091700000000001</v>
      </c>
      <c r="AG7449">
        <v>5.6074800000000001E-2</v>
      </c>
    </row>
    <row r="7450" spans="1:33" x14ac:dyDescent="0.25">
      <c r="A7450">
        <v>0.23655899999999999</v>
      </c>
      <c r="I7450">
        <v>0.117647</v>
      </c>
      <c r="Q7450">
        <v>0.116022</v>
      </c>
      <c r="Y7450">
        <v>0.10091700000000001</v>
      </c>
      <c r="AG7450">
        <v>5.6000000000000001E-2</v>
      </c>
    </row>
    <row r="7451" spans="1:33" x14ac:dyDescent="0.25">
      <c r="A7451">
        <v>0.23655899999999999</v>
      </c>
      <c r="I7451">
        <v>0.117647</v>
      </c>
      <c r="Q7451">
        <v>0.115942</v>
      </c>
      <c r="Y7451">
        <v>0.10091700000000001</v>
      </c>
      <c r="AG7451">
        <v>5.5944099999999997E-2</v>
      </c>
    </row>
    <row r="7452" spans="1:33" x14ac:dyDescent="0.25">
      <c r="A7452">
        <v>0.23655899999999999</v>
      </c>
      <c r="I7452">
        <v>0.117647</v>
      </c>
      <c r="Q7452">
        <v>0.115854</v>
      </c>
      <c r="Y7452">
        <v>0.10084</v>
      </c>
      <c r="AG7452">
        <v>5.5944099999999997E-2</v>
      </c>
    </row>
    <row r="7453" spans="1:33" x14ac:dyDescent="0.25">
      <c r="A7453">
        <v>0.23655899999999999</v>
      </c>
      <c r="I7453">
        <v>0.117647</v>
      </c>
      <c r="Q7453">
        <v>0.115789</v>
      </c>
      <c r="Y7453">
        <v>0.100719</v>
      </c>
      <c r="AG7453">
        <v>5.5900600000000002E-2</v>
      </c>
    </row>
    <row r="7454" spans="1:33" x14ac:dyDescent="0.25">
      <c r="A7454">
        <v>0.23655899999999999</v>
      </c>
      <c r="I7454">
        <v>0.117647</v>
      </c>
      <c r="Q7454">
        <v>0.115789</v>
      </c>
      <c r="Y7454">
        <v>0.1</v>
      </c>
      <c r="AG7454">
        <v>5.5900600000000002E-2</v>
      </c>
    </row>
    <row r="7455" spans="1:33" x14ac:dyDescent="0.25">
      <c r="A7455">
        <v>0.23655899999999999</v>
      </c>
      <c r="I7455">
        <v>0.117647</v>
      </c>
      <c r="Q7455">
        <v>0.115702</v>
      </c>
      <c r="Y7455">
        <v>0.1</v>
      </c>
      <c r="AG7455">
        <v>5.5900600000000002E-2</v>
      </c>
    </row>
    <row r="7456" spans="1:33" x14ac:dyDescent="0.25">
      <c r="A7456">
        <v>0.23655899999999999</v>
      </c>
      <c r="I7456">
        <v>0.117647</v>
      </c>
      <c r="Q7456">
        <v>0.115646</v>
      </c>
      <c r="Y7456">
        <v>0.1</v>
      </c>
      <c r="AG7456">
        <v>5.5555599999999997E-2</v>
      </c>
    </row>
    <row r="7457" spans="1:33" x14ac:dyDescent="0.25">
      <c r="A7457">
        <v>0.23655899999999999</v>
      </c>
      <c r="I7457">
        <v>0.117647</v>
      </c>
      <c r="Q7457">
        <v>0.115385</v>
      </c>
      <c r="Y7457">
        <v>0.1</v>
      </c>
      <c r="AG7457">
        <v>5.5555599999999997E-2</v>
      </c>
    </row>
    <row r="7458" spans="1:33" x14ac:dyDescent="0.25">
      <c r="A7458">
        <v>0.23655899999999999</v>
      </c>
      <c r="I7458">
        <v>0.117241</v>
      </c>
      <c r="Q7458">
        <v>0.115385</v>
      </c>
      <c r="Y7458">
        <v>0.1</v>
      </c>
      <c r="AG7458">
        <v>5.5555599999999997E-2</v>
      </c>
    </row>
    <row r="7459" spans="1:33" x14ac:dyDescent="0.25">
      <c r="A7459">
        <v>0.23655899999999999</v>
      </c>
      <c r="I7459">
        <v>0.117188</v>
      </c>
      <c r="Q7459">
        <v>0.115385</v>
      </c>
      <c r="Y7459">
        <v>0.1</v>
      </c>
      <c r="AG7459">
        <v>5.5555599999999997E-2</v>
      </c>
    </row>
    <row r="7460" spans="1:33" x14ac:dyDescent="0.25">
      <c r="A7460">
        <v>0.23655899999999999</v>
      </c>
      <c r="I7460">
        <v>0.117188</v>
      </c>
      <c r="Q7460">
        <v>0.115108</v>
      </c>
      <c r="Y7460">
        <v>0.1</v>
      </c>
      <c r="AG7460">
        <v>5.5555599999999997E-2</v>
      </c>
    </row>
    <row r="7461" spans="1:33" x14ac:dyDescent="0.25">
      <c r="A7461">
        <v>0.23655899999999999</v>
      </c>
      <c r="I7461">
        <v>0.117188</v>
      </c>
      <c r="Q7461">
        <v>0.115108</v>
      </c>
      <c r="Y7461">
        <v>0.1</v>
      </c>
      <c r="AG7461">
        <v>5.5555599999999997E-2</v>
      </c>
    </row>
    <row r="7462" spans="1:33" x14ac:dyDescent="0.25">
      <c r="A7462">
        <v>0.236486</v>
      </c>
      <c r="I7462">
        <v>0.117117</v>
      </c>
      <c r="Q7462">
        <v>0.115108</v>
      </c>
      <c r="Y7462">
        <v>0.1</v>
      </c>
      <c r="AG7462">
        <v>5.5555599999999997E-2</v>
      </c>
    </row>
    <row r="7463" spans="1:33" x14ac:dyDescent="0.25">
      <c r="A7463">
        <v>0.236486</v>
      </c>
      <c r="I7463">
        <v>0.117021</v>
      </c>
      <c r="Q7463">
        <v>0.11504399999999999</v>
      </c>
      <c r="Y7463">
        <v>0.1</v>
      </c>
      <c r="AG7463">
        <v>5.5555599999999997E-2</v>
      </c>
    </row>
    <row r="7464" spans="1:33" x14ac:dyDescent="0.25">
      <c r="A7464">
        <v>0.236486</v>
      </c>
      <c r="I7464">
        <v>0.116883</v>
      </c>
      <c r="Q7464">
        <v>0.114943</v>
      </c>
      <c r="Y7464">
        <v>9.9337700000000001E-2</v>
      </c>
      <c r="AG7464">
        <v>5.5555599999999997E-2</v>
      </c>
    </row>
    <row r="7465" spans="1:33" x14ac:dyDescent="0.25">
      <c r="A7465">
        <v>0.236486</v>
      </c>
      <c r="I7465">
        <v>0.116883</v>
      </c>
      <c r="Q7465">
        <v>0.114943</v>
      </c>
      <c r="Y7465">
        <v>9.9173600000000001E-2</v>
      </c>
      <c r="AG7465">
        <v>5.5555599999999997E-2</v>
      </c>
    </row>
    <row r="7466" spans="1:33" x14ac:dyDescent="0.25">
      <c r="A7466">
        <v>0.236486</v>
      </c>
      <c r="I7466">
        <v>0.116788</v>
      </c>
      <c r="Q7466">
        <v>0.114943</v>
      </c>
      <c r="Y7466">
        <v>9.9173600000000001E-2</v>
      </c>
      <c r="AG7466">
        <v>5.5555599999999997E-2</v>
      </c>
    </row>
    <row r="7467" spans="1:33" x14ac:dyDescent="0.25">
      <c r="A7467">
        <v>0.23636399999999999</v>
      </c>
      <c r="I7467">
        <v>0.11666700000000001</v>
      </c>
      <c r="Q7467">
        <v>0.11475399999999999</v>
      </c>
      <c r="Y7467">
        <v>9.9099099999999996E-2</v>
      </c>
      <c r="AG7467">
        <v>5.5555599999999997E-2</v>
      </c>
    </row>
    <row r="7468" spans="1:33" x14ac:dyDescent="0.25">
      <c r="A7468">
        <v>0.23636399999999999</v>
      </c>
      <c r="I7468">
        <v>0.11666700000000001</v>
      </c>
      <c r="Q7468">
        <v>0.114286</v>
      </c>
      <c r="Y7468">
        <v>9.9099099999999996E-2</v>
      </c>
      <c r="AG7468">
        <v>5.5118100000000003E-2</v>
      </c>
    </row>
    <row r="7469" spans="1:33" x14ac:dyDescent="0.25">
      <c r="A7469">
        <v>0.23636399999999999</v>
      </c>
      <c r="I7469">
        <v>0.11666700000000001</v>
      </c>
      <c r="Q7469">
        <v>0.114286</v>
      </c>
      <c r="Y7469">
        <v>9.9009899999999998E-2</v>
      </c>
      <c r="AG7469">
        <v>5.5118100000000003E-2</v>
      </c>
    </row>
    <row r="7470" spans="1:33" x14ac:dyDescent="0.25">
      <c r="A7470">
        <v>0.23636399999999999</v>
      </c>
      <c r="I7470">
        <v>0.11666700000000001</v>
      </c>
      <c r="Q7470">
        <v>0.114286</v>
      </c>
      <c r="Y7470">
        <v>9.8901100000000006E-2</v>
      </c>
      <c r="AG7470">
        <v>5.5045900000000002E-2</v>
      </c>
    </row>
    <row r="7471" spans="1:33" x14ac:dyDescent="0.25">
      <c r="A7471">
        <v>0.23636399999999999</v>
      </c>
      <c r="I7471">
        <v>0.11666700000000001</v>
      </c>
      <c r="Q7471">
        <v>0.114286</v>
      </c>
      <c r="Y7471">
        <v>9.88372E-2</v>
      </c>
      <c r="AG7471">
        <v>5.5045900000000002E-2</v>
      </c>
    </row>
    <row r="7472" spans="1:33" x14ac:dyDescent="0.25">
      <c r="A7472">
        <v>0.23636399999999999</v>
      </c>
      <c r="I7472">
        <v>0.116505</v>
      </c>
      <c r="Q7472">
        <v>0.114286</v>
      </c>
      <c r="Y7472">
        <v>9.8765400000000003E-2</v>
      </c>
      <c r="AG7472">
        <v>5.5045900000000002E-2</v>
      </c>
    </row>
    <row r="7473" spans="1:33" x14ac:dyDescent="0.25">
      <c r="A7473">
        <v>0.23636399999999999</v>
      </c>
      <c r="I7473">
        <v>0.116505</v>
      </c>
      <c r="Q7473">
        <v>0.114286</v>
      </c>
      <c r="Y7473">
        <v>9.8765400000000003E-2</v>
      </c>
      <c r="AG7473">
        <v>5.5E-2</v>
      </c>
    </row>
    <row r="7474" spans="1:33" x14ac:dyDescent="0.25">
      <c r="A7474">
        <v>0.23636399999999999</v>
      </c>
      <c r="I7474">
        <v>0.116438</v>
      </c>
      <c r="Q7474">
        <v>0.114035</v>
      </c>
      <c r="Y7474">
        <v>9.8591600000000001E-2</v>
      </c>
      <c r="AG7474">
        <v>5.4945099999999997E-2</v>
      </c>
    </row>
    <row r="7475" spans="1:33" x14ac:dyDescent="0.25">
      <c r="A7475">
        <v>0.23636399999999999</v>
      </c>
      <c r="I7475">
        <v>0.11627899999999999</v>
      </c>
      <c r="Q7475">
        <v>0.113924</v>
      </c>
      <c r="Y7475">
        <v>9.84849E-2</v>
      </c>
      <c r="AG7475">
        <v>5.4945099999999997E-2</v>
      </c>
    </row>
    <row r="7476" spans="1:33" x14ac:dyDescent="0.25">
      <c r="A7476">
        <v>0.23636399999999999</v>
      </c>
      <c r="I7476">
        <v>0.11627899999999999</v>
      </c>
      <c r="Q7476">
        <v>0.113924</v>
      </c>
      <c r="Y7476">
        <v>9.8360699999999995E-2</v>
      </c>
      <c r="AG7476">
        <v>5.4945099999999997E-2</v>
      </c>
    </row>
    <row r="7477" spans="1:33" x14ac:dyDescent="0.25">
      <c r="A7477">
        <v>0.23636399999999999</v>
      </c>
      <c r="I7477">
        <v>0.11627899999999999</v>
      </c>
      <c r="Q7477">
        <v>0.113924</v>
      </c>
      <c r="Y7477">
        <v>9.8360699999999995E-2</v>
      </c>
      <c r="AG7477">
        <v>5.4945099999999997E-2</v>
      </c>
    </row>
    <row r="7478" spans="1:33" x14ac:dyDescent="0.25">
      <c r="A7478">
        <v>0.23636399999999999</v>
      </c>
      <c r="I7478">
        <v>0.11627899999999999</v>
      </c>
      <c r="Q7478">
        <v>0.113924</v>
      </c>
      <c r="Y7478">
        <v>9.8360699999999995E-2</v>
      </c>
      <c r="AG7478">
        <v>5.4945099999999997E-2</v>
      </c>
    </row>
    <row r="7479" spans="1:33" x14ac:dyDescent="0.25">
      <c r="A7479">
        <v>0.23636399999999999</v>
      </c>
      <c r="I7479">
        <v>0.11607099999999999</v>
      </c>
      <c r="Q7479">
        <v>0.11382100000000001</v>
      </c>
      <c r="Y7479">
        <v>9.8360699999999995E-2</v>
      </c>
      <c r="AG7479">
        <v>5.4794500000000003E-2</v>
      </c>
    </row>
    <row r="7480" spans="1:33" x14ac:dyDescent="0.25">
      <c r="A7480">
        <v>0.23636399999999999</v>
      </c>
      <c r="I7480">
        <v>0.115942</v>
      </c>
      <c r="Q7480">
        <v>0.113772</v>
      </c>
      <c r="Y7480">
        <v>9.8360699999999995E-2</v>
      </c>
      <c r="AG7480">
        <v>5.4794500000000003E-2</v>
      </c>
    </row>
    <row r="7481" spans="1:33" x14ac:dyDescent="0.25">
      <c r="A7481">
        <v>0.23636399999999999</v>
      </c>
      <c r="I7481">
        <v>0.115942</v>
      </c>
      <c r="Q7481">
        <v>0.113636</v>
      </c>
      <c r="Y7481">
        <v>9.8360699999999995E-2</v>
      </c>
      <c r="AG7481">
        <v>5.4794500000000003E-2</v>
      </c>
    </row>
    <row r="7482" spans="1:33" x14ac:dyDescent="0.25">
      <c r="A7482">
        <v>0.23636399999999999</v>
      </c>
      <c r="I7482">
        <v>0.115854</v>
      </c>
      <c r="Q7482">
        <v>0.113636</v>
      </c>
      <c r="Y7482">
        <v>9.8214300000000004E-2</v>
      </c>
      <c r="AG7482">
        <v>5.4794500000000003E-2</v>
      </c>
    </row>
    <row r="7483" spans="1:33" x14ac:dyDescent="0.25">
      <c r="A7483">
        <v>0.23636399999999999</v>
      </c>
      <c r="I7483">
        <v>0.115789</v>
      </c>
      <c r="Q7483">
        <v>0.113636</v>
      </c>
      <c r="Y7483">
        <v>9.8039200000000007E-2</v>
      </c>
      <c r="AG7483">
        <v>5.4794500000000003E-2</v>
      </c>
    </row>
    <row r="7484" spans="1:33" x14ac:dyDescent="0.25">
      <c r="A7484">
        <v>0.23636399999999999</v>
      </c>
      <c r="I7484">
        <v>0.115789</v>
      </c>
      <c r="Q7484">
        <v>0.113636</v>
      </c>
      <c r="Y7484">
        <v>9.8039200000000007E-2</v>
      </c>
      <c r="AG7484">
        <v>5.4726400000000001E-2</v>
      </c>
    </row>
    <row r="7485" spans="1:33" x14ac:dyDescent="0.25">
      <c r="A7485">
        <v>0.23622000000000001</v>
      </c>
      <c r="I7485">
        <v>0.115789</v>
      </c>
      <c r="Q7485">
        <v>0.113636</v>
      </c>
      <c r="Y7485">
        <v>9.8039200000000007E-2</v>
      </c>
      <c r="AG7485">
        <v>5.46875E-2</v>
      </c>
    </row>
    <row r="7486" spans="1:33" x14ac:dyDescent="0.25">
      <c r="A7486">
        <v>0.23622000000000001</v>
      </c>
      <c r="I7486">
        <v>0.115702</v>
      </c>
      <c r="Q7486">
        <v>0.11347500000000001</v>
      </c>
      <c r="Y7486">
        <v>9.7902100000000006E-2</v>
      </c>
      <c r="AG7486">
        <v>5.46875E-2</v>
      </c>
    </row>
    <row r="7487" spans="1:33" x14ac:dyDescent="0.25">
      <c r="A7487">
        <v>0.23622000000000001</v>
      </c>
      <c r="I7487">
        <v>0.115646</v>
      </c>
      <c r="Q7487">
        <v>0.113402</v>
      </c>
      <c r="Y7487">
        <v>9.7826099999999999E-2</v>
      </c>
      <c r="AG7487">
        <v>5.46448E-2</v>
      </c>
    </row>
    <row r="7488" spans="1:33" x14ac:dyDescent="0.25">
      <c r="A7488">
        <v>0.23622000000000001</v>
      </c>
      <c r="I7488">
        <v>0.115607</v>
      </c>
      <c r="Q7488">
        <v>0.113402</v>
      </c>
      <c r="Y7488">
        <v>9.7826099999999999E-2</v>
      </c>
      <c r="AG7488">
        <v>5.4545499999999997E-2</v>
      </c>
    </row>
    <row r="7489" spans="1:33" x14ac:dyDescent="0.25">
      <c r="A7489">
        <v>0.23622000000000001</v>
      </c>
      <c r="I7489">
        <v>0.115385</v>
      </c>
      <c r="Q7489">
        <v>0.113402</v>
      </c>
      <c r="Y7489">
        <v>9.7744399999999995E-2</v>
      </c>
      <c r="AG7489">
        <v>5.4545499999999997E-2</v>
      </c>
    </row>
    <row r="7490" spans="1:33" x14ac:dyDescent="0.25">
      <c r="A7490">
        <v>0.23622000000000001</v>
      </c>
      <c r="I7490">
        <v>0.115385</v>
      </c>
      <c r="Q7490">
        <v>0.113333</v>
      </c>
      <c r="Y7490">
        <v>9.7744399999999995E-2</v>
      </c>
      <c r="AG7490">
        <v>5.4545499999999997E-2</v>
      </c>
    </row>
    <row r="7491" spans="1:33" x14ac:dyDescent="0.25">
      <c r="A7491">
        <v>0.23611099999999999</v>
      </c>
      <c r="I7491">
        <v>0.115385</v>
      </c>
      <c r="Q7491">
        <v>0.113333</v>
      </c>
      <c r="Y7491">
        <v>9.7560999999999995E-2</v>
      </c>
      <c r="AG7491">
        <v>5.4545499999999997E-2</v>
      </c>
    </row>
    <row r="7492" spans="1:33" x14ac:dyDescent="0.25">
      <c r="A7492">
        <v>0.23611099999999999</v>
      </c>
      <c r="I7492">
        <v>0.115108</v>
      </c>
      <c r="Q7492">
        <v>0.113208</v>
      </c>
      <c r="Y7492">
        <v>9.7560999999999995E-2</v>
      </c>
      <c r="AG7492">
        <v>5.4545499999999997E-2</v>
      </c>
    </row>
    <row r="7493" spans="1:33" x14ac:dyDescent="0.25">
      <c r="A7493">
        <v>0.23611099999999999</v>
      </c>
      <c r="I7493">
        <v>0.115108</v>
      </c>
      <c r="Q7493">
        <v>0.113208</v>
      </c>
      <c r="Y7493">
        <v>9.7560999999999995E-2</v>
      </c>
      <c r="AG7493">
        <v>5.4455400000000001E-2</v>
      </c>
    </row>
    <row r="7494" spans="1:33" x14ac:dyDescent="0.25">
      <c r="A7494">
        <v>0.23611099999999999</v>
      </c>
      <c r="I7494">
        <v>0.115108</v>
      </c>
      <c r="Q7494">
        <v>0.113043</v>
      </c>
      <c r="Y7494">
        <v>9.7560999999999995E-2</v>
      </c>
      <c r="AG7494">
        <v>5.4421799999999999E-2</v>
      </c>
    </row>
    <row r="7495" spans="1:33" x14ac:dyDescent="0.25">
      <c r="A7495">
        <v>0.23611099999999999</v>
      </c>
      <c r="I7495">
        <v>0.115108</v>
      </c>
      <c r="Q7495">
        <v>0.113043</v>
      </c>
      <c r="Y7495">
        <v>9.7560999999999995E-2</v>
      </c>
      <c r="AG7495">
        <v>5.4421799999999999E-2</v>
      </c>
    </row>
    <row r="7496" spans="1:33" x14ac:dyDescent="0.25">
      <c r="A7496">
        <v>0.23611099999999999</v>
      </c>
      <c r="I7496">
        <v>0.11504399999999999</v>
      </c>
      <c r="Q7496">
        <v>0.113043</v>
      </c>
      <c r="Y7496">
        <v>9.7560999999999995E-2</v>
      </c>
      <c r="AG7496">
        <v>5.4347800000000002E-2</v>
      </c>
    </row>
    <row r="7497" spans="1:33" x14ac:dyDescent="0.25">
      <c r="A7497">
        <v>0.23611099999999999</v>
      </c>
      <c r="I7497">
        <v>0.114943</v>
      </c>
      <c r="Q7497">
        <v>0.113043</v>
      </c>
      <c r="Y7497">
        <v>9.7560999999999995E-2</v>
      </c>
      <c r="AG7497">
        <v>5.4263600000000002E-2</v>
      </c>
    </row>
    <row r="7498" spans="1:33" x14ac:dyDescent="0.25">
      <c r="A7498">
        <v>0.23611099999999999</v>
      </c>
      <c r="I7498">
        <v>0.114943</v>
      </c>
      <c r="Q7498">
        <v>0.112903</v>
      </c>
      <c r="Y7498">
        <v>9.7560999999999995E-2</v>
      </c>
      <c r="AG7498">
        <v>5.4054100000000001E-2</v>
      </c>
    </row>
    <row r="7499" spans="1:33" x14ac:dyDescent="0.25">
      <c r="A7499">
        <v>0.23611099999999999</v>
      </c>
      <c r="I7499">
        <v>0.114943</v>
      </c>
      <c r="Q7499">
        <v>0.112676</v>
      </c>
      <c r="Y7499">
        <v>9.7560999999999995E-2</v>
      </c>
      <c r="AG7499">
        <v>5.4054100000000001E-2</v>
      </c>
    </row>
    <row r="7500" spans="1:33" x14ac:dyDescent="0.25">
      <c r="A7500">
        <v>0.23611099999999999</v>
      </c>
      <c r="I7500">
        <v>0.11475399999999999</v>
      </c>
      <c r="Q7500">
        <v>0.112676</v>
      </c>
      <c r="Y7500">
        <v>9.7560999999999995E-2</v>
      </c>
      <c r="AG7500">
        <v>5.4054100000000001E-2</v>
      </c>
    </row>
    <row r="7501" spans="1:33" x14ac:dyDescent="0.25">
      <c r="A7501">
        <v>0.23611099999999999</v>
      </c>
      <c r="I7501">
        <v>0.114286</v>
      </c>
      <c r="Q7501">
        <v>0.112676</v>
      </c>
      <c r="Y7501">
        <v>9.7087400000000004E-2</v>
      </c>
      <c r="AG7501">
        <v>5.3763400000000003E-2</v>
      </c>
    </row>
    <row r="7502" spans="1:33" x14ac:dyDescent="0.25">
      <c r="A7502">
        <v>0.23611099999999999</v>
      </c>
      <c r="I7502">
        <v>0.114286</v>
      </c>
      <c r="Q7502">
        <v>0.112676</v>
      </c>
      <c r="Y7502">
        <v>9.6774200000000005E-2</v>
      </c>
      <c r="AG7502">
        <v>5.3763400000000003E-2</v>
      </c>
    </row>
    <row r="7503" spans="1:33" x14ac:dyDescent="0.25">
      <c r="A7503">
        <v>0.23611099999999999</v>
      </c>
      <c r="I7503">
        <v>0.114286</v>
      </c>
      <c r="Q7503">
        <v>0.112676</v>
      </c>
      <c r="Y7503">
        <v>9.6774200000000005E-2</v>
      </c>
      <c r="AG7503">
        <v>5.3763400000000003E-2</v>
      </c>
    </row>
    <row r="7504" spans="1:33" x14ac:dyDescent="0.25">
      <c r="A7504">
        <v>0.23611099999999999</v>
      </c>
      <c r="I7504">
        <v>0.114286</v>
      </c>
      <c r="Q7504">
        <v>0.112676</v>
      </c>
      <c r="Y7504">
        <v>9.6774200000000005E-2</v>
      </c>
      <c r="AG7504">
        <v>5.3763400000000003E-2</v>
      </c>
    </row>
    <row r="7505" spans="1:33" x14ac:dyDescent="0.25">
      <c r="A7505">
        <v>0.23611099999999999</v>
      </c>
      <c r="I7505">
        <v>0.114286</v>
      </c>
      <c r="Q7505">
        <v>0.1125</v>
      </c>
      <c r="Y7505">
        <v>9.6774200000000005E-2</v>
      </c>
      <c r="AG7505">
        <v>5.3571399999999998E-2</v>
      </c>
    </row>
    <row r="7506" spans="1:33" x14ac:dyDescent="0.25">
      <c r="A7506">
        <v>0.23611099999999999</v>
      </c>
      <c r="I7506">
        <v>0.114035</v>
      </c>
      <c r="Q7506">
        <v>0.1125</v>
      </c>
      <c r="Y7506">
        <v>9.6774200000000005E-2</v>
      </c>
      <c r="AG7506">
        <v>5.3571399999999998E-2</v>
      </c>
    </row>
    <row r="7507" spans="1:33" x14ac:dyDescent="0.25">
      <c r="A7507">
        <v>0.235955</v>
      </c>
      <c r="I7507">
        <v>0.113924</v>
      </c>
      <c r="Q7507">
        <v>0.1125</v>
      </c>
      <c r="Y7507">
        <v>9.6774200000000005E-2</v>
      </c>
      <c r="AG7507">
        <v>5.3571399999999998E-2</v>
      </c>
    </row>
    <row r="7508" spans="1:33" x14ac:dyDescent="0.25">
      <c r="A7508">
        <v>0.235955</v>
      </c>
      <c r="I7508">
        <v>0.113924</v>
      </c>
      <c r="Q7508">
        <v>0.11236</v>
      </c>
      <c r="Y7508">
        <v>9.6551700000000004E-2</v>
      </c>
      <c r="AG7508">
        <v>5.3571399999999998E-2</v>
      </c>
    </row>
    <row r="7509" spans="1:33" x14ac:dyDescent="0.25">
      <c r="A7509">
        <v>0.235955</v>
      </c>
      <c r="I7509">
        <v>0.113924</v>
      </c>
      <c r="Q7509">
        <v>0.112245</v>
      </c>
      <c r="Y7509">
        <v>9.6491199999999999E-2</v>
      </c>
      <c r="AG7509">
        <v>5.3571399999999998E-2</v>
      </c>
    </row>
    <row r="7510" spans="1:33" x14ac:dyDescent="0.25">
      <c r="A7510">
        <v>0.235955</v>
      </c>
      <c r="I7510">
        <v>0.113924</v>
      </c>
      <c r="Q7510">
        <v>0.112245</v>
      </c>
      <c r="Y7510">
        <v>9.6491199999999999E-2</v>
      </c>
      <c r="AG7510">
        <v>5.3435099999999999E-2</v>
      </c>
    </row>
    <row r="7511" spans="1:33" x14ac:dyDescent="0.25">
      <c r="A7511">
        <v>0.235955</v>
      </c>
      <c r="I7511">
        <v>0.113924</v>
      </c>
      <c r="Q7511">
        <v>0.112245</v>
      </c>
      <c r="Y7511">
        <v>9.6385499999999999E-2</v>
      </c>
      <c r="AG7511">
        <v>5.33333E-2</v>
      </c>
    </row>
    <row r="7512" spans="1:33" x14ac:dyDescent="0.25">
      <c r="A7512">
        <v>0.235955</v>
      </c>
      <c r="I7512">
        <v>0.11382100000000001</v>
      </c>
      <c r="Q7512">
        <v>0.11215</v>
      </c>
      <c r="Y7512">
        <v>9.6296300000000001E-2</v>
      </c>
      <c r="AG7512">
        <v>5.33333E-2</v>
      </c>
    </row>
    <row r="7513" spans="1:33" x14ac:dyDescent="0.25">
      <c r="A7513">
        <v>0.235955</v>
      </c>
      <c r="I7513">
        <v>0.113772</v>
      </c>
      <c r="Q7513">
        <v>0.112069</v>
      </c>
      <c r="Y7513">
        <v>9.6296300000000001E-2</v>
      </c>
      <c r="AG7513">
        <v>5.33333E-2</v>
      </c>
    </row>
    <row r="7514" spans="1:33" x14ac:dyDescent="0.25">
      <c r="A7514">
        <v>0.235955</v>
      </c>
      <c r="I7514">
        <v>0.113636</v>
      </c>
      <c r="Q7514">
        <v>0.112069</v>
      </c>
      <c r="Y7514">
        <v>9.6153799999999998E-2</v>
      </c>
      <c r="AG7514">
        <v>5.3191500000000003E-2</v>
      </c>
    </row>
    <row r="7515" spans="1:33" x14ac:dyDescent="0.25">
      <c r="A7515">
        <v>0.235955</v>
      </c>
      <c r="I7515">
        <v>0.113636</v>
      </c>
      <c r="Q7515">
        <v>0.112</v>
      </c>
      <c r="Y7515">
        <v>9.6153799999999998E-2</v>
      </c>
      <c r="AG7515">
        <v>5.3191500000000003E-2</v>
      </c>
    </row>
    <row r="7516" spans="1:33" x14ac:dyDescent="0.25">
      <c r="A7516">
        <v>0.235955</v>
      </c>
      <c r="I7516">
        <v>0.113636</v>
      </c>
      <c r="Q7516">
        <v>0.112</v>
      </c>
      <c r="Y7516">
        <v>9.6153799999999998E-2</v>
      </c>
      <c r="AG7516">
        <v>5.3191500000000003E-2</v>
      </c>
    </row>
    <row r="7517" spans="1:33" x14ac:dyDescent="0.25">
      <c r="A7517">
        <v>0.235955</v>
      </c>
      <c r="I7517">
        <v>0.113636</v>
      </c>
      <c r="Q7517">
        <v>0.111842</v>
      </c>
      <c r="Y7517">
        <v>9.6000000000000002E-2</v>
      </c>
      <c r="AG7517">
        <v>5.3191500000000003E-2</v>
      </c>
    </row>
    <row r="7518" spans="1:33" x14ac:dyDescent="0.25">
      <c r="A7518">
        <v>0.235955</v>
      </c>
      <c r="I7518">
        <v>0.113636</v>
      </c>
      <c r="Q7518">
        <v>0.111801</v>
      </c>
      <c r="Y7518">
        <v>9.6000000000000002E-2</v>
      </c>
      <c r="AG7518">
        <v>5.3191500000000003E-2</v>
      </c>
    </row>
    <row r="7519" spans="1:33" x14ac:dyDescent="0.25">
      <c r="A7519">
        <v>0.235955</v>
      </c>
      <c r="I7519">
        <v>0.11347500000000001</v>
      </c>
      <c r="Q7519">
        <v>0.111111</v>
      </c>
      <c r="Y7519">
        <v>9.6000000000000002E-2</v>
      </c>
      <c r="AG7519">
        <v>5.3191500000000003E-2</v>
      </c>
    </row>
    <row r="7520" spans="1:33" x14ac:dyDescent="0.25">
      <c r="A7520">
        <v>0.235955</v>
      </c>
      <c r="I7520">
        <v>0.113402</v>
      </c>
      <c r="Q7520">
        <v>0.111111</v>
      </c>
      <c r="Y7520">
        <v>9.6000000000000002E-2</v>
      </c>
      <c r="AG7520">
        <v>5.30973E-2</v>
      </c>
    </row>
    <row r="7521" spans="1:33" x14ac:dyDescent="0.25">
      <c r="A7521">
        <v>0.235955</v>
      </c>
      <c r="I7521">
        <v>0.113402</v>
      </c>
      <c r="Q7521">
        <v>0.111111</v>
      </c>
      <c r="Y7521">
        <v>9.5890400000000001E-2</v>
      </c>
      <c r="AG7521">
        <v>5.30973E-2</v>
      </c>
    </row>
    <row r="7522" spans="1:33" x14ac:dyDescent="0.25">
      <c r="A7522">
        <v>0.235955</v>
      </c>
      <c r="I7522">
        <v>0.113402</v>
      </c>
      <c r="Q7522">
        <v>0.111111</v>
      </c>
      <c r="Y7522">
        <v>9.5744700000000002E-2</v>
      </c>
      <c r="AG7522">
        <v>5.30973E-2</v>
      </c>
    </row>
    <row r="7523" spans="1:33" x14ac:dyDescent="0.25">
      <c r="A7523">
        <v>0.235955</v>
      </c>
      <c r="I7523">
        <v>0.113333</v>
      </c>
      <c r="Q7523">
        <v>0.111111</v>
      </c>
      <c r="Y7523">
        <v>9.5652200000000007E-2</v>
      </c>
      <c r="AG7523">
        <v>5.30973E-2</v>
      </c>
    </row>
    <row r="7524" spans="1:33" x14ac:dyDescent="0.25">
      <c r="A7524">
        <v>0.235955</v>
      </c>
      <c r="I7524">
        <v>0.113333</v>
      </c>
      <c r="Q7524">
        <v>0.111111</v>
      </c>
      <c r="Y7524">
        <v>9.5588199999999998E-2</v>
      </c>
      <c r="AG7524">
        <v>5.30973E-2</v>
      </c>
    </row>
    <row r="7525" spans="1:33" x14ac:dyDescent="0.25">
      <c r="A7525">
        <v>0.235955</v>
      </c>
      <c r="I7525">
        <v>0.113208</v>
      </c>
      <c r="Q7525">
        <v>0.111111</v>
      </c>
      <c r="Y7525">
        <v>9.5588199999999998E-2</v>
      </c>
      <c r="AG7525">
        <v>5.30973E-2</v>
      </c>
    </row>
    <row r="7526" spans="1:33" x14ac:dyDescent="0.25">
      <c r="A7526">
        <v>0.235955</v>
      </c>
      <c r="I7526">
        <v>0.113095</v>
      </c>
      <c r="Q7526">
        <v>0.111111</v>
      </c>
      <c r="Y7526">
        <v>9.5238100000000006E-2</v>
      </c>
      <c r="AG7526">
        <v>5.30973E-2</v>
      </c>
    </row>
    <row r="7527" spans="1:33" x14ac:dyDescent="0.25">
      <c r="A7527">
        <v>0.235955</v>
      </c>
      <c r="I7527">
        <v>0.113043</v>
      </c>
      <c r="Q7527">
        <v>0.111111</v>
      </c>
      <c r="Y7527">
        <v>9.5238100000000006E-2</v>
      </c>
      <c r="AG7527">
        <v>5.2980100000000002E-2</v>
      </c>
    </row>
    <row r="7528" spans="1:33" x14ac:dyDescent="0.25">
      <c r="A7528">
        <v>0.235955</v>
      </c>
      <c r="I7528">
        <v>0.113043</v>
      </c>
      <c r="Q7528">
        <v>0.111111</v>
      </c>
      <c r="Y7528">
        <v>9.5238100000000006E-2</v>
      </c>
      <c r="AG7528">
        <v>5.2980100000000002E-2</v>
      </c>
    </row>
    <row r="7529" spans="1:33" x14ac:dyDescent="0.25">
      <c r="A7529">
        <v>0.235955</v>
      </c>
      <c r="I7529">
        <v>0.112903</v>
      </c>
      <c r="Q7529">
        <v>0.111111</v>
      </c>
      <c r="Y7529">
        <v>9.5238100000000006E-2</v>
      </c>
      <c r="AG7529">
        <v>5.2631600000000001E-2</v>
      </c>
    </row>
    <row r="7530" spans="1:33" x14ac:dyDescent="0.25">
      <c r="A7530">
        <v>0.235955</v>
      </c>
      <c r="I7530">
        <v>0.112676</v>
      </c>
      <c r="Q7530">
        <v>0.111111</v>
      </c>
      <c r="Y7530">
        <v>9.5238100000000006E-2</v>
      </c>
      <c r="AG7530">
        <v>5.2631600000000001E-2</v>
      </c>
    </row>
    <row r="7531" spans="1:33" x14ac:dyDescent="0.25">
      <c r="A7531">
        <v>0.235955</v>
      </c>
      <c r="I7531">
        <v>0.112676</v>
      </c>
      <c r="Q7531">
        <v>0.111111</v>
      </c>
      <c r="Y7531">
        <v>9.5238100000000006E-2</v>
      </c>
      <c r="AG7531">
        <v>5.2631600000000001E-2</v>
      </c>
    </row>
    <row r="7532" spans="1:33" x14ac:dyDescent="0.25">
      <c r="A7532">
        <v>0.235955</v>
      </c>
      <c r="I7532">
        <v>0.112676</v>
      </c>
      <c r="Q7532">
        <v>0.111111</v>
      </c>
      <c r="Y7532">
        <v>9.5238100000000006E-2</v>
      </c>
      <c r="AG7532">
        <v>5.2631600000000001E-2</v>
      </c>
    </row>
    <row r="7533" spans="1:33" x14ac:dyDescent="0.25">
      <c r="A7533">
        <v>0.235955</v>
      </c>
      <c r="I7533">
        <v>0.112676</v>
      </c>
      <c r="Q7533">
        <v>0.111111</v>
      </c>
      <c r="Y7533">
        <v>9.5238100000000006E-2</v>
      </c>
      <c r="AG7533">
        <v>5.2631600000000001E-2</v>
      </c>
    </row>
    <row r="7534" spans="1:33" x14ac:dyDescent="0.25">
      <c r="A7534">
        <v>0.235955</v>
      </c>
      <c r="I7534">
        <v>0.112676</v>
      </c>
      <c r="Q7534">
        <v>0.111111</v>
      </c>
      <c r="Y7534">
        <v>9.4890500000000003E-2</v>
      </c>
      <c r="AG7534">
        <v>5.2631600000000001E-2</v>
      </c>
    </row>
    <row r="7535" spans="1:33" x14ac:dyDescent="0.25">
      <c r="A7535">
        <v>0.235955</v>
      </c>
      <c r="I7535">
        <v>0.112583</v>
      </c>
      <c r="Q7535">
        <v>0.111111</v>
      </c>
      <c r="Y7535">
        <v>9.4827599999999998E-2</v>
      </c>
      <c r="AG7535">
        <v>5.2238800000000002E-2</v>
      </c>
    </row>
    <row r="7536" spans="1:33" x14ac:dyDescent="0.25">
      <c r="A7536">
        <v>0.235955</v>
      </c>
      <c r="I7536">
        <v>0.1125</v>
      </c>
      <c r="Q7536">
        <v>0.111111</v>
      </c>
      <c r="Y7536">
        <v>9.4827599999999998E-2</v>
      </c>
      <c r="AG7536">
        <v>5.2238800000000002E-2</v>
      </c>
    </row>
    <row r="7537" spans="1:33" x14ac:dyDescent="0.25">
      <c r="A7537">
        <v>0.235955</v>
      </c>
      <c r="I7537">
        <v>0.1125</v>
      </c>
      <c r="Q7537">
        <v>0.111111</v>
      </c>
      <c r="Y7537">
        <v>9.4827599999999998E-2</v>
      </c>
      <c r="AG7537">
        <v>5.2238800000000002E-2</v>
      </c>
    </row>
    <row r="7538" spans="1:33" x14ac:dyDescent="0.25">
      <c r="A7538">
        <v>0.235955</v>
      </c>
      <c r="I7538">
        <v>0.1125</v>
      </c>
      <c r="Q7538">
        <v>0.111111</v>
      </c>
      <c r="Y7538">
        <v>9.4736799999999996E-2</v>
      </c>
      <c r="AG7538">
        <v>5.2173900000000002E-2</v>
      </c>
    </row>
    <row r="7539" spans="1:33" x14ac:dyDescent="0.25">
      <c r="A7539">
        <v>0.235955</v>
      </c>
      <c r="I7539">
        <v>0.11236</v>
      </c>
      <c r="Q7539">
        <v>0.11039</v>
      </c>
      <c r="Y7539">
        <v>9.4736799999999996E-2</v>
      </c>
      <c r="AG7539">
        <v>5.2173900000000002E-2</v>
      </c>
    </row>
    <row r="7540" spans="1:33" x14ac:dyDescent="0.25">
      <c r="A7540">
        <v>0.235955</v>
      </c>
      <c r="I7540">
        <v>0.11236</v>
      </c>
      <c r="Q7540">
        <v>0.110345</v>
      </c>
      <c r="Y7540">
        <v>9.4736799999999996E-2</v>
      </c>
      <c r="AG7540">
        <v>5.2083299999999999E-2</v>
      </c>
    </row>
    <row r="7541" spans="1:33" x14ac:dyDescent="0.25">
      <c r="A7541">
        <v>0.235955</v>
      </c>
      <c r="I7541">
        <v>0.112245</v>
      </c>
      <c r="Q7541">
        <v>0.110236</v>
      </c>
      <c r="Y7541">
        <v>9.4736799999999996E-2</v>
      </c>
      <c r="AG7541">
        <v>5.2083299999999999E-2</v>
      </c>
    </row>
    <row r="7542" spans="1:33" x14ac:dyDescent="0.25">
      <c r="A7542">
        <v>0.235955</v>
      </c>
      <c r="I7542">
        <v>0.112245</v>
      </c>
      <c r="Q7542">
        <v>0.110169</v>
      </c>
      <c r="Y7542">
        <v>9.4594600000000001E-2</v>
      </c>
      <c r="AG7542">
        <v>5.2083299999999999E-2</v>
      </c>
    </row>
    <row r="7543" spans="1:33" x14ac:dyDescent="0.25">
      <c r="A7543">
        <v>0.235955</v>
      </c>
      <c r="I7543">
        <v>0.112245</v>
      </c>
      <c r="Q7543">
        <v>0.110169</v>
      </c>
      <c r="Y7543">
        <v>9.4339599999999996E-2</v>
      </c>
      <c r="AG7543">
        <v>5.2083299999999999E-2</v>
      </c>
    </row>
    <row r="7544" spans="1:33" x14ac:dyDescent="0.25">
      <c r="A7544">
        <v>0.235955</v>
      </c>
      <c r="I7544">
        <v>0.112245</v>
      </c>
      <c r="Q7544">
        <v>0.110092</v>
      </c>
      <c r="Y7544">
        <v>9.4202900000000006E-2</v>
      </c>
      <c r="AG7544">
        <v>5.1813499999999998E-2</v>
      </c>
    </row>
    <row r="7545" spans="1:33" x14ac:dyDescent="0.25">
      <c r="A7545">
        <v>0.235955</v>
      </c>
      <c r="I7545">
        <v>0.112069</v>
      </c>
      <c r="Q7545">
        <v>0.110092</v>
      </c>
      <c r="Y7545">
        <v>9.4117599999999996E-2</v>
      </c>
      <c r="AG7545">
        <v>5.1724100000000002E-2</v>
      </c>
    </row>
    <row r="7546" spans="1:33" x14ac:dyDescent="0.25">
      <c r="A7546">
        <v>0.235849</v>
      </c>
      <c r="I7546">
        <v>0.112069</v>
      </c>
      <c r="Q7546">
        <v>0.11</v>
      </c>
      <c r="Y7546">
        <v>9.4117599999999996E-2</v>
      </c>
      <c r="AG7546">
        <v>5.1724100000000002E-2</v>
      </c>
    </row>
    <row r="7547" spans="1:33" x14ac:dyDescent="0.25">
      <c r="A7547">
        <v>0.235849</v>
      </c>
      <c r="I7547">
        <v>0.112</v>
      </c>
      <c r="Q7547">
        <v>0.11</v>
      </c>
      <c r="Y7547">
        <v>9.4117599999999996E-2</v>
      </c>
      <c r="AG7547">
        <v>5.1724100000000002E-2</v>
      </c>
    </row>
    <row r="7548" spans="1:33" x14ac:dyDescent="0.25">
      <c r="A7548">
        <v>0.235849</v>
      </c>
      <c r="I7548">
        <v>0.112</v>
      </c>
      <c r="Q7548">
        <v>0.109948</v>
      </c>
      <c r="Y7548">
        <v>9.4017100000000006E-2</v>
      </c>
      <c r="AG7548">
        <v>5.1724100000000002E-2</v>
      </c>
    </row>
    <row r="7549" spans="1:33" x14ac:dyDescent="0.25">
      <c r="A7549">
        <v>0.235849</v>
      </c>
      <c r="I7549">
        <v>0.11194</v>
      </c>
      <c r="Q7549">
        <v>0.10975600000000001</v>
      </c>
      <c r="Y7549">
        <v>9.375E-2</v>
      </c>
      <c r="AG7549">
        <v>5.1724100000000002E-2</v>
      </c>
    </row>
    <row r="7550" spans="1:33" x14ac:dyDescent="0.25">
      <c r="A7550">
        <v>0.235849</v>
      </c>
      <c r="I7550">
        <v>0.111842</v>
      </c>
      <c r="Q7550">
        <v>0.10975600000000001</v>
      </c>
      <c r="Y7550">
        <v>9.375E-2</v>
      </c>
      <c r="AG7550">
        <v>5.1612900000000003E-2</v>
      </c>
    </row>
    <row r="7551" spans="1:33" x14ac:dyDescent="0.25">
      <c r="A7551">
        <v>0.235849</v>
      </c>
      <c r="I7551">
        <v>0.111801</v>
      </c>
      <c r="Q7551">
        <v>0.109677</v>
      </c>
      <c r="Y7551">
        <v>9.375E-2</v>
      </c>
      <c r="AG7551">
        <v>5.1612900000000003E-2</v>
      </c>
    </row>
    <row r="7552" spans="1:33" x14ac:dyDescent="0.25">
      <c r="A7552">
        <v>0.235849</v>
      </c>
      <c r="I7552">
        <v>0.111111</v>
      </c>
      <c r="Q7552">
        <v>0.10958900000000001</v>
      </c>
      <c r="Y7552">
        <v>9.375E-2</v>
      </c>
      <c r="AG7552">
        <v>5.1470599999999998E-2</v>
      </c>
    </row>
    <row r="7553" spans="1:33" x14ac:dyDescent="0.25">
      <c r="A7553">
        <v>0.235849</v>
      </c>
      <c r="I7553">
        <v>0.111111</v>
      </c>
      <c r="Q7553">
        <v>0.10958900000000001</v>
      </c>
      <c r="Y7553">
        <v>9.375E-2</v>
      </c>
      <c r="AG7553">
        <v>5.1428599999999998E-2</v>
      </c>
    </row>
    <row r="7554" spans="1:33" x14ac:dyDescent="0.25">
      <c r="A7554">
        <v>0.23577200000000001</v>
      </c>
      <c r="I7554">
        <v>0.111111</v>
      </c>
      <c r="Q7554">
        <v>0.109489</v>
      </c>
      <c r="Y7554">
        <v>9.375E-2</v>
      </c>
      <c r="AG7554">
        <v>5.1282099999999997E-2</v>
      </c>
    </row>
    <row r="7555" spans="1:33" x14ac:dyDescent="0.25">
      <c r="A7555">
        <v>0.23577200000000001</v>
      </c>
      <c r="I7555">
        <v>0.111111</v>
      </c>
      <c r="Q7555">
        <v>0.109489</v>
      </c>
      <c r="Y7555">
        <v>9.375E-2</v>
      </c>
      <c r="AG7555">
        <v>5.1282099999999997E-2</v>
      </c>
    </row>
    <row r="7556" spans="1:33" x14ac:dyDescent="0.25">
      <c r="A7556">
        <v>0.23577200000000001</v>
      </c>
      <c r="I7556">
        <v>0.111111</v>
      </c>
      <c r="Q7556">
        <v>0.109489</v>
      </c>
      <c r="Y7556">
        <v>9.3525200000000003E-2</v>
      </c>
      <c r="AG7556">
        <v>5.1282099999999997E-2</v>
      </c>
    </row>
    <row r="7557" spans="1:33" x14ac:dyDescent="0.25">
      <c r="A7557">
        <v>0.23577200000000001</v>
      </c>
      <c r="I7557">
        <v>0.111111</v>
      </c>
      <c r="Q7557">
        <v>0.10924399999999999</v>
      </c>
      <c r="Y7557">
        <v>9.3525200000000003E-2</v>
      </c>
      <c r="AG7557">
        <v>5.1282099999999997E-2</v>
      </c>
    </row>
    <row r="7558" spans="1:33" x14ac:dyDescent="0.25">
      <c r="A7558">
        <v>0.23577200000000001</v>
      </c>
      <c r="I7558">
        <v>0.111111</v>
      </c>
      <c r="Q7558">
        <v>0.10924399999999999</v>
      </c>
      <c r="Y7558">
        <v>9.3457899999999997E-2</v>
      </c>
      <c r="AG7558">
        <v>5.1282099999999997E-2</v>
      </c>
    </row>
    <row r="7559" spans="1:33" x14ac:dyDescent="0.25">
      <c r="A7559">
        <v>0.23577200000000001</v>
      </c>
      <c r="I7559">
        <v>0.111111</v>
      </c>
      <c r="Q7559">
        <v>0.10924399999999999</v>
      </c>
      <c r="Y7559">
        <v>9.3457899999999997E-2</v>
      </c>
      <c r="AG7559">
        <v>5.1282099999999997E-2</v>
      </c>
    </row>
    <row r="7560" spans="1:33" x14ac:dyDescent="0.25">
      <c r="A7560">
        <v>0.235294</v>
      </c>
      <c r="I7560">
        <v>0.111111</v>
      </c>
      <c r="Q7560">
        <v>0.10924399999999999</v>
      </c>
      <c r="Y7560">
        <v>9.3457899999999997E-2</v>
      </c>
      <c r="AG7560">
        <v>5.1094899999999999E-2</v>
      </c>
    </row>
    <row r="7561" spans="1:33" x14ac:dyDescent="0.25">
      <c r="A7561">
        <v>0.235294</v>
      </c>
      <c r="I7561">
        <v>0.111111</v>
      </c>
      <c r="Q7561">
        <v>0.10924399999999999</v>
      </c>
      <c r="Y7561">
        <v>9.3333299999999994E-2</v>
      </c>
      <c r="AG7561">
        <v>5.1094899999999999E-2</v>
      </c>
    </row>
    <row r="7562" spans="1:33" x14ac:dyDescent="0.25">
      <c r="A7562">
        <v>0.235294</v>
      </c>
      <c r="I7562">
        <v>0.111111</v>
      </c>
      <c r="Q7562">
        <v>0.10909099999999999</v>
      </c>
      <c r="Y7562">
        <v>9.3333299999999994E-2</v>
      </c>
      <c r="AG7562">
        <v>5.10204E-2</v>
      </c>
    </row>
    <row r="7563" spans="1:33" x14ac:dyDescent="0.25">
      <c r="A7563">
        <v>0.235294</v>
      </c>
      <c r="I7563">
        <v>0.111111</v>
      </c>
      <c r="Q7563">
        <v>0.10909099999999999</v>
      </c>
      <c r="Y7563">
        <v>9.3333299999999994E-2</v>
      </c>
      <c r="AG7563">
        <v>5.0847499999999997E-2</v>
      </c>
    </row>
    <row r="7564" spans="1:33" x14ac:dyDescent="0.25">
      <c r="A7564">
        <v>0.235294</v>
      </c>
      <c r="I7564">
        <v>0.111111</v>
      </c>
      <c r="Q7564">
        <v>0.10909099999999999</v>
      </c>
      <c r="Y7564">
        <v>9.3220300000000006E-2</v>
      </c>
      <c r="AG7564">
        <v>5.0847499999999997E-2</v>
      </c>
    </row>
    <row r="7565" spans="1:33" x14ac:dyDescent="0.25">
      <c r="A7565">
        <v>0.235294</v>
      </c>
      <c r="I7565">
        <v>0.111111</v>
      </c>
      <c r="Q7565">
        <v>0.10909099999999999</v>
      </c>
      <c r="Y7565">
        <v>9.3023300000000003E-2</v>
      </c>
      <c r="AG7565">
        <v>5.0847499999999997E-2</v>
      </c>
    </row>
    <row r="7566" spans="1:33" x14ac:dyDescent="0.25">
      <c r="A7566">
        <v>0.235294</v>
      </c>
      <c r="I7566">
        <v>0.111111</v>
      </c>
      <c r="Q7566">
        <v>0.10891099999999999</v>
      </c>
      <c r="Y7566">
        <v>9.3023300000000003E-2</v>
      </c>
      <c r="AG7566">
        <v>5.0847499999999997E-2</v>
      </c>
    </row>
    <row r="7567" spans="1:33" x14ac:dyDescent="0.25">
      <c r="A7567">
        <v>0.235294</v>
      </c>
      <c r="I7567">
        <v>0.111111</v>
      </c>
      <c r="Q7567">
        <v>0.10891099999999999</v>
      </c>
      <c r="Y7567">
        <v>9.3023300000000003E-2</v>
      </c>
      <c r="AG7567">
        <v>5.0761399999999998E-2</v>
      </c>
    </row>
    <row r="7568" spans="1:33" x14ac:dyDescent="0.25">
      <c r="A7568">
        <v>0.235294</v>
      </c>
      <c r="I7568">
        <v>0.111111</v>
      </c>
      <c r="Q7568">
        <v>0.10891099999999999</v>
      </c>
      <c r="Y7568">
        <v>9.3023300000000003E-2</v>
      </c>
      <c r="AG7568">
        <v>5.0632900000000002E-2</v>
      </c>
    </row>
    <row r="7569" spans="1:33" x14ac:dyDescent="0.25">
      <c r="A7569">
        <v>0.235294</v>
      </c>
      <c r="I7569">
        <v>0.111111</v>
      </c>
      <c r="Q7569">
        <v>0.10891099999999999</v>
      </c>
      <c r="Y7569">
        <v>9.3023300000000003E-2</v>
      </c>
      <c r="AG7569">
        <v>5.0505000000000001E-2</v>
      </c>
    </row>
    <row r="7570" spans="1:33" x14ac:dyDescent="0.25">
      <c r="A7570">
        <v>0.235294</v>
      </c>
      <c r="I7570">
        <v>0.111111</v>
      </c>
      <c r="Q7570">
        <v>0.10891099999999999</v>
      </c>
      <c r="Y7570">
        <v>9.2857099999999998E-2</v>
      </c>
      <c r="AG7570">
        <v>5.0505000000000001E-2</v>
      </c>
    </row>
    <row r="7571" spans="1:33" x14ac:dyDescent="0.25">
      <c r="A7571">
        <v>0.235294</v>
      </c>
      <c r="I7571">
        <v>0.111111</v>
      </c>
      <c r="Q7571">
        <v>0.108696</v>
      </c>
      <c r="Y7571">
        <v>9.2857099999999998E-2</v>
      </c>
      <c r="AG7571">
        <v>5.0505000000000001E-2</v>
      </c>
    </row>
    <row r="7572" spans="1:33" x14ac:dyDescent="0.25">
      <c r="A7572">
        <v>0.235294</v>
      </c>
      <c r="I7572">
        <v>0.111111</v>
      </c>
      <c r="Q7572">
        <v>0.108696</v>
      </c>
      <c r="Y7572">
        <v>9.2783500000000005E-2</v>
      </c>
      <c r="AG7572">
        <v>5.0505000000000001E-2</v>
      </c>
    </row>
    <row r="7573" spans="1:33" x14ac:dyDescent="0.25">
      <c r="A7573">
        <v>0.235294</v>
      </c>
      <c r="I7573">
        <v>0.11039</v>
      </c>
      <c r="Q7573">
        <v>0.108696</v>
      </c>
      <c r="Y7573">
        <v>9.2783500000000005E-2</v>
      </c>
      <c r="AG7573">
        <v>5.0420199999999998E-2</v>
      </c>
    </row>
    <row r="7574" spans="1:33" x14ac:dyDescent="0.25">
      <c r="A7574">
        <v>0.235294</v>
      </c>
      <c r="I7574">
        <v>0.110345</v>
      </c>
      <c r="Q7574">
        <v>0.108696</v>
      </c>
      <c r="Y7574">
        <v>9.2783500000000005E-2</v>
      </c>
      <c r="AG7574">
        <v>5.0420199999999998E-2</v>
      </c>
    </row>
    <row r="7575" spans="1:33" x14ac:dyDescent="0.25">
      <c r="A7575">
        <v>0.235294</v>
      </c>
      <c r="I7575">
        <v>0.110236</v>
      </c>
      <c r="Q7575">
        <v>0.108696</v>
      </c>
      <c r="Y7575">
        <v>9.2592599999999997E-2</v>
      </c>
      <c r="AG7575">
        <v>5.0420199999999998E-2</v>
      </c>
    </row>
    <row r="7576" spans="1:33" x14ac:dyDescent="0.25">
      <c r="A7576">
        <v>0.235294</v>
      </c>
      <c r="I7576">
        <v>0.110236</v>
      </c>
      <c r="Q7576">
        <v>0.108527</v>
      </c>
      <c r="Y7576">
        <v>9.2592599999999997E-2</v>
      </c>
      <c r="AG7576">
        <v>5.03597E-2</v>
      </c>
    </row>
    <row r="7577" spans="1:33" x14ac:dyDescent="0.25">
      <c r="A7577">
        <v>0.235294</v>
      </c>
      <c r="I7577">
        <v>0.110169</v>
      </c>
      <c r="Q7577">
        <v>0.108527</v>
      </c>
      <c r="Y7577">
        <v>9.2592599999999997E-2</v>
      </c>
      <c r="AG7577">
        <v>5.03597E-2</v>
      </c>
    </row>
    <row r="7578" spans="1:33" x14ac:dyDescent="0.25">
      <c r="A7578">
        <v>0.235294</v>
      </c>
      <c r="I7578">
        <v>0.110169</v>
      </c>
      <c r="Q7578">
        <v>0.108527</v>
      </c>
      <c r="Y7578">
        <v>9.2592599999999997E-2</v>
      </c>
      <c r="AG7578">
        <v>5.03597E-2</v>
      </c>
    </row>
    <row r="7579" spans="1:33" x14ac:dyDescent="0.25">
      <c r="A7579">
        <v>0.235294</v>
      </c>
      <c r="I7579">
        <v>0.110092</v>
      </c>
      <c r="Q7579">
        <v>0.108527</v>
      </c>
      <c r="Y7579">
        <v>9.2592599999999997E-2</v>
      </c>
      <c r="AG7579">
        <v>5.0279299999999999E-2</v>
      </c>
    </row>
    <row r="7580" spans="1:33" x14ac:dyDescent="0.25">
      <c r="A7580">
        <v>0.235294</v>
      </c>
      <c r="I7580">
        <v>0.110092</v>
      </c>
      <c r="Q7580">
        <v>0.108434</v>
      </c>
      <c r="Y7580">
        <v>9.2437000000000005E-2</v>
      </c>
      <c r="AG7580">
        <v>5.0279299999999999E-2</v>
      </c>
    </row>
    <row r="7581" spans="1:33" x14ac:dyDescent="0.25">
      <c r="A7581">
        <v>0.235294</v>
      </c>
      <c r="I7581">
        <v>0.11</v>
      </c>
      <c r="Q7581">
        <v>0.108434</v>
      </c>
      <c r="Y7581">
        <v>9.2437000000000005E-2</v>
      </c>
      <c r="AG7581">
        <v>0.05</v>
      </c>
    </row>
    <row r="7582" spans="1:33" x14ac:dyDescent="0.25">
      <c r="A7582">
        <v>0.235294</v>
      </c>
      <c r="I7582">
        <v>0.11</v>
      </c>
      <c r="Q7582">
        <v>0.108434</v>
      </c>
      <c r="Y7582">
        <v>9.2437000000000005E-2</v>
      </c>
      <c r="AG7582">
        <v>0.05</v>
      </c>
    </row>
    <row r="7583" spans="1:33" x14ac:dyDescent="0.25">
      <c r="A7583">
        <v>0.235294</v>
      </c>
      <c r="I7583">
        <v>0.109948</v>
      </c>
      <c r="Q7583">
        <v>0.108333</v>
      </c>
      <c r="Y7583">
        <v>9.2437000000000005E-2</v>
      </c>
      <c r="AG7583">
        <v>0.05</v>
      </c>
    </row>
    <row r="7584" spans="1:33" x14ac:dyDescent="0.25">
      <c r="A7584">
        <v>0.235294</v>
      </c>
      <c r="I7584">
        <v>0.10975600000000001</v>
      </c>
      <c r="Q7584">
        <v>0.108333</v>
      </c>
      <c r="Y7584">
        <v>9.2198600000000006E-2</v>
      </c>
      <c r="AG7584">
        <v>0.05</v>
      </c>
    </row>
    <row r="7585" spans="1:33" x14ac:dyDescent="0.25">
      <c r="A7585">
        <v>0.235294</v>
      </c>
      <c r="I7585">
        <v>0.10975600000000001</v>
      </c>
      <c r="Q7585">
        <v>0.108108</v>
      </c>
      <c r="Y7585">
        <v>9.2105300000000001E-2</v>
      </c>
      <c r="AG7585">
        <v>0.05</v>
      </c>
    </row>
    <row r="7586" spans="1:33" x14ac:dyDescent="0.25">
      <c r="A7586">
        <v>0.235294</v>
      </c>
      <c r="I7586">
        <v>0.109677</v>
      </c>
      <c r="Q7586">
        <v>0.108108</v>
      </c>
      <c r="Y7586">
        <v>9.2105300000000001E-2</v>
      </c>
      <c r="AG7586">
        <v>0.05</v>
      </c>
    </row>
    <row r="7587" spans="1:33" x14ac:dyDescent="0.25">
      <c r="A7587">
        <v>0.235294</v>
      </c>
      <c r="I7587">
        <v>0.10958900000000001</v>
      </c>
      <c r="Q7587">
        <v>0.108108</v>
      </c>
      <c r="Y7587">
        <v>9.2105300000000001E-2</v>
      </c>
      <c r="AG7587">
        <v>0.05</v>
      </c>
    </row>
    <row r="7588" spans="1:33" x14ac:dyDescent="0.25">
      <c r="A7588">
        <v>0.235294</v>
      </c>
      <c r="I7588">
        <v>0.10958900000000001</v>
      </c>
      <c r="Q7588">
        <v>0.108108</v>
      </c>
      <c r="Y7588">
        <v>9.1953999999999994E-2</v>
      </c>
      <c r="AG7588">
        <v>0.05</v>
      </c>
    </row>
    <row r="7589" spans="1:33" x14ac:dyDescent="0.25">
      <c r="A7589">
        <v>0.235294</v>
      </c>
      <c r="I7589">
        <v>0.109489</v>
      </c>
      <c r="Q7589">
        <v>0.108108</v>
      </c>
      <c r="Y7589">
        <v>9.1953999999999994E-2</v>
      </c>
      <c r="AG7589">
        <v>0.05</v>
      </c>
    </row>
    <row r="7590" spans="1:33" x14ac:dyDescent="0.25">
      <c r="A7590">
        <v>0.235294</v>
      </c>
      <c r="I7590">
        <v>0.109489</v>
      </c>
      <c r="Q7590">
        <v>0.108108</v>
      </c>
      <c r="Y7590">
        <v>9.1836699999999993E-2</v>
      </c>
      <c r="AG7590">
        <v>0.05</v>
      </c>
    </row>
    <row r="7591" spans="1:33" x14ac:dyDescent="0.25">
      <c r="A7591">
        <v>0.235294</v>
      </c>
      <c r="I7591">
        <v>0.109489</v>
      </c>
      <c r="Q7591">
        <v>0.108108</v>
      </c>
      <c r="Y7591">
        <v>9.1743099999999994E-2</v>
      </c>
      <c r="AG7591">
        <v>0.05</v>
      </c>
    </row>
    <row r="7592" spans="1:33" x14ac:dyDescent="0.25">
      <c r="A7592">
        <v>0.235294</v>
      </c>
      <c r="I7592">
        <v>0.109489</v>
      </c>
      <c r="Q7592">
        <v>0.107955</v>
      </c>
      <c r="Y7592">
        <v>9.1743099999999994E-2</v>
      </c>
      <c r="AG7592">
        <v>4.9751200000000002E-2</v>
      </c>
    </row>
    <row r="7593" spans="1:33" x14ac:dyDescent="0.25">
      <c r="A7593">
        <v>0.235294</v>
      </c>
      <c r="I7593">
        <v>0.109375</v>
      </c>
      <c r="Q7593">
        <v>0.10784299999999999</v>
      </c>
      <c r="Y7593">
        <v>9.1743099999999994E-2</v>
      </c>
      <c r="AG7593">
        <v>4.9751200000000002E-2</v>
      </c>
    </row>
    <row r="7594" spans="1:33" x14ac:dyDescent="0.25">
      <c r="A7594">
        <v>0.235294</v>
      </c>
      <c r="I7594">
        <v>0.109375</v>
      </c>
      <c r="Q7594">
        <v>0.10784299999999999</v>
      </c>
      <c r="Y7594">
        <v>9.1743099999999994E-2</v>
      </c>
      <c r="AG7594">
        <v>4.9723799999999999E-2</v>
      </c>
    </row>
    <row r="7595" spans="1:33" x14ac:dyDescent="0.25">
      <c r="A7595">
        <v>0.235294</v>
      </c>
      <c r="I7595">
        <v>0.10924399999999999</v>
      </c>
      <c r="Q7595">
        <v>0.107692</v>
      </c>
      <c r="Y7595">
        <v>9.1666700000000004E-2</v>
      </c>
      <c r="AG7595">
        <v>4.9689400000000002E-2</v>
      </c>
    </row>
    <row r="7596" spans="1:33" x14ac:dyDescent="0.25">
      <c r="A7596">
        <v>0.235294</v>
      </c>
      <c r="I7596">
        <v>0.10924399999999999</v>
      </c>
      <c r="Q7596">
        <v>0.107595</v>
      </c>
      <c r="Y7596">
        <v>9.1666700000000004E-2</v>
      </c>
      <c r="AG7596">
        <v>4.9645399999999999E-2</v>
      </c>
    </row>
    <row r="7597" spans="1:33" x14ac:dyDescent="0.25">
      <c r="A7597">
        <v>0.235294</v>
      </c>
      <c r="I7597">
        <v>0.10924399999999999</v>
      </c>
      <c r="Q7597">
        <v>0.107527</v>
      </c>
      <c r="Y7597">
        <v>9.1666700000000004E-2</v>
      </c>
      <c r="AG7597">
        <v>4.9645399999999999E-2</v>
      </c>
    </row>
    <row r="7598" spans="1:33" x14ac:dyDescent="0.25">
      <c r="A7598">
        <v>0.235294</v>
      </c>
      <c r="I7598">
        <v>0.10924399999999999</v>
      </c>
      <c r="Q7598">
        <v>0.107527</v>
      </c>
      <c r="Y7598">
        <v>9.1603100000000007E-2</v>
      </c>
      <c r="AG7598">
        <v>4.95868E-2</v>
      </c>
    </row>
    <row r="7599" spans="1:33" x14ac:dyDescent="0.25">
      <c r="A7599">
        <v>0.235294</v>
      </c>
      <c r="I7599">
        <v>0.10924399999999999</v>
      </c>
      <c r="Q7599">
        <v>0.107527</v>
      </c>
      <c r="Y7599">
        <v>9.1603100000000007E-2</v>
      </c>
      <c r="AG7599">
        <v>4.95868E-2</v>
      </c>
    </row>
    <row r="7600" spans="1:33" x14ac:dyDescent="0.25">
      <c r="A7600">
        <v>0.235294</v>
      </c>
      <c r="I7600">
        <v>0.10924399999999999</v>
      </c>
      <c r="Q7600">
        <v>0.10743800000000001</v>
      </c>
      <c r="Y7600">
        <v>9.0909100000000007E-2</v>
      </c>
      <c r="AG7600">
        <v>4.95868E-2</v>
      </c>
    </row>
    <row r="7601" spans="1:33" x14ac:dyDescent="0.25">
      <c r="A7601">
        <v>0.235294</v>
      </c>
      <c r="I7601">
        <v>0.10909099999999999</v>
      </c>
      <c r="Q7601">
        <v>0.107143</v>
      </c>
      <c r="Y7601">
        <v>9.0909100000000007E-2</v>
      </c>
      <c r="AG7601">
        <v>4.9505E-2</v>
      </c>
    </row>
    <row r="7602" spans="1:33" x14ac:dyDescent="0.25">
      <c r="A7602">
        <v>0.235294</v>
      </c>
      <c r="I7602">
        <v>0.10909099999999999</v>
      </c>
      <c r="Q7602">
        <v>0.107143</v>
      </c>
      <c r="Y7602">
        <v>9.0909100000000007E-2</v>
      </c>
      <c r="AG7602">
        <v>4.9505E-2</v>
      </c>
    </row>
    <row r="7603" spans="1:33" x14ac:dyDescent="0.25">
      <c r="A7603">
        <v>0.235294</v>
      </c>
      <c r="I7603">
        <v>0.10909099999999999</v>
      </c>
      <c r="Q7603">
        <v>0.107143</v>
      </c>
      <c r="Y7603">
        <v>9.0909100000000007E-2</v>
      </c>
      <c r="AG7603">
        <v>4.9382700000000002E-2</v>
      </c>
    </row>
    <row r="7604" spans="1:33" x14ac:dyDescent="0.25">
      <c r="A7604">
        <v>0.235294</v>
      </c>
      <c r="I7604">
        <v>0.10909099999999999</v>
      </c>
      <c r="Q7604">
        <v>0.107143</v>
      </c>
      <c r="Y7604">
        <v>9.0909100000000007E-2</v>
      </c>
      <c r="AG7604">
        <v>4.9382700000000002E-2</v>
      </c>
    </row>
    <row r="7605" spans="1:33" x14ac:dyDescent="0.25">
      <c r="A7605">
        <v>0.235294</v>
      </c>
      <c r="I7605">
        <v>0.10891099999999999</v>
      </c>
      <c r="Q7605">
        <v>0.107143</v>
      </c>
      <c r="Y7605">
        <v>9.0909100000000007E-2</v>
      </c>
      <c r="AG7605">
        <v>4.9295800000000001E-2</v>
      </c>
    </row>
    <row r="7606" spans="1:33" x14ac:dyDescent="0.25">
      <c r="A7606">
        <v>0.235294</v>
      </c>
      <c r="I7606">
        <v>0.10891099999999999</v>
      </c>
      <c r="Q7606">
        <v>0.107143</v>
      </c>
      <c r="Y7606">
        <v>9.0909100000000007E-2</v>
      </c>
      <c r="AG7606">
        <v>4.9295800000000001E-2</v>
      </c>
    </row>
    <row r="7607" spans="1:33" x14ac:dyDescent="0.25">
      <c r="A7607">
        <v>0.235294</v>
      </c>
      <c r="I7607">
        <v>0.10891099999999999</v>
      </c>
      <c r="Q7607">
        <v>0.107143</v>
      </c>
      <c r="Y7607">
        <v>9.0909100000000007E-2</v>
      </c>
      <c r="AG7607">
        <v>4.9295800000000001E-2</v>
      </c>
    </row>
    <row r="7608" spans="1:33" x14ac:dyDescent="0.25">
      <c r="A7608">
        <v>0.235294</v>
      </c>
      <c r="I7608">
        <v>0.10891099999999999</v>
      </c>
      <c r="Q7608">
        <v>0.107143</v>
      </c>
      <c r="Y7608">
        <v>9.0909100000000007E-2</v>
      </c>
      <c r="AG7608">
        <v>4.9180300000000003E-2</v>
      </c>
    </row>
    <row r="7609" spans="1:33" x14ac:dyDescent="0.25">
      <c r="A7609">
        <v>0.235294</v>
      </c>
      <c r="I7609">
        <v>0.10891099999999999</v>
      </c>
      <c r="Q7609">
        <v>0.107143</v>
      </c>
      <c r="Y7609">
        <v>9.0909100000000007E-2</v>
      </c>
      <c r="AG7609">
        <v>4.9180300000000003E-2</v>
      </c>
    </row>
    <row r="7610" spans="1:33" x14ac:dyDescent="0.25">
      <c r="A7610">
        <v>0.235294</v>
      </c>
      <c r="I7610">
        <v>0.108696</v>
      </c>
      <c r="Q7610">
        <v>0.106918</v>
      </c>
      <c r="Y7610">
        <v>9.0909100000000007E-2</v>
      </c>
      <c r="AG7610">
        <v>4.9180300000000003E-2</v>
      </c>
    </row>
    <row r="7611" spans="1:33" x14ac:dyDescent="0.25">
      <c r="A7611">
        <v>0.235294</v>
      </c>
      <c r="I7611">
        <v>0.108696</v>
      </c>
      <c r="Q7611">
        <v>0.106918</v>
      </c>
      <c r="Y7611">
        <v>9.0909100000000007E-2</v>
      </c>
      <c r="AG7611">
        <v>4.9180300000000003E-2</v>
      </c>
    </row>
    <row r="7612" spans="1:33" x14ac:dyDescent="0.25">
      <c r="A7612">
        <v>0.235294</v>
      </c>
      <c r="I7612">
        <v>0.108696</v>
      </c>
      <c r="Q7612">
        <v>0.106796</v>
      </c>
      <c r="Y7612">
        <v>9.0909100000000007E-2</v>
      </c>
      <c r="AG7612">
        <v>4.9019600000000003E-2</v>
      </c>
    </row>
    <row r="7613" spans="1:33" x14ac:dyDescent="0.25">
      <c r="A7613">
        <v>0.235294</v>
      </c>
      <c r="I7613">
        <v>0.108696</v>
      </c>
      <c r="Q7613">
        <v>0.106796</v>
      </c>
      <c r="Y7613">
        <v>9.0909100000000007E-2</v>
      </c>
      <c r="AG7613">
        <v>4.9019600000000003E-2</v>
      </c>
    </row>
    <row r="7614" spans="1:33" x14ac:dyDescent="0.25">
      <c r="A7614">
        <v>0.235294</v>
      </c>
      <c r="I7614">
        <v>0.108696</v>
      </c>
      <c r="Q7614">
        <v>0.106667</v>
      </c>
      <c r="Y7614">
        <v>9.0909100000000007E-2</v>
      </c>
      <c r="AG7614">
        <v>4.8951000000000001E-2</v>
      </c>
    </row>
    <row r="7615" spans="1:33" x14ac:dyDescent="0.25">
      <c r="A7615">
        <v>0.235294</v>
      </c>
      <c r="I7615">
        <v>0.108527</v>
      </c>
      <c r="Q7615">
        <v>0.106557</v>
      </c>
      <c r="Y7615">
        <v>9.0909100000000007E-2</v>
      </c>
      <c r="AG7615">
        <v>4.8951000000000001E-2</v>
      </c>
    </row>
    <row r="7616" spans="1:33" x14ac:dyDescent="0.25">
      <c r="A7616">
        <v>0.235294</v>
      </c>
      <c r="I7616">
        <v>0.108527</v>
      </c>
      <c r="Q7616">
        <v>0.106557</v>
      </c>
      <c r="Y7616">
        <v>9.0909100000000007E-2</v>
      </c>
      <c r="AG7616">
        <v>4.8780499999999997E-2</v>
      </c>
    </row>
    <row r="7617" spans="1:33" x14ac:dyDescent="0.25">
      <c r="A7617">
        <v>0.235294</v>
      </c>
      <c r="I7617">
        <v>0.108527</v>
      </c>
      <c r="Q7617">
        <v>0.106557</v>
      </c>
      <c r="Y7617">
        <v>9.0909100000000007E-2</v>
      </c>
      <c r="AG7617">
        <v>4.8780499999999997E-2</v>
      </c>
    </row>
    <row r="7618" spans="1:33" x14ac:dyDescent="0.25">
      <c r="A7618">
        <v>0.235294</v>
      </c>
      <c r="I7618">
        <v>0.108527</v>
      </c>
      <c r="Q7618">
        <v>0.106557</v>
      </c>
      <c r="Y7618">
        <v>9.0909100000000007E-2</v>
      </c>
      <c r="AG7618">
        <v>4.8780499999999997E-2</v>
      </c>
    </row>
    <row r="7619" spans="1:33" x14ac:dyDescent="0.25">
      <c r="A7619">
        <v>0.235294</v>
      </c>
      <c r="I7619">
        <v>0.108434</v>
      </c>
      <c r="Q7619">
        <v>0.10638300000000001</v>
      </c>
      <c r="Y7619">
        <v>9.0322600000000003E-2</v>
      </c>
      <c r="AG7619">
        <v>4.8780499999999997E-2</v>
      </c>
    </row>
    <row r="7620" spans="1:33" x14ac:dyDescent="0.25">
      <c r="A7620">
        <v>0.235294</v>
      </c>
      <c r="I7620">
        <v>0.108434</v>
      </c>
      <c r="Q7620">
        <v>0.10638300000000001</v>
      </c>
      <c r="Y7620">
        <v>9.0277800000000005E-2</v>
      </c>
      <c r="AG7620">
        <v>4.8780499999999997E-2</v>
      </c>
    </row>
    <row r="7621" spans="1:33" x14ac:dyDescent="0.25">
      <c r="A7621">
        <v>0.235294</v>
      </c>
      <c r="I7621">
        <v>0.108434</v>
      </c>
      <c r="Q7621">
        <v>0.106195</v>
      </c>
      <c r="Y7621">
        <v>9.0277800000000005E-2</v>
      </c>
      <c r="AG7621">
        <v>4.8780499999999997E-2</v>
      </c>
    </row>
    <row r="7622" spans="1:33" x14ac:dyDescent="0.25">
      <c r="A7622">
        <v>0.235294</v>
      </c>
      <c r="I7622">
        <v>0.108333</v>
      </c>
      <c r="Q7622">
        <v>0.106195</v>
      </c>
      <c r="Y7622">
        <v>9.0277800000000005E-2</v>
      </c>
      <c r="AG7622">
        <v>4.8780499999999997E-2</v>
      </c>
    </row>
    <row r="7623" spans="1:33" x14ac:dyDescent="0.25">
      <c r="A7623">
        <v>0.235294</v>
      </c>
      <c r="I7623">
        <v>0.108333</v>
      </c>
      <c r="Q7623">
        <v>0.106195</v>
      </c>
      <c r="Y7623">
        <v>9.0225600000000003E-2</v>
      </c>
      <c r="AG7623">
        <v>4.8611099999999997E-2</v>
      </c>
    </row>
    <row r="7624" spans="1:33" x14ac:dyDescent="0.25">
      <c r="A7624">
        <v>0.235294</v>
      </c>
      <c r="I7624">
        <v>0.108108</v>
      </c>
      <c r="Q7624">
        <v>0.106061</v>
      </c>
      <c r="Y7624">
        <v>9.0225600000000003E-2</v>
      </c>
      <c r="AG7624">
        <v>4.8611099999999997E-2</v>
      </c>
    </row>
    <row r="7625" spans="1:33" x14ac:dyDescent="0.25">
      <c r="A7625">
        <v>0.235294</v>
      </c>
      <c r="I7625">
        <v>0.108108</v>
      </c>
      <c r="Q7625">
        <v>0.106061</v>
      </c>
      <c r="Y7625">
        <v>9.0225600000000003E-2</v>
      </c>
      <c r="AG7625">
        <v>4.8611099999999997E-2</v>
      </c>
    </row>
    <row r="7626" spans="1:33" x14ac:dyDescent="0.25">
      <c r="A7626">
        <v>0.235294</v>
      </c>
      <c r="I7626">
        <v>0.108108</v>
      </c>
      <c r="Q7626">
        <v>0.106061</v>
      </c>
      <c r="Y7626">
        <v>9.0163900000000005E-2</v>
      </c>
      <c r="AG7626">
        <v>4.8543700000000002E-2</v>
      </c>
    </row>
    <row r="7627" spans="1:33" x14ac:dyDescent="0.25">
      <c r="A7627">
        <v>0.235294</v>
      </c>
      <c r="I7627">
        <v>0.108108</v>
      </c>
      <c r="Q7627">
        <v>0.106061</v>
      </c>
      <c r="Y7627">
        <v>9.0090100000000006E-2</v>
      </c>
      <c r="AG7627">
        <v>4.8484800000000002E-2</v>
      </c>
    </row>
    <row r="7628" spans="1:33" x14ac:dyDescent="0.25">
      <c r="A7628">
        <v>0.234848</v>
      </c>
      <c r="I7628">
        <v>0.108108</v>
      </c>
      <c r="Q7628">
        <v>0.106061</v>
      </c>
      <c r="Y7628">
        <v>9.0090100000000006E-2</v>
      </c>
      <c r="AG7628">
        <v>4.8387100000000002E-2</v>
      </c>
    </row>
    <row r="7629" spans="1:33" x14ac:dyDescent="0.25">
      <c r="A7629">
        <v>0.234848</v>
      </c>
      <c r="I7629">
        <v>0.108108</v>
      </c>
      <c r="Q7629">
        <v>0.106061</v>
      </c>
      <c r="Y7629">
        <v>9.0090100000000006E-2</v>
      </c>
      <c r="AG7629">
        <v>4.8387100000000002E-2</v>
      </c>
    </row>
    <row r="7630" spans="1:33" x14ac:dyDescent="0.25">
      <c r="A7630">
        <v>0.234848</v>
      </c>
      <c r="I7630">
        <v>0.108108</v>
      </c>
      <c r="Q7630">
        <v>0.106061</v>
      </c>
      <c r="Y7630">
        <v>9.0090100000000006E-2</v>
      </c>
      <c r="AG7630">
        <v>4.8192800000000001E-2</v>
      </c>
    </row>
    <row r="7631" spans="1:33" x14ac:dyDescent="0.25">
      <c r="A7631">
        <v>0.234848</v>
      </c>
      <c r="I7631">
        <v>0.107955</v>
      </c>
      <c r="Q7631">
        <v>0.105882</v>
      </c>
      <c r="Y7631">
        <v>9.0090100000000006E-2</v>
      </c>
      <c r="AG7631">
        <v>4.8192800000000001E-2</v>
      </c>
    </row>
    <row r="7632" spans="1:33" x14ac:dyDescent="0.25">
      <c r="A7632">
        <v>0.23478299999999999</v>
      </c>
      <c r="I7632">
        <v>0.10784299999999999</v>
      </c>
      <c r="Q7632">
        <v>0.105882</v>
      </c>
      <c r="Y7632">
        <v>0.09</v>
      </c>
      <c r="AG7632">
        <v>4.8076899999999999E-2</v>
      </c>
    </row>
    <row r="7633" spans="1:33" x14ac:dyDescent="0.25">
      <c r="A7633">
        <v>0.23478299999999999</v>
      </c>
      <c r="I7633">
        <v>0.10784299999999999</v>
      </c>
      <c r="Q7633">
        <v>0.10582</v>
      </c>
      <c r="Y7633">
        <v>0.09</v>
      </c>
      <c r="AG7633">
        <v>4.8076899999999999E-2</v>
      </c>
    </row>
    <row r="7634" spans="1:33" x14ac:dyDescent="0.25">
      <c r="A7634">
        <v>0.23478299999999999</v>
      </c>
      <c r="I7634">
        <v>0.107692</v>
      </c>
      <c r="Q7634">
        <v>0.105769</v>
      </c>
      <c r="Y7634">
        <v>0.09</v>
      </c>
      <c r="AG7634">
        <v>4.8000000000000001E-2</v>
      </c>
    </row>
    <row r="7635" spans="1:33" x14ac:dyDescent="0.25">
      <c r="A7635">
        <v>0.23478299999999999</v>
      </c>
      <c r="I7635">
        <v>0.107692</v>
      </c>
      <c r="Q7635">
        <v>0.10569099999999999</v>
      </c>
      <c r="Y7635">
        <v>8.9743600000000007E-2</v>
      </c>
      <c r="AG7635">
        <v>4.8000000000000001E-2</v>
      </c>
    </row>
    <row r="7636" spans="1:33" x14ac:dyDescent="0.25">
      <c r="A7636">
        <v>0.23478299999999999</v>
      </c>
      <c r="I7636">
        <v>0.107595</v>
      </c>
      <c r="Q7636">
        <v>0.105263</v>
      </c>
      <c r="Y7636">
        <v>8.9552199999999998E-2</v>
      </c>
      <c r="AG7636">
        <v>4.8000000000000001E-2</v>
      </c>
    </row>
    <row r="7637" spans="1:33" x14ac:dyDescent="0.25">
      <c r="A7637">
        <v>0.23469400000000001</v>
      </c>
      <c r="I7637">
        <v>0.107527</v>
      </c>
      <c r="Q7637">
        <v>0.105263</v>
      </c>
      <c r="Y7637">
        <v>8.9552199999999998E-2</v>
      </c>
      <c r="AG7637">
        <v>4.79452E-2</v>
      </c>
    </row>
    <row r="7638" spans="1:33" x14ac:dyDescent="0.25">
      <c r="A7638">
        <v>0.23469400000000001</v>
      </c>
      <c r="I7638">
        <v>0.107527</v>
      </c>
      <c r="Q7638">
        <v>0.105263</v>
      </c>
      <c r="Y7638">
        <v>8.9430899999999994E-2</v>
      </c>
      <c r="AG7638">
        <v>4.7619000000000002E-2</v>
      </c>
    </row>
    <row r="7639" spans="1:33" x14ac:dyDescent="0.25">
      <c r="A7639">
        <v>0.23469400000000001</v>
      </c>
      <c r="I7639">
        <v>0.107527</v>
      </c>
      <c r="Q7639">
        <v>0.105263</v>
      </c>
      <c r="Y7639">
        <v>8.9430899999999994E-2</v>
      </c>
      <c r="AG7639">
        <v>4.7619000000000002E-2</v>
      </c>
    </row>
    <row r="7640" spans="1:33" x14ac:dyDescent="0.25">
      <c r="A7640">
        <v>0.23469400000000001</v>
      </c>
      <c r="I7640">
        <v>0.10743800000000001</v>
      </c>
      <c r="Q7640">
        <v>0.105263</v>
      </c>
      <c r="Y7640">
        <v>8.9285699999999996E-2</v>
      </c>
      <c r="AG7640">
        <v>4.7619000000000002E-2</v>
      </c>
    </row>
    <row r="7641" spans="1:33" x14ac:dyDescent="0.25">
      <c r="A7641">
        <v>0.23469400000000001</v>
      </c>
      <c r="I7641">
        <v>0.10743800000000001</v>
      </c>
      <c r="Q7641">
        <v>0.105263</v>
      </c>
      <c r="Y7641">
        <v>8.9285699999999996E-2</v>
      </c>
      <c r="AG7641">
        <v>4.7619000000000002E-2</v>
      </c>
    </row>
    <row r="7642" spans="1:33" x14ac:dyDescent="0.25">
      <c r="A7642">
        <v>0.23469400000000001</v>
      </c>
      <c r="I7642">
        <v>0.107143</v>
      </c>
      <c r="Q7642">
        <v>0.105263</v>
      </c>
      <c r="Y7642">
        <v>8.9285699999999996E-2</v>
      </c>
      <c r="AG7642">
        <v>4.7619000000000002E-2</v>
      </c>
    </row>
    <row r="7643" spans="1:33" x14ac:dyDescent="0.25">
      <c r="A7643">
        <v>0.23469400000000001</v>
      </c>
      <c r="I7643">
        <v>0.107143</v>
      </c>
      <c r="Q7643">
        <v>0.105263</v>
      </c>
      <c r="Y7643">
        <v>8.9285699999999996E-2</v>
      </c>
      <c r="AG7643">
        <v>4.7619000000000002E-2</v>
      </c>
    </row>
    <row r="7644" spans="1:33" x14ac:dyDescent="0.25">
      <c r="A7644">
        <v>0.23469400000000001</v>
      </c>
      <c r="I7644">
        <v>0.107143</v>
      </c>
      <c r="Q7644">
        <v>0.105263</v>
      </c>
      <c r="Y7644">
        <v>8.9285699999999996E-2</v>
      </c>
      <c r="AG7644">
        <v>4.7619000000000002E-2</v>
      </c>
    </row>
    <row r="7645" spans="1:33" x14ac:dyDescent="0.25">
      <c r="A7645">
        <v>0.23469400000000001</v>
      </c>
      <c r="I7645">
        <v>0.107143</v>
      </c>
      <c r="Q7645">
        <v>0.104839</v>
      </c>
      <c r="Y7645">
        <v>8.9285699999999996E-2</v>
      </c>
      <c r="AG7645">
        <v>4.7619000000000002E-2</v>
      </c>
    </row>
    <row r="7646" spans="1:33" x14ac:dyDescent="0.25">
      <c r="A7646">
        <v>0.234568</v>
      </c>
      <c r="I7646">
        <v>0.107143</v>
      </c>
      <c r="Q7646">
        <v>0.104839</v>
      </c>
      <c r="Y7646">
        <v>8.9041099999999998E-2</v>
      </c>
      <c r="AG7646">
        <v>4.7619000000000002E-2</v>
      </c>
    </row>
    <row r="7647" spans="1:33" x14ac:dyDescent="0.25">
      <c r="A7647">
        <v>0.234568</v>
      </c>
      <c r="I7647">
        <v>0.107143</v>
      </c>
      <c r="Q7647">
        <v>0.104839</v>
      </c>
      <c r="Y7647">
        <v>8.8888900000000007E-2</v>
      </c>
      <c r="AG7647">
        <v>4.7619000000000002E-2</v>
      </c>
    </row>
    <row r="7648" spans="1:33" x14ac:dyDescent="0.25">
      <c r="A7648">
        <v>0.234568</v>
      </c>
      <c r="I7648">
        <v>0.107143</v>
      </c>
      <c r="Q7648">
        <v>0.10476199999999999</v>
      </c>
      <c r="Y7648">
        <v>8.8888900000000007E-2</v>
      </c>
      <c r="AG7648">
        <v>4.7619000000000002E-2</v>
      </c>
    </row>
    <row r="7649" spans="1:33" x14ac:dyDescent="0.25">
      <c r="A7649">
        <v>0.234568</v>
      </c>
      <c r="I7649">
        <v>0.107143</v>
      </c>
      <c r="Q7649">
        <v>0.10476199999999999</v>
      </c>
      <c r="Y7649">
        <v>8.8888900000000007E-2</v>
      </c>
      <c r="AG7649">
        <v>4.7619000000000002E-2</v>
      </c>
    </row>
    <row r="7650" spans="1:33" x14ac:dyDescent="0.25">
      <c r="A7650">
        <v>0.234568</v>
      </c>
      <c r="I7650">
        <v>0.107143</v>
      </c>
      <c r="Q7650">
        <v>0.10476199999999999</v>
      </c>
      <c r="Y7650">
        <v>8.8888900000000007E-2</v>
      </c>
      <c r="AG7650">
        <v>4.7619000000000002E-2</v>
      </c>
    </row>
    <row r="7651" spans="1:33" x14ac:dyDescent="0.25">
      <c r="A7651">
        <v>0.234568</v>
      </c>
      <c r="I7651">
        <v>0.107143</v>
      </c>
      <c r="Q7651">
        <v>0.10476199999999999</v>
      </c>
      <c r="Y7651">
        <v>8.8888900000000007E-2</v>
      </c>
      <c r="AG7651">
        <v>4.7619000000000002E-2</v>
      </c>
    </row>
    <row r="7652" spans="1:33" x14ac:dyDescent="0.25">
      <c r="A7652">
        <v>0.234568</v>
      </c>
      <c r="I7652">
        <v>0.107143</v>
      </c>
      <c r="Q7652">
        <v>0.10476199999999999</v>
      </c>
      <c r="Y7652">
        <v>8.8888900000000007E-2</v>
      </c>
      <c r="AG7652">
        <v>4.7337299999999999E-2</v>
      </c>
    </row>
    <row r="7653" spans="1:33" x14ac:dyDescent="0.25">
      <c r="A7653">
        <v>0.234568</v>
      </c>
      <c r="I7653">
        <v>0.106918</v>
      </c>
      <c r="Q7653">
        <v>0.104712</v>
      </c>
      <c r="Y7653">
        <v>8.8888900000000007E-2</v>
      </c>
      <c r="AG7653">
        <v>4.72973E-2</v>
      </c>
    </row>
    <row r="7654" spans="1:33" x14ac:dyDescent="0.25">
      <c r="A7654">
        <v>0.234568</v>
      </c>
      <c r="I7654">
        <v>0.106796</v>
      </c>
      <c r="Q7654">
        <v>0.104712</v>
      </c>
      <c r="Y7654">
        <v>8.8888900000000007E-2</v>
      </c>
      <c r="AG7654">
        <v>4.7244099999999997E-2</v>
      </c>
    </row>
    <row r="7655" spans="1:33" x14ac:dyDescent="0.25">
      <c r="A7655">
        <v>0.234568</v>
      </c>
      <c r="I7655">
        <v>0.106796</v>
      </c>
      <c r="Q7655">
        <v>0.10465099999999999</v>
      </c>
      <c r="Y7655">
        <v>8.8888900000000007E-2</v>
      </c>
      <c r="AG7655">
        <v>4.7244099999999997E-2</v>
      </c>
    </row>
    <row r="7656" spans="1:33" x14ac:dyDescent="0.25">
      <c r="A7656">
        <v>0.234568</v>
      </c>
      <c r="I7656">
        <v>0.106667</v>
      </c>
      <c r="Q7656">
        <v>0.104575</v>
      </c>
      <c r="Y7656">
        <v>8.8709700000000002E-2</v>
      </c>
      <c r="AG7656">
        <v>4.7169799999999998E-2</v>
      </c>
    </row>
    <row r="7657" spans="1:33" x14ac:dyDescent="0.25">
      <c r="A7657">
        <v>0.234568</v>
      </c>
      <c r="I7657">
        <v>0.106557</v>
      </c>
      <c r="Q7657">
        <v>0.104478</v>
      </c>
      <c r="Y7657">
        <v>8.8709700000000002E-2</v>
      </c>
      <c r="AG7657">
        <v>4.7169799999999998E-2</v>
      </c>
    </row>
    <row r="7658" spans="1:33" x14ac:dyDescent="0.25">
      <c r="A7658">
        <v>0.234568</v>
      </c>
      <c r="I7658">
        <v>0.106557</v>
      </c>
      <c r="Q7658">
        <v>0.104348</v>
      </c>
      <c r="Y7658">
        <v>8.8607599999999995E-2</v>
      </c>
      <c r="AG7658">
        <v>4.71204E-2</v>
      </c>
    </row>
    <row r="7659" spans="1:33" x14ac:dyDescent="0.25">
      <c r="A7659">
        <v>0.234568</v>
      </c>
      <c r="I7659">
        <v>0.106557</v>
      </c>
      <c r="Q7659">
        <v>0.104348</v>
      </c>
      <c r="Y7659">
        <v>8.8607599999999995E-2</v>
      </c>
      <c r="AG7659">
        <v>4.7058799999999998E-2</v>
      </c>
    </row>
    <row r="7660" spans="1:33" x14ac:dyDescent="0.25">
      <c r="A7660">
        <v>0.234568</v>
      </c>
      <c r="I7660">
        <v>0.106557</v>
      </c>
      <c r="Q7660">
        <v>0.104348</v>
      </c>
      <c r="Y7660">
        <v>8.8607599999999995E-2</v>
      </c>
      <c r="AG7660">
        <v>4.7058799999999998E-2</v>
      </c>
    </row>
    <row r="7661" spans="1:33" x14ac:dyDescent="0.25">
      <c r="A7661">
        <v>0.234568</v>
      </c>
      <c r="I7661">
        <v>0.106557</v>
      </c>
      <c r="Q7661">
        <v>0.104348</v>
      </c>
      <c r="Y7661">
        <v>8.8607599999999995E-2</v>
      </c>
      <c r="AG7661">
        <v>4.7058799999999998E-2</v>
      </c>
    </row>
    <row r="7662" spans="1:33" x14ac:dyDescent="0.25">
      <c r="A7662">
        <v>0.234568</v>
      </c>
      <c r="I7662">
        <v>0.10638300000000001</v>
      </c>
      <c r="Q7662">
        <v>0.104348</v>
      </c>
      <c r="Y7662">
        <v>8.8495599999999994E-2</v>
      </c>
      <c r="AG7662">
        <v>4.6979899999999998E-2</v>
      </c>
    </row>
    <row r="7663" spans="1:33" x14ac:dyDescent="0.25">
      <c r="A7663">
        <v>0.234483</v>
      </c>
      <c r="I7663">
        <v>0.10638300000000001</v>
      </c>
      <c r="Q7663">
        <v>0.104348</v>
      </c>
      <c r="Y7663">
        <v>8.8435399999999997E-2</v>
      </c>
      <c r="AG7663">
        <v>4.6875E-2</v>
      </c>
    </row>
    <row r="7664" spans="1:33" x14ac:dyDescent="0.25">
      <c r="A7664">
        <v>0.234375</v>
      </c>
      <c r="I7664">
        <v>0.106195</v>
      </c>
      <c r="Q7664">
        <v>0.104167</v>
      </c>
      <c r="Y7664">
        <v>8.8435399999999997E-2</v>
      </c>
      <c r="AG7664">
        <v>4.6875E-2</v>
      </c>
    </row>
    <row r="7665" spans="1:33" x14ac:dyDescent="0.25">
      <c r="A7665">
        <v>0.234375</v>
      </c>
      <c r="I7665">
        <v>0.106195</v>
      </c>
      <c r="Q7665">
        <v>0.104167</v>
      </c>
      <c r="Y7665">
        <v>8.8235300000000003E-2</v>
      </c>
      <c r="AG7665">
        <v>4.6875E-2</v>
      </c>
    </row>
    <row r="7666" spans="1:33" x14ac:dyDescent="0.25">
      <c r="A7666">
        <v>0.234375</v>
      </c>
      <c r="I7666">
        <v>0.106195</v>
      </c>
      <c r="Q7666">
        <v>0.104046</v>
      </c>
      <c r="Y7666">
        <v>8.8235300000000003E-2</v>
      </c>
      <c r="AG7666">
        <v>4.6875E-2</v>
      </c>
    </row>
    <row r="7667" spans="1:33" x14ac:dyDescent="0.25">
      <c r="A7667">
        <v>0.234375</v>
      </c>
      <c r="I7667">
        <v>0.106061</v>
      </c>
      <c r="Q7667">
        <v>0.104</v>
      </c>
      <c r="Y7667">
        <v>8.8235300000000003E-2</v>
      </c>
      <c r="AG7667">
        <v>4.6875E-2</v>
      </c>
    </row>
    <row r="7668" spans="1:33" x14ac:dyDescent="0.25">
      <c r="A7668">
        <v>0.234375</v>
      </c>
      <c r="I7668">
        <v>0.106061</v>
      </c>
      <c r="Q7668">
        <v>0.104</v>
      </c>
      <c r="Y7668">
        <v>8.8235300000000003E-2</v>
      </c>
      <c r="AG7668">
        <v>4.6875E-2</v>
      </c>
    </row>
    <row r="7669" spans="1:33" x14ac:dyDescent="0.25">
      <c r="A7669">
        <v>0.234375</v>
      </c>
      <c r="I7669">
        <v>0.106061</v>
      </c>
      <c r="Q7669">
        <v>0.10377400000000001</v>
      </c>
      <c r="Y7669">
        <v>8.8235300000000003E-2</v>
      </c>
      <c r="AG7669">
        <v>4.6729E-2</v>
      </c>
    </row>
    <row r="7670" spans="1:33" x14ac:dyDescent="0.25">
      <c r="A7670">
        <v>0.234375</v>
      </c>
      <c r="I7670">
        <v>0.106061</v>
      </c>
      <c r="Q7670">
        <v>0.10377400000000001</v>
      </c>
      <c r="Y7670">
        <v>8.8235300000000003E-2</v>
      </c>
      <c r="AG7670">
        <v>4.65116E-2</v>
      </c>
    </row>
    <row r="7671" spans="1:33" x14ac:dyDescent="0.25">
      <c r="A7671">
        <v>0.234375</v>
      </c>
      <c r="I7671">
        <v>0.106061</v>
      </c>
      <c r="Q7671">
        <v>0.10377400000000001</v>
      </c>
      <c r="Y7671">
        <v>8.8050299999999998E-2</v>
      </c>
      <c r="AG7671">
        <v>4.65116E-2</v>
      </c>
    </row>
    <row r="7672" spans="1:33" x14ac:dyDescent="0.25">
      <c r="A7672">
        <v>0.234375</v>
      </c>
      <c r="I7672">
        <v>0.106061</v>
      </c>
      <c r="Q7672">
        <v>0.103704</v>
      </c>
      <c r="Y7672">
        <v>8.7999999999999995E-2</v>
      </c>
      <c r="AG7672">
        <v>4.65116E-2</v>
      </c>
    </row>
    <row r="7673" spans="1:33" x14ac:dyDescent="0.25">
      <c r="A7673">
        <v>0.234375</v>
      </c>
      <c r="I7673">
        <v>0.106061</v>
      </c>
      <c r="Q7673">
        <v>0.103704</v>
      </c>
      <c r="Y7673">
        <v>8.7912100000000007E-2</v>
      </c>
      <c r="AG7673">
        <v>4.65116E-2</v>
      </c>
    </row>
    <row r="7674" spans="1:33" x14ac:dyDescent="0.25">
      <c r="A7674">
        <v>0.234375</v>
      </c>
      <c r="I7674">
        <v>0.10596</v>
      </c>
      <c r="Q7674">
        <v>0.103704</v>
      </c>
      <c r="Y7674">
        <v>8.7912100000000007E-2</v>
      </c>
      <c r="AG7674">
        <v>4.6357599999999999E-2</v>
      </c>
    </row>
    <row r="7675" spans="1:33" x14ac:dyDescent="0.25">
      <c r="A7675">
        <v>0.234375</v>
      </c>
      <c r="I7675">
        <v>0.105882</v>
      </c>
      <c r="Q7675">
        <v>0.103448</v>
      </c>
      <c r="Y7675">
        <v>8.7912100000000007E-2</v>
      </c>
      <c r="AG7675">
        <v>4.6357599999999999E-2</v>
      </c>
    </row>
    <row r="7676" spans="1:33" x14ac:dyDescent="0.25">
      <c r="A7676">
        <v>0.234375</v>
      </c>
      <c r="I7676">
        <v>0.105882</v>
      </c>
      <c r="Q7676">
        <v>0.103448</v>
      </c>
      <c r="Y7676">
        <v>8.7912100000000007E-2</v>
      </c>
      <c r="AG7676">
        <v>4.6296299999999999E-2</v>
      </c>
    </row>
    <row r="7677" spans="1:33" x14ac:dyDescent="0.25">
      <c r="A7677">
        <v>0.234375</v>
      </c>
      <c r="I7677">
        <v>0.105882</v>
      </c>
      <c r="Q7677">
        <v>0.103448</v>
      </c>
      <c r="Y7677">
        <v>8.77193E-2</v>
      </c>
      <c r="AG7677">
        <v>4.6296299999999999E-2</v>
      </c>
    </row>
    <row r="7678" spans="1:33" x14ac:dyDescent="0.25">
      <c r="A7678">
        <v>0.234375</v>
      </c>
      <c r="I7678">
        <v>0.105769</v>
      </c>
      <c r="Q7678">
        <v>0.103448</v>
      </c>
      <c r="Y7678">
        <v>8.77193E-2</v>
      </c>
      <c r="AG7678">
        <v>4.6296299999999999E-2</v>
      </c>
    </row>
    <row r="7679" spans="1:33" x14ac:dyDescent="0.25">
      <c r="A7679">
        <v>0.234375</v>
      </c>
      <c r="I7679">
        <v>0.10569099999999999</v>
      </c>
      <c r="Q7679">
        <v>0.103448</v>
      </c>
      <c r="Y7679">
        <v>8.77193E-2</v>
      </c>
      <c r="AG7679">
        <v>4.6153800000000002E-2</v>
      </c>
    </row>
    <row r="7680" spans="1:33" x14ac:dyDescent="0.25">
      <c r="A7680">
        <v>0.234234</v>
      </c>
      <c r="I7680">
        <v>0.105263</v>
      </c>
      <c r="Q7680">
        <v>0.103448</v>
      </c>
      <c r="Y7680">
        <v>8.77193E-2</v>
      </c>
      <c r="AG7680">
        <v>4.6153800000000002E-2</v>
      </c>
    </row>
    <row r="7681" spans="1:33" x14ac:dyDescent="0.25">
      <c r="A7681">
        <v>0.234234</v>
      </c>
      <c r="I7681">
        <v>0.105263</v>
      </c>
      <c r="Q7681">
        <v>0.103448</v>
      </c>
      <c r="Y7681">
        <v>8.77193E-2</v>
      </c>
      <c r="AG7681">
        <v>4.6153800000000002E-2</v>
      </c>
    </row>
    <row r="7682" spans="1:33" x14ac:dyDescent="0.25">
      <c r="A7682">
        <v>0.234234</v>
      </c>
      <c r="I7682">
        <v>0.105263</v>
      </c>
      <c r="Q7682">
        <v>0.103175</v>
      </c>
      <c r="Y7682">
        <v>8.77193E-2</v>
      </c>
      <c r="AG7682">
        <v>4.6052599999999999E-2</v>
      </c>
    </row>
    <row r="7683" spans="1:33" x14ac:dyDescent="0.25">
      <c r="A7683">
        <v>0.234234</v>
      </c>
      <c r="I7683">
        <v>0.105263</v>
      </c>
      <c r="Q7683">
        <v>0.103175</v>
      </c>
      <c r="Y7683">
        <v>8.7499999999999994E-2</v>
      </c>
      <c r="AG7683">
        <v>4.5976999999999997E-2</v>
      </c>
    </row>
    <row r="7684" spans="1:33" x14ac:dyDescent="0.25">
      <c r="A7684">
        <v>0.234234</v>
      </c>
      <c r="I7684">
        <v>0.105263</v>
      </c>
      <c r="Q7684">
        <v>0.103175</v>
      </c>
      <c r="Y7684">
        <v>8.7499999999999994E-2</v>
      </c>
      <c r="AG7684">
        <v>4.5871599999999998E-2</v>
      </c>
    </row>
    <row r="7685" spans="1:33" x14ac:dyDescent="0.25">
      <c r="A7685">
        <v>0.234234</v>
      </c>
      <c r="I7685">
        <v>0.105263</v>
      </c>
      <c r="Q7685">
        <v>0.103175</v>
      </c>
      <c r="Y7685">
        <v>8.7499999999999994E-2</v>
      </c>
      <c r="AG7685">
        <v>4.5871599999999998E-2</v>
      </c>
    </row>
    <row r="7686" spans="1:33" x14ac:dyDescent="0.25">
      <c r="A7686">
        <v>0.234234</v>
      </c>
      <c r="I7686">
        <v>0.105263</v>
      </c>
      <c r="Q7686">
        <v>0.103175</v>
      </c>
      <c r="Y7686">
        <v>8.7378600000000001E-2</v>
      </c>
      <c r="AG7686">
        <v>4.5801500000000002E-2</v>
      </c>
    </row>
    <row r="7687" spans="1:33" x14ac:dyDescent="0.25">
      <c r="A7687">
        <v>0.234234</v>
      </c>
      <c r="I7687">
        <v>0.105263</v>
      </c>
      <c r="Q7687">
        <v>0.103175</v>
      </c>
      <c r="Y7687">
        <v>8.7378600000000001E-2</v>
      </c>
      <c r="AG7687">
        <v>4.5801500000000002E-2</v>
      </c>
    </row>
    <row r="7688" spans="1:33" x14ac:dyDescent="0.25">
      <c r="A7688">
        <v>0.234234</v>
      </c>
      <c r="I7688">
        <v>0.105263</v>
      </c>
      <c r="Q7688">
        <v>0.103093</v>
      </c>
      <c r="Y7688">
        <v>8.7378600000000001E-2</v>
      </c>
      <c r="AG7688">
        <v>4.5801500000000002E-2</v>
      </c>
    </row>
    <row r="7689" spans="1:33" x14ac:dyDescent="0.25">
      <c r="A7689">
        <v>0.234234</v>
      </c>
      <c r="I7689">
        <v>0.105263</v>
      </c>
      <c r="Q7689">
        <v>0.103093</v>
      </c>
      <c r="Y7689">
        <v>8.7209300000000003E-2</v>
      </c>
      <c r="AG7689">
        <v>4.5801500000000002E-2</v>
      </c>
    </row>
    <row r="7690" spans="1:33" x14ac:dyDescent="0.25">
      <c r="A7690">
        <v>0.234177</v>
      </c>
      <c r="I7690">
        <v>0.105</v>
      </c>
      <c r="Q7690">
        <v>0.103093</v>
      </c>
      <c r="Y7690">
        <v>8.6956500000000006E-2</v>
      </c>
      <c r="AG7690">
        <v>4.5751600000000003E-2</v>
      </c>
    </row>
    <row r="7691" spans="1:33" x14ac:dyDescent="0.25">
      <c r="A7691">
        <v>0.234177</v>
      </c>
      <c r="I7691">
        <v>0.104839</v>
      </c>
      <c r="Q7691">
        <v>0.102941</v>
      </c>
      <c r="Y7691">
        <v>8.6956500000000006E-2</v>
      </c>
      <c r="AG7691">
        <v>4.5454500000000002E-2</v>
      </c>
    </row>
    <row r="7692" spans="1:33" x14ac:dyDescent="0.25">
      <c r="A7692">
        <v>0.234043</v>
      </c>
      <c r="I7692">
        <v>0.104839</v>
      </c>
      <c r="Q7692">
        <v>0.102941</v>
      </c>
      <c r="Y7692">
        <v>8.6956500000000006E-2</v>
      </c>
      <c r="AG7692">
        <v>4.5454500000000002E-2</v>
      </c>
    </row>
    <row r="7693" spans="1:33" x14ac:dyDescent="0.25">
      <c r="A7693">
        <v>0.234043</v>
      </c>
      <c r="I7693">
        <v>0.104839</v>
      </c>
      <c r="Q7693">
        <v>0.102941</v>
      </c>
      <c r="Y7693">
        <v>8.6956500000000006E-2</v>
      </c>
      <c r="AG7693">
        <v>4.5454500000000002E-2</v>
      </c>
    </row>
    <row r="7694" spans="1:33" x14ac:dyDescent="0.25">
      <c r="A7694">
        <v>0.234043</v>
      </c>
      <c r="I7694">
        <v>0.10476199999999999</v>
      </c>
      <c r="Q7694">
        <v>0.10280400000000001</v>
      </c>
      <c r="Y7694">
        <v>8.6956500000000006E-2</v>
      </c>
      <c r="AG7694">
        <v>4.5454500000000002E-2</v>
      </c>
    </row>
    <row r="7695" spans="1:33" x14ac:dyDescent="0.25">
      <c r="A7695">
        <v>0.234043</v>
      </c>
      <c r="I7695">
        <v>0.10476199999999999</v>
      </c>
      <c r="Q7695">
        <v>0.10280400000000001</v>
      </c>
      <c r="Y7695">
        <v>8.6956500000000006E-2</v>
      </c>
      <c r="AG7695">
        <v>4.5454500000000002E-2</v>
      </c>
    </row>
    <row r="7696" spans="1:33" x14ac:dyDescent="0.25">
      <c r="A7696">
        <v>0.234043</v>
      </c>
      <c r="I7696">
        <v>0.10476199999999999</v>
      </c>
      <c r="Q7696">
        <v>0.10280400000000001</v>
      </c>
      <c r="Y7696">
        <v>8.6614200000000002E-2</v>
      </c>
      <c r="AG7696">
        <v>4.5454500000000002E-2</v>
      </c>
    </row>
    <row r="7697" spans="1:33" x14ac:dyDescent="0.25">
      <c r="A7697">
        <v>0.234043</v>
      </c>
      <c r="I7697">
        <v>0.10476199999999999</v>
      </c>
      <c r="Q7697">
        <v>0.10280400000000001</v>
      </c>
      <c r="Y7697">
        <v>8.6614200000000002E-2</v>
      </c>
      <c r="AG7697">
        <v>4.5454500000000002E-2</v>
      </c>
    </row>
    <row r="7698" spans="1:33" x14ac:dyDescent="0.25">
      <c r="A7698">
        <v>0.234043</v>
      </c>
      <c r="I7698">
        <v>0.10476199999999999</v>
      </c>
      <c r="Q7698">
        <v>0.102564</v>
      </c>
      <c r="Y7698">
        <v>8.6538500000000004E-2</v>
      </c>
      <c r="AG7698">
        <v>4.5454500000000002E-2</v>
      </c>
    </row>
    <row r="7699" spans="1:33" x14ac:dyDescent="0.25">
      <c r="A7699">
        <v>0.234043</v>
      </c>
      <c r="I7699">
        <v>0.10465099999999999</v>
      </c>
      <c r="Q7699">
        <v>0.102564</v>
      </c>
      <c r="Y7699">
        <v>8.6538500000000004E-2</v>
      </c>
      <c r="AG7699">
        <v>4.5454500000000002E-2</v>
      </c>
    </row>
    <row r="7700" spans="1:33" x14ac:dyDescent="0.25">
      <c r="A7700">
        <v>0.234043</v>
      </c>
      <c r="I7700">
        <v>0.10465099999999999</v>
      </c>
      <c r="Q7700">
        <v>0.102273</v>
      </c>
      <c r="Y7700">
        <v>8.6538500000000004E-2</v>
      </c>
      <c r="AG7700">
        <v>4.5161300000000001E-2</v>
      </c>
    </row>
    <row r="7701" spans="1:33" x14ac:dyDescent="0.25">
      <c r="A7701">
        <v>0.234043</v>
      </c>
      <c r="I7701">
        <v>0.104478</v>
      </c>
      <c r="Q7701">
        <v>0.10219</v>
      </c>
      <c r="Y7701">
        <v>8.6538500000000004E-2</v>
      </c>
      <c r="AG7701">
        <v>4.5112800000000002E-2</v>
      </c>
    </row>
    <row r="7702" spans="1:33" x14ac:dyDescent="0.25">
      <c r="A7702">
        <v>0.234043</v>
      </c>
      <c r="I7702">
        <v>0.104478</v>
      </c>
      <c r="Q7702">
        <v>0.10204100000000001</v>
      </c>
      <c r="Y7702">
        <v>8.6419800000000005E-2</v>
      </c>
      <c r="AG7702">
        <v>4.5112800000000002E-2</v>
      </c>
    </row>
    <row r="7703" spans="1:33" x14ac:dyDescent="0.25">
      <c r="A7703">
        <v>0.234043</v>
      </c>
      <c r="I7703">
        <v>0.104478</v>
      </c>
      <c r="Q7703">
        <v>0.10204100000000001</v>
      </c>
      <c r="Y7703">
        <v>8.6419800000000005E-2</v>
      </c>
      <c r="AG7703">
        <v>4.5112800000000002E-2</v>
      </c>
    </row>
    <row r="7704" spans="1:33" x14ac:dyDescent="0.25">
      <c r="A7704">
        <v>0.234043</v>
      </c>
      <c r="I7704">
        <v>0.104348</v>
      </c>
      <c r="Q7704">
        <v>0.10204100000000001</v>
      </c>
      <c r="Y7704">
        <v>8.6330900000000002E-2</v>
      </c>
      <c r="AG7704">
        <v>4.5112800000000002E-2</v>
      </c>
    </row>
    <row r="7705" spans="1:33" x14ac:dyDescent="0.25">
      <c r="A7705">
        <v>0.234043</v>
      </c>
      <c r="I7705">
        <v>0.104348</v>
      </c>
      <c r="Q7705">
        <v>0.10204100000000001</v>
      </c>
      <c r="Y7705">
        <v>8.6330900000000002E-2</v>
      </c>
      <c r="AG7705">
        <v>4.5045000000000002E-2</v>
      </c>
    </row>
    <row r="7706" spans="1:33" x14ac:dyDescent="0.25">
      <c r="A7706">
        <v>0.234043</v>
      </c>
      <c r="I7706">
        <v>0.104348</v>
      </c>
      <c r="Q7706">
        <v>0.10204100000000001</v>
      </c>
      <c r="Y7706">
        <v>8.6206900000000003E-2</v>
      </c>
      <c r="AG7706">
        <v>4.5045000000000002E-2</v>
      </c>
    </row>
    <row r="7707" spans="1:33" x14ac:dyDescent="0.25">
      <c r="A7707">
        <v>0.234043</v>
      </c>
      <c r="I7707">
        <v>0.104348</v>
      </c>
      <c r="Q7707">
        <v>0.10204100000000001</v>
      </c>
      <c r="Y7707">
        <v>8.6206900000000003E-2</v>
      </c>
      <c r="AG7707">
        <v>4.5045000000000002E-2</v>
      </c>
    </row>
    <row r="7708" spans="1:33" x14ac:dyDescent="0.25">
      <c r="A7708">
        <v>0.234043</v>
      </c>
      <c r="I7708">
        <v>0.104348</v>
      </c>
      <c r="Q7708">
        <v>0.101911</v>
      </c>
      <c r="Y7708">
        <v>8.6206900000000003E-2</v>
      </c>
      <c r="AG7708">
        <v>4.4999999999999998E-2</v>
      </c>
    </row>
    <row r="7709" spans="1:33" x14ac:dyDescent="0.25">
      <c r="A7709">
        <v>0.234043</v>
      </c>
      <c r="I7709">
        <v>0.104294</v>
      </c>
      <c r="Q7709">
        <v>0.101911</v>
      </c>
      <c r="Y7709">
        <v>8.6206900000000003E-2</v>
      </c>
      <c r="AG7709">
        <v>4.4943799999999999E-2</v>
      </c>
    </row>
    <row r="7710" spans="1:33" x14ac:dyDescent="0.25">
      <c r="A7710">
        <v>0.234043</v>
      </c>
      <c r="I7710">
        <v>0.104167</v>
      </c>
      <c r="Q7710">
        <v>0.101852</v>
      </c>
      <c r="Y7710">
        <v>8.6092699999999994E-2</v>
      </c>
      <c r="AG7710">
        <v>4.4943799999999999E-2</v>
      </c>
    </row>
    <row r="7711" spans="1:33" x14ac:dyDescent="0.25">
      <c r="A7711">
        <v>0.234043</v>
      </c>
      <c r="I7711">
        <v>0.104167</v>
      </c>
      <c r="Q7711">
        <v>0.10169499999999999</v>
      </c>
      <c r="Y7711">
        <v>8.6021500000000001E-2</v>
      </c>
      <c r="AG7711">
        <v>4.4943799999999999E-2</v>
      </c>
    </row>
    <row r="7712" spans="1:33" x14ac:dyDescent="0.25">
      <c r="A7712">
        <v>0.234043</v>
      </c>
      <c r="I7712">
        <v>0.104</v>
      </c>
      <c r="Q7712">
        <v>0.10169499999999999</v>
      </c>
      <c r="Y7712">
        <v>8.6021500000000001E-2</v>
      </c>
      <c r="AG7712">
        <v>4.4776099999999999E-2</v>
      </c>
    </row>
    <row r="7713" spans="1:33" x14ac:dyDescent="0.25">
      <c r="A7713">
        <v>0.234043</v>
      </c>
      <c r="I7713">
        <v>0.104</v>
      </c>
      <c r="Q7713">
        <v>0.101562</v>
      </c>
      <c r="Y7713">
        <v>8.59375E-2</v>
      </c>
      <c r="AG7713">
        <v>4.4776099999999999E-2</v>
      </c>
    </row>
    <row r="7714" spans="1:33" x14ac:dyDescent="0.25">
      <c r="A7714">
        <v>0.234043</v>
      </c>
      <c r="I7714">
        <v>0.10377400000000001</v>
      </c>
      <c r="Q7714">
        <v>0.101562</v>
      </c>
      <c r="Y7714">
        <v>8.59375E-2</v>
      </c>
      <c r="AG7714">
        <v>4.4776099999999999E-2</v>
      </c>
    </row>
    <row r="7715" spans="1:33" x14ac:dyDescent="0.25">
      <c r="A7715">
        <v>0.234043</v>
      </c>
      <c r="I7715">
        <v>0.10377400000000001</v>
      </c>
      <c r="Q7715">
        <v>0.101449</v>
      </c>
      <c r="Y7715">
        <v>8.5714299999999993E-2</v>
      </c>
      <c r="AG7715">
        <v>4.4776099999999999E-2</v>
      </c>
    </row>
    <row r="7716" spans="1:33" x14ac:dyDescent="0.25">
      <c r="A7716">
        <v>0.234043</v>
      </c>
      <c r="I7716">
        <v>0.10377400000000001</v>
      </c>
      <c r="Q7716">
        <v>0.101449</v>
      </c>
      <c r="Y7716">
        <v>8.5714299999999993E-2</v>
      </c>
      <c r="AG7716">
        <v>4.4776099999999999E-2</v>
      </c>
    </row>
    <row r="7717" spans="1:33" x14ac:dyDescent="0.25">
      <c r="A7717">
        <v>0.234043</v>
      </c>
      <c r="I7717">
        <v>0.103704</v>
      </c>
      <c r="Q7717">
        <v>0.101351</v>
      </c>
      <c r="Y7717">
        <v>8.5714299999999993E-2</v>
      </c>
      <c r="AG7717">
        <v>4.4642899999999999E-2</v>
      </c>
    </row>
    <row r="7718" spans="1:33" x14ac:dyDescent="0.25">
      <c r="A7718">
        <v>0.234043</v>
      </c>
      <c r="I7718">
        <v>0.103448</v>
      </c>
      <c r="Q7718">
        <v>0.101351</v>
      </c>
      <c r="Y7718">
        <v>8.5714299999999993E-2</v>
      </c>
      <c r="AG7718">
        <v>4.4642899999999999E-2</v>
      </c>
    </row>
    <row r="7719" spans="1:33" x14ac:dyDescent="0.25">
      <c r="A7719">
        <v>0.234043</v>
      </c>
      <c r="I7719">
        <v>0.103448</v>
      </c>
      <c r="Q7719">
        <v>0.10126599999999999</v>
      </c>
      <c r="Y7719">
        <v>8.5714299999999993E-2</v>
      </c>
      <c r="AG7719">
        <v>4.4642899999999999E-2</v>
      </c>
    </row>
    <row r="7720" spans="1:33" x14ac:dyDescent="0.25">
      <c r="A7720">
        <v>0.233871</v>
      </c>
      <c r="I7720">
        <v>0.103448</v>
      </c>
      <c r="Q7720">
        <v>0.10126599999999999</v>
      </c>
      <c r="Y7720">
        <v>8.5714299999999993E-2</v>
      </c>
      <c r="AG7720">
        <v>4.4642899999999999E-2</v>
      </c>
    </row>
    <row r="7721" spans="1:33" x14ac:dyDescent="0.25">
      <c r="A7721">
        <v>0.233871</v>
      </c>
      <c r="I7721">
        <v>0.103448</v>
      </c>
      <c r="Q7721">
        <v>0.10112400000000001</v>
      </c>
      <c r="Y7721">
        <v>8.55263E-2</v>
      </c>
      <c r="AG7721">
        <v>4.4444400000000002E-2</v>
      </c>
    </row>
    <row r="7722" spans="1:33" x14ac:dyDescent="0.25">
      <c r="A7722">
        <v>0.233766</v>
      </c>
      <c r="I7722">
        <v>0.103448</v>
      </c>
      <c r="Q7722">
        <v>0.10112400000000001</v>
      </c>
      <c r="Y7722">
        <v>8.5470099999999993E-2</v>
      </c>
      <c r="AG7722">
        <v>4.4444400000000002E-2</v>
      </c>
    </row>
    <row r="7723" spans="1:33" x14ac:dyDescent="0.25">
      <c r="A7723">
        <v>0.233766</v>
      </c>
      <c r="I7723">
        <v>0.103448</v>
      </c>
      <c r="Q7723">
        <v>0.10101</v>
      </c>
      <c r="Y7723">
        <v>8.5470099999999993E-2</v>
      </c>
      <c r="AG7723">
        <v>4.4444400000000002E-2</v>
      </c>
    </row>
    <row r="7724" spans="1:33" x14ac:dyDescent="0.25">
      <c r="A7724">
        <v>0.233766</v>
      </c>
      <c r="I7724">
        <v>0.103448</v>
      </c>
      <c r="Q7724">
        <v>0.10091700000000001</v>
      </c>
      <c r="Y7724">
        <v>8.5365899999999995E-2</v>
      </c>
      <c r="AG7724">
        <v>4.4444400000000002E-2</v>
      </c>
    </row>
    <row r="7725" spans="1:33" x14ac:dyDescent="0.25">
      <c r="A7725">
        <v>0.233766</v>
      </c>
      <c r="I7725">
        <v>0.103175</v>
      </c>
      <c r="Q7725">
        <v>0.10091700000000001</v>
      </c>
      <c r="Y7725">
        <v>8.5365899999999995E-2</v>
      </c>
      <c r="AG7725">
        <v>4.4444400000000002E-2</v>
      </c>
    </row>
    <row r="7726" spans="1:33" x14ac:dyDescent="0.25">
      <c r="A7726">
        <v>0.233766</v>
      </c>
      <c r="I7726">
        <v>0.103175</v>
      </c>
      <c r="Q7726">
        <v>0.10091700000000001</v>
      </c>
      <c r="Y7726">
        <v>8.5365899999999995E-2</v>
      </c>
      <c r="AG7726">
        <v>4.4444400000000002E-2</v>
      </c>
    </row>
    <row r="7727" spans="1:33" x14ac:dyDescent="0.25">
      <c r="A7727">
        <v>0.233766</v>
      </c>
      <c r="I7727">
        <v>0.103175</v>
      </c>
      <c r="Q7727">
        <v>0.10084</v>
      </c>
      <c r="Y7727">
        <v>8.5365899999999995E-2</v>
      </c>
      <c r="AG7727">
        <v>4.4247799999999997E-2</v>
      </c>
    </row>
    <row r="7728" spans="1:33" x14ac:dyDescent="0.25">
      <c r="A7728">
        <v>0.233766</v>
      </c>
      <c r="I7728">
        <v>0.103175</v>
      </c>
      <c r="Q7728">
        <v>0.100719</v>
      </c>
      <c r="Y7728">
        <v>8.5271299999999994E-2</v>
      </c>
      <c r="AG7728">
        <v>4.4247799999999997E-2</v>
      </c>
    </row>
    <row r="7729" spans="1:33" x14ac:dyDescent="0.25">
      <c r="A7729">
        <v>0.233766</v>
      </c>
      <c r="I7729">
        <v>0.103093</v>
      </c>
      <c r="Q7729">
        <v>0.1</v>
      </c>
      <c r="Y7729">
        <v>8.5271299999999994E-2</v>
      </c>
      <c r="AG7729">
        <v>4.4247799999999997E-2</v>
      </c>
    </row>
    <row r="7730" spans="1:33" x14ac:dyDescent="0.25">
      <c r="A7730">
        <v>0.233766</v>
      </c>
      <c r="I7730">
        <v>0.103093</v>
      </c>
      <c r="Q7730">
        <v>0.1</v>
      </c>
      <c r="Y7730">
        <v>8.5106399999999999E-2</v>
      </c>
      <c r="AG7730">
        <v>4.4247799999999997E-2</v>
      </c>
    </row>
    <row r="7731" spans="1:33" x14ac:dyDescent="0.25">
      <c r="A7731">
        <v>0.233766</v>
      </c>
      <c r="I7731">
        <v>0.103093</v>
      </c>
      <c r="Q7731">
        <v>0.1</v>
      </c>
      <c r="Y7731">
        <v>8.5106399999999999E-2</v>
      </c>
      <c r="AG7731">
        <v>4.4247799999999997E-2</v>
      </c>
    </row>
    <row r="7732" spans="1:33" x14ac:dyDescent="0.25">
      <c r="A7732">
        <v>0.233766</v>
      </c>
      <c r="I7732">
        <v>0.103093</v>
      </c>
      <c r="Q7732">
        <v>0.1</v>
      </c>
      <c r="Y7732">
        <v>8.5106399999999999E-2</v>
      </c>
      <c r="AG7732">
        <v>4.41176E-2</v>
      </c>
    </row>
    <row r="7733" spans="1:33" x14ac:dyDescent="0.25">
      <c r="A7733">
        <v>0.233766</v>
      </c>
      <c r="I7733">
        <v>0.103093</v>
      </c>
      <c r="Q7733">
        <v>0.1</v>
      </c>
      <c r="Y7733">
        <v>8.5106399999999999E-2</v>
      </c>
      <c r="AG7733">
        <v>4.41176E-2</v>
      </c>
    </row>
    <row r="7734" spans="1:33" x14ac:dyDescent="0.25">
      <c r="A7734">
        <v>0.233766</v>
      </c>
      <c r="I7734">
        <v>0.103093</v>
      </c>
      <c r="Q7734">
        <v>0.1</v>
      </c>
      <c r="Y7734">
        <v>8.5106399999999999E-2</v>
      </c>
      <c r="AG7734">
        <v>4.40252E-2</v>
      </c>
    </row>
    <row r="7735" spans="1:33" x14ac:dyDescent="0.25">
      <c r="A7735">
        <v>0.233766</v>
      </c>
      <c r="I7735">
        <v>0.102941</v>
      </c>
      <c r="Q7735">
        <v>0.1</v>
      </c>
      <c r="Y7735">
        <v>8.5106399999999999E-2</v>
      </c>
      <c r="AG7735">
        <v>4.3956000000000002E-2</v>
      </c>
    </row>
    <row r="7736" spans="1:33" x14ac:dyDescent="0.25">
      <c r="A7736">
        <v>0.233766</v>
      </c>
      <c r="I7736">
        <v>0.102941</v>
      </c>
      <c r="Q7736">
        <v>0.1</v>
      </c>
      <c r="Y7736">
        <v>8.4905700000000001E-2</v>
      </c>
      <c r="AG7736">
        <v>4.3956000000000002E-2</v>
      </c>
    </row>
    <row r="7737" spans="1:33" x14ac:dyDescent="0.25">
      <c r="A7737">
        <v>0.23364499999999999</v>
      </c>
      <c r="I7737">
        <v>0.10280400000000001</v>
      </c>
      <c r="Q7737">
        <v>0.1</v>
      </c>
      <c r="Y7737">
        <v>8.4905700000000001E-2</v>
      </c>
      <c r="AG7737">
        <v>4.3859599999999999E-2</v>
      </c>
    </row>
    <row r="7738" spans="1:33" x14ac:dyDescent="0.25">
      <c r="A7738">
        <v>0.23364499999999999</v>
      </c>
      <c r="I7738">
        <v>0.10280400000000001</v>
      </c>
      <c r="Q7738">
        <v>0.1</v>
      </c>
      <c r="Y7738">
        <v>8.4905700000000001E-2</v>
      </c>
      <c r="AG7738">
        <v>4.3859599999999999E-2</v>
      </c>
    </row>
    <row r="7739" spans="1:33" x14ac:dyDescent="0.25">
      <c r="A7739">
        <v>0.23364499999999999</v>
      </c>
      <c r="I7739">
        <v>0.10280400000000001</v>
      </c>
      <c r="Q7739">
        <v>9.9476400000000006E-2</v>
      </c>
      <c r="Y7739">
        <v>8.4905700000000001E-2</v>
      </c>
      <c r="AG7739">
        <v>4.3859599999999999E-2</v>
      </c>
    </row>
    <row r="7740" spans="1:33" x14ac:dyDescent="0.25">
      <c r="A7740">
        <v>0.23364499999999999</v>
      </c>
      <c r="I7740">
        <v>0.10280400000000001</v>
      </c>
      <c r="Q7740">
        <v>9.9378900000000006E-2</v>
      </c>
      <c r="Y7740">
        <v>8.4905700000000001E-2</v>
      </c>
      <c r="AG7740">
        <v>4.3795599999999997E-2</v>
      </c>
    </row>
    <row r="7741" spans="1:33" x14ac:dyDescent="0.25">
      <c r="A7741">
        <v>0.23364499999999999</v>
      </c>
      <c r="I7741">
        <v>0.102564</v>
      </c>
      <c r="Q7741">
        <v>9.9337700000000001E-2</v>
      </c>
      <c r="Y7741">
        <v>8.4745799999999996E-2</v>
      </c>
      <c r="AG7741">
        <v>4.3478299999999998E-2</v>
      </c>
    </row>
    <row r="7742" spans="1:33" x14ac:dyDescent="0.25">
      <c r="A7742">
        <v>0.23364499999999999</v>
      </c>
      <c r="I7742">
        <v>0.102564</v>
      </c>
      <c r="Q7742">
        <v>9.9337700000000001E-2</v>
      </c>
      <c r="Y7742">
        <v>8.4615399999999993E-2</v>
      </c>
      <c r="AG7742">
        <v>4.3478299999999998E-2</v>
      </c>
    </row>
    <row r="7743" spans="1:33" x14ac:dyDescent="0.25">
      <c r="A7743">
        <v>0.23364499999999999</v>
      </c>
      <c r="I7743">
        <v>0.102439</v>
      </c>
      <c r="Q7743">
        <v>9.9290799999999999E-2</v>
      </c>
      <c r="Y7743">
        <v>8.4337300000000004E-2</v>
      </c>
      <c r="AG7743">
        <v>4.3478299999999998E-2</v>
      </c>
    </row>
    <row r="7744" spans="1:33" x14ac:dyDescent="0.25">
      <c r="A7744">
        <v>0.23364499999999999</v>
      </c>
      <c r="I7744">
        <v>0.102273</v>
      </c>
      <c r="Q7744">
        <v>9.9290799999999999E-2</v>
      </c>
      <c r="Y7744">
        <v>8.4337300000000004E-2</v>
      </c>
      <c r="AG7744">
        <v>4.3478299999999998E-2</v>
      </c>
    </row>
    <row r="7745" spans="1:33" x14ac:dyDescent="0.25">
      <c r="A7745">
        <v>0.23364499999999999</v>
      </c>
      <c r="I7745">
        <v>0.10219</v>
      </c>
      <c r="Q7745">
        <v>9.9290799999999999E-2</v>
      </c>
      <c r="Y7745">
        <v>8.4337300000000004E-2</v>
      </c>
      <c r="AG7745">
        <v>4.3478299999999998E-2</v>
      </c>
    </row>
    <row r="7746" spans="1:33" x14ac:dyDescent="0.25">
      <c r="A7746">
        <v>0.23364499999999999</v>
      </c>
      <c r="I7746">
        <v>0.10204100000000001</v>
      </c>
      <c r="Q7746">
        <v>9.9236599999999994E-2</v>
      </c>
      <c r="Y7746">
        <v>8.4337300000000004E-2</v>
      </c>
      <c r="AG7746">
        <v>4.3478299999999998E-2</v>
      </c>
    </row>
    <row r="7747" spans="1:33" x14ac:dyDescent="0.25">
      <c r="A7747">
        <v>0.23364499999999999</v>
      </c>
      <c r="I7747">
        <v>0.10204100000000001</v>
      </c>
      <c r="Q7747">
        <v>9.9173600000000001E-2</v>
      </c>
      <c r="Y7747">
        <v>8.4210499999999994E-2</v>
      </c>
      <c r="AG7747">
        <v>4.3478299999999998E-2</v>
      </c>
    </row>
    <row r="7748" spans="1:33" x14ac:dyDescent="0.25">
      <c r="A7748">
        <v>0.23357700000000001</v>
      </c>
      <c r="I7748">
        <v>0.10204100000000001</v>
      </c>
      <c r="Q7748">
        <v>9.9173600000000001E-2</v>
      </c>
      <c r="Y7748">
        <v>8.4210499999999994E-2</v>
      </c>
      <c r="AG7748">
        <v>4.3478299999999998E-2</v>
      </c>
    </row>
    <row r="7749" spans="1:33" x14ac:dyDescent="0.25">
      <c r="A7749">
        <v>0.23357700000000001</v>
      </c>
      <c r="I7749">
        <v>0.10204100000000001</v>
      </c>
      <c r="Q7749">
        <v>9.9099099999999996E-2</v>
      </c>
      <c r="Y7749">
        <v>8.4112199999999998E-2</v>
      </c>
      <c r="AG7749">
        <v>4.3478299999999998E-2</v>
      </c>
    </row>
    <row r="7750" spans="1:33" x14ac:dyDescent="0.25">
      <c r="A7750">
        <v>0.23357700000000001</v>
      </c>
      <c r="I7750">
        <v>0.10204100000000001</v>
      </c>
      <c r="Q7750">
        <v>9.9099099999999996E-2</v>
      </c>
      <c r="Y7750">
        <v>8.4112199999999998E-2</v>
      </c>
      <c r="AG7750">
        <v>4.3478299999999998E-2</v>
      </c>
    </row>
    <row r="7751" spans="1:33" x14ac:dyDescent="0.25">
      <c r="A7751">
        <v>0.23357700000000001</v>
      </c>
      <c r="I7751">
        <v>0.10204100000000001</v>
      </c>
      <c r="Q7751">
        <v>9.9009899999999998E-2</v>
      </c>
      <c r="Y7751">
        <v>8.40336E-2</v>
      </c>
      <c r="AG7751">
        <v>4.3478299999999998E-2</v>
      </c>
    </row>
    <row r="7752" spans="1:33" x14ac:dyDescent="0.25">
      <c r="A7752">
        <v>0.23333300000000001</v>
      </c>
      <c r="I7752">
        <v>0.10204100000000001</v>
      </c>
      <c r="Q7752">
        <v>9.8958299999999999E-2</v>
      </c>
      <c r="Y7752">
        <v>8.40336E-2</v>
      </c>
      <c r="AG7752">
        <v>4.3478299999999998E-2</v>
      </c>
    </row>
    <row r="7753" spans="1:33" x14ac:dyDescent="0.25">
      <c r="A7753">
        <v>0.23333300000000001</v>
      </c>
      <c r="I7753">
        <v>0.101911</v>
      </c>
      <c r="Q7753">
        <v>9.8901100000000006E-2</v>
      </c>
      <c r="Y7753">
        <v>8.40336E-2</v>
      </c>
      <c r="AG7753">
        <v>4.3478299999999998E-2</v>
      </c>
    </row>
    <row r="7754" spans="1:33" x14ac:dyDescent="0.25">
      <c r="A7754">
        <v>0.23333300000000001</v>
      </c>
      <c r="I7754">
        <v>0.101911</v>
      </c>
      <c r="Q7754">
        <v>9.88372E-2</v>
      </c>
      <c r="Y7754">
        <v>8.40336E-2</v>
      </c>
      <c r="AG7754">
        <v>4.3478299999999998E-2</v>
      </c>
    </row>
    <row r="7755" spans="1:33" x14ac:dyDescent="0.25">
      <c r="A7755">
        <v>0.23333300000000001</v>
      </c>
      <c r="I7755">
        <v>0.101852</v>
      </c>
      <c r="Q7755">
        <v>9.8765400000000003E-2</v>
      </c>
      <c r="Y7755">
        <v>8.40336E-2</v>
      </c>
      <c r="AG7755">
        <v>4.3478299999999998E-2</v>
      </c>
    </row>
    <row r="7756" spans="1:33" x14ac:dyDescent="0.25">
      <c r="A7756">
        <v>0.23333300000000001</v>
      </c>
      <c r="I7756">
        <v>0.101796</v>
      </c>
      <c r="Q7756">
        <v>9.8765400000000003E-2</v>
      </c>
      <c r="Y7756">
        <v>8.3969500000000002E-2</v>
      </c>
      <c r="AG7756">
        <v>4.3209900000000002E-2</v>
      </c>
    </row>
    <row r="7757" spans="1:33" x14ac:dyDescent="0.25">
      <c r="A7757">
        <v>0.23333300000000001</v>
      </c>
      <c r="I7757">
        <v>0.10169499999999999</v>
      </c>
      <c r="Q7757">
        <v>9.8591600000000001E-2</v>
      </c>
      <c r="Y7757">
        <v>8.3969500000000002E-2</v>
      </c>
      <c r="AG7757">
        <v>4.3165500000000002E-2</v>
      </c>
    </row>
    <row r="7758" spans="1:33" x14ac:dyDescent="0.25">
      <c r="A7758">
        <v>0.23333300000000001</v>
      </c>
      <c r="I7758">
        <v>0.10169499999999999</v>
      </c>
      <c r="Q7758">
        <v>9.84849E-2</v>
      </c>
      <c r="Y7758">
        <v>8.3969500000000002E-2</v>
      </c>
      <c r="AG7758">
        <v>4.3165500000000002E-2</v>
      </c>
    </row>
    <row r="7759" spans="1:33" x14ac:dyDescent="0.25">
      <c r="A7759">
        <v>0.23333300000000001</v>
      </c>
      <c r="I7759">
        <v>0.10169499999999999</v>
      </c>
      <c r="Q7759">
        <v>9.84849E-2</v>
      </c>
      <c r="Y7759">
        <v>8.3916099999999993E-2</v>
      </c>
      <c r="AG7759">
        <v>4.31034E-2</v>
      </c>
    </row>
    <row r="7760" spans="1:33" x14ac:dyDescent="0.25">
      <c r="A7760">
        <v>0.23333300000000001</v>
      </c>
      <c r="I7760">
        <v>0.10169499999999999</v>
      </c>
      <c r="Q7760">
        <v>9.8360699999999995E-2</v>
      </c>
      <c r="Y7760">
        <v>8.3871000000000001E-2</v>
      </c>
      <c r="AG7760">
        <v>4.31034E-2</v>
      </c>
    </row>
    <row r="7761" spans="1:33" x14ac:dyDescent="0.25">
      <c r="A7761">
        <v>0.23333300000000001</v>
      </c>
      <c r="I7761">
        <v>0.101562</v>
      </c>
      <c r="Q7761">
        <v>9.8360699999999995E-2</v>
      </c>
      <c r="Y7761">
        <v>8.3333299999999999E-2</v>
      </c>
      <c r="AG7761">
        <v>4.3010800000000002E-2</v>
      </c>
    </row>
    <row r="7762" spans="1:33" x14ac:dyDescent="0.25">
      <c r="A7762">
        <v>0.23333300000000001</v>
      </c>
      <c r="I7762">
        <v>0.101449</v>
      </c>
      <c r="Q7762">
        <v>9.8360699999999995E-2</v>
      </c>
      <c r="Y7762">
        <v>8.3333299999999999E-2</v>
      </c>
      <c r="AG7762">
        <v>4.3010800000000002E-2</v>
      </c>
    </row>
    <row r="7763" spans="1:33" x14ac:dyDescent="0.25">
      <c r="A7763">
        <v>0.23333300000000001</v>
      </c>
      <c r="I7763">
        <v>0.101449</v>
      </c>
      <c r="Q7763">
        <v>9.8360699999999995E-2</v>
      </c>
      <c r="Y7763">
        <v>8.3333299999999999E-2</v>
      </c>
      <c r="AG7763">
        <v>4.3010800000000002E-2</v>
      </c>
    </row>
    <row r="7764" spans="1:33" x14ac:dyDescent="0.25">
      <c r="A7764">
        <v>0.23333300000000001</v>
      </c>
      <c r="I7764">
        <v>0.101351</v>
      </c>
      <c r="Q7764">
        <v>9.8360699999999995E-2</v>
      </c>
      <c r="Y7764">
        <v>8.3333299999999999E-2</v>
      </c>
      <c r="AG7764">
        <v>4.3010800000000002E-2</v>
      </c>
    </row>
    <row r="7765" spans="1:33" x14ac:dyDescent="0.25">
      <c r="A7765">
        <v>0.23333300000000001</v>
      </c>
      <c r="I7765">
        <v>0.101351</v>
      </c>
      <c r="Q7765">
        <v>9.8360699999999995E-2</v>
      </c>
      <c r="Y7765">
        <v>8.3333299999999999E-2</v>
      </c>
      <c r="AG7765">
        <v>4.2857100000000002E-2</v>
      </c>
    </row>
    <row r="7766" spans="1:33" x14ac:dyDescent="0.25">
      <c r="A7766">
        <v>0.23333300000000001</v>
      </c>
      <c r="I7766">
        <v>0.10126599999999999</v>
      </c>
      <c r="Q7766">
        <v>9.8214300000000004E-2</v>
      </c>
      <c r="Y7766">
        <v>8.3333299999999999E-2</v>
      </c>
      <c r="AG7766">
        <v>4.2780699999999998E-2</v>
      </c>
    </row>
    <row r="7767" spans="1:33" x14ac:dyDescent="0.25">
      <c r="A7767">
        <v>0.23333300000000001</v>
      </c>
      <c r="I7767">
        <v>0.10126599999999999</v>
      </c>
      <c r="Q7767">
        <v>9.8039200000000007E-2</v>
      </c>
      <c r="Y7767">
        <v>8.3333299999999999E-2</v>
      </c>
      <c r="AG7767">
        <v>4.2682900000000003E-2</v>
      </c>
    </row>
    <row r="7768" spans="1:33" x14ac:dyDescent="0.25">
      <c r="A7768">
        <v>0.23333300000000001</v>
      </c>
      <c r="I7768">
        <v>0.10112400000000001</v>
      </c>
      <c r="Q7768">
        <v>9.8039200000000007E-2</v>
      </c>
      <c r="Y7768">
        <v>8.3333299999999999E-2</v>
      </c>
      <c r="AG7768">
        <v>4.2553199999999999E-2</v>
      </c>
    </row>
    <row r="7769" spans="1:33" x14ac:dyDescent="0.25">
      <c r="A7769">
        <v>0.23333300000000001</v>
      </c>
      <c r="I7769">
        <v>0.10112400000000001</v>
      </c>
      <c r="Q7769">
        <v>9.8039200000000007E-2</v>
      </c>
      <c r="Y7769">
        <v>8.3333299999999999E-2</v>
      </c>
      <c r="AG7769">
        <v>4.2553199999999999E-2</v>
      </c>
    </row>
    <row r="7770" spans="1:33" x14ac:dyDescent="0.25">
      <c r="A7770">
        <v>0.23333300000000001</v>
      </c>
      <c r="I7770">
        <v>0.10101</v>
      </c>
      <c r="Q7770">
        <v>9.7902100000000006E-2</v>
      </c>
      <c r="Y7770">
        <v>8.3333299999999999E-2</v>
      </c>
      <c r="AG7770">
        <v>4.2553199999999999E-2</v>
      </c>
    </row>
    <row r="7771" spans="1:33" x14ac:dyDescent="0.25">
      <c r="A7771">
        <v>0.23333300000000001</v>
      </c>
      <c r="I7771">
        <v>0.10091700000000001</v>
      </c>
      <c r="Q7771">
        <v>9.7902100000000006E-2</v>
      </c>
      <c r="Y7771">
        <v>8.3333299999999999E-2</v>
      </c>
      <c r="AG7771">
        <v>4.2372899999999998E-2</v>
      </c>
    </row>
    <row r="7772" spans="1:33" x14ac:dyDescent="0.25">
      <c r="A7772">
        <v>0.23333300000000001</v>
      </c>
      <c r="I7772">
        <v>0.10091700000000001</v>
      </c>
      <c r="Q7772">
        <v>9.7826099999999999E-2</v>
      </c>
      <c r="Y7772">
        <v>8.3333299999999999E-2</v>
      </c>
      <c r="AG7772">
        <v>4.2327999999999998E-2</v>
      </c>
    </row>
    <row r="7773" spans="1:33" x14ac:dyDescent="0.25">
      <c r="A7773">
        <v>0.23333300000000001</v>
      </c>
      <c r="I7773">
        <v>0.10091700000000001</v>
      </c>
      <c r="Q7773">
        <v>9.7826099999999999E-2</v>
      </c>
      <c r="Y7773">
        <v>8.3333299999999999E-2</v>
      </c>
      <c r="AG7773">
        <v>4.2253499999999999E-2</v>
      </c>
    </row>
    <row r="7774" spans="1:33" x14ac:dyDescent="0.25">
      <c r="A7774">
        <v>0.23333300000000001</v>
      </c>
      <c r="I7774">
        <v>0.10091700000000001</v>
      </c>
      <c r="Q7774">
        <v>9.7826099999999999E-2</v>
      </c>
      <c r="Y7774">
        <v>8.3333299999999999E-2</v>
      </c>
      <c r="AG7774">
        <v>4.2253499999999999E-2</v>
      </c>
    </row>
    <row r="7775" spans="1:33" x14ac:dyDescent="0.25">
      <c r="A7775">
        <v>0.23333300000000001</v>
      </c>
      <c r="I7775">
        <v>0.10084</v>
      </c>
      <c r="Q7775">
        <v>9.7744399999999995E-2</v>
      </c>
      <c r="Y7775">
        <v>8.3333299999999999E-2</v>
      </c>
      <c r="AG7775">
        <v>4.2253499999999999E-2</v>
      </c>
    </row>
    <row r="7776" spans="1:33" x14ac:dyDescent="0.25">
      <c r="A7776">
        <v>0.23333300000000001</v>
      </c>
      <c r="I7776">
        <v>0.100719</v>
      </c>
      <c r="Q7776">
        <v>9.7744399999999995E-2</v>
      </c>
      <c r="Y7776">
        <v>8.3333299999999999E-2</v>
      </c>
      <c r="AG7776">
        <v>4.2168700000000003E-2</v>
      </c>
    </row>
    <row r="7777" spans="1:33" x14ac:dyDescent="0.25">
      <c r="A7777">
        <v>0.23333300000000001</v>
      </c>
      <c r="I7777">
        <v>0.100719</v>
      </c>
      <c r="Q7777">
        <v>9.7701099999999999E-2</v>
      </c>
      <c r="Y7777">
        <v>8.3333299999999999E-2</v>
      </c>
      <c r="AG7777">
        <v>4.2168700000000003E-2</v>
      </c>
    </row>
    <row r="7778" spans="1:33" x14ac:dyDescent="0.25">
      <c r="A7778">
        <v>0.23333300000000001</v>
      </c>
      <c r="I7778">
        <v>0.1</v>
      </c>
      <c r="Q7778">
        <v>9.7560999999999995E-2</v>
      </c>
      <c r="Y7778">
        <v>8.3333299999999999E-2</v>
      </c>
      <c r="AG7778">
        <v>4.2105299999999998E-2</v>
      </c>
    </row>
    <row r="7779" spans="1:33" x14ac:dyDescent="0.25">
      <c r="A7779">
        <v>0.23333300000000001</v>
      </c>
      <c r="I7779">
        <v>0.1</v>
      </c>
      <c r="Q7779">
        <v>9.7560999999999995E-2</v>
      </c>
      <c r="Y7779">
        <v>8.2758600000000002E-2</v>
      </c>
      <c r="AG7779">
        <v>4.2105299999999998E-2</v>
      </c>
    </row>
    <row r="7780" spans="1:33" x14ac:dyDescent="0.25">
      <c r="A7780">
        <v>0.23333300000000001</v>
      </c>
      <c r="I7780">
        <v>0.1</v>
      </c>
      <c r="Q7780">
        <v>9.7560999999999995E-2</v>
      </c>
      <c r="Y7780">
        <v>8.2706799999999997E-2</v>
      </c>
      <c r="AG7780">
        <v>4.2105299999999998E-2</v>
      </c>
    </row>
    <row r="7781" spans="1:33" x14ac:dyDescent="0.25">
      <c r="A7781">
        <v>0.23333300000000001</v>
      </c>
      <c r="I7781">
        <v>0.1</v>
      </c>
      <c r="Q7781">
        <v>9.7560999999999995E-2</v>
      </c>
      <c r="Y7781">
        <v>8.2706799999999997E-2</v>
      </c>
      <c r="AG7781">
        <v>4.2105299999999998E-2</v>
      </c>
    </row>
    <row r="7782" spans="1:33" x14ac:dyDescent="0.25">
      <c r="A7782">
        <v>0.23333300000000001</v>
      </c>
      <c r="I7782">
        <v>0.1</v>
      </c>
      <c r="Q7782">
        <v>9.7560999999999995E-2</v>
      </c>
      <c r="Y7782">
        <v>8.2644599999999999E-2</v>
      </c>
      <c r="AG7782">
        <v>4.20168E-2</v>
      </c>
    </row>
    <row r="7783" spans="1:33" x14ac:dyDescent="0.25">
      <c r="A7783">
        <v>0.23333300000000001</v>
      </c>
      <c r="I7783">
        <v>0.1</v>
      </c>
      <c r="Q7783">
        <v>9.7560999999999995E-2</v>
      </c>
      <c r="Y7783">
        <v>8.2644599999999999E-2</v>
      </c>
      <c r="AG7783">
        <v>4.20168E-2</v>
      </c>
    </row>
    <row r="7784" spans="1:33" x14ac:dyDescent="0.25">
      <c r="A7784">
        <v>0.23333300000000001</v>
      </c>
      <c r="I7784">
        <v>0.1</v>
      </c>
      <c r="Q7784">
        <v>9.7560999999999995E-2</v>
      </c>
      <c r="Y7784">
        <v>8.2644599999999999E-2</v>
      </c>
      <c r="AG7784">
        <v>4.20168E-2</v>
      </c>
    </row>
    <row r="7785" spans="1:33" x14ac:dyDescent="0.25">
      <c r="A7785">
        <v>0.23333300000000001</v>
      </c>
      <c r="I7785">
        <v>0.1</v>
      </c>
      <c r="Q7785">
        <v>9.7560999999999995E-2</v>
      </c>
      <c r="Y7785">
        <v>8.2568799999999998E-2</v>
      </c>
      <c r="AG7785">
        <v>4.20168E-2</v>
      </c>
    </row>
    <row r="7786" spans="1:33" x14ac:dyDescent="0.25">
      <c r="A7786">
        <v>0.23333300000000001</v>
      </c>
      <c r="I7786">
        <v>0.1</v>
      </c>
      <c r="Q7786">
        <v>9.7560999999999995E-2</v>
      </c>
      <c r="Y7786">
        <v>8.2568799999999998E-2</v>
      </c>
      <c r="AG7786">
        <v>4.20168E-2</v>
      </c>
    </row>
    <row r="7787" spans="1:33" x14ac:dyDescent="0.25">
      <c r="A7787">
        <v>0.23333300000000001</v>
      </c>
      <c r="I7787">
        <v>0.1</v>
      </c>
      <c r="Q7787">
        <v>9.7345100000000004E-2</v>
      </c>
      <c r="Y7787">
        <v>8.2568799999999998E-2</v>
      </c>
      <c r="AG7787">
        <v>4.1958000000000002E-2</v>
      </c>
    </row>
    <row r="7788" spans="1:33" x14ac:dyDescent="0.25">
      <c r="A7788">
        <v>0.23333300000000001</v>
      </c>
      <c r="I7788">
        <v>9.9378900000000006E-2</v>
      </c>
      <c r="Q7788">
        <v>9.7222199999999995E-2</v>
      </c>
      <c r="Y7788">
        <v>8.2568799999999998E-2</v>
      </c>
      <c r="AG7788">
        <v>4.1958000000000002E-2</v>
      </c>
    </row>
    <row r="7789" spans="1:33" x14ac:dyDescent="0.25">
      <c r="A7789">
        <v>0.23333300000000001</v>
      </c>
      <c r="I7789">
        <v>9.9337700000000001E-2</v>
      </c>
      <c r="Q7789">
        <v>9.7222199999999995E-2</v>
      </c>
      <c r="Y7789">
        <v>8.2568799999999998E-2</v>
      </c>
      <c r="AG7789">
        <v>4.1666700000000001E-2</v>
      </c>
    </row>
    <row r="7790" spans="1:33" x14ac:dyDescent="0.25">
      <c r="A7790">
        <v>0.23333300000000001</v>
      </c>
      <c r="I7790">
        <v>9.9290799999999999E-2</v>
      </c>
      <c r="Q7790">
        <v>9.7087400000000004E-2</v>
      </c>
      <c r="Y7790">
        <v>8.2568799999999998E-2</v>
      </c>
      <c r="AG7790">
        <v>4.1666700000000001E-2</v>
      </c>
    </row>
    <row r="7791" spans="1:33" x14ac:dyDescent="0.25">
      <c r="A7791">
        <v>0.23333300000000001</v>
      </c>
      <c r="I7791">
        <v>9.9290799999999999E-2</v>
      </c>
      <c r="Q7791">
        <v>9.6774200000000005E-2</v>
      </c>
      <c r="Y7791">
        <v>8.2474199999999998E-2</v>
      </c>
      <c r="AG7791">
        <v>4.1666700000000001E-2</v>
      </c>
    </row>
    <row r="7792" spans="1:33" x14ac:dyDescent="0.25">
      <c r="A7792">
        <v>0.23333300000000001</v>
      </c>
      <c r="I7792">
        <v>9.9290799999999999E-2</v>
      </c>
      <c r="Q7792">
        <v>9.6774200000000005E-2</v>
      </c>
      <c r="Y7792">
        <v>8.2474199999999998E-2</v>
      </c>
      <c r="AG7792">
        <v>4.1666700000000001E-2</v>
      </c>
    </row>
    <row r="7793" spans="1:33" x14ac:dyDescent="0.25">
      <c r="A7793">
        <v>0.23333300000000001</v>
      </c>
      <c r="I7793">
        <v>9.9099099999999996E-2</v>
      </c>
      <c r="Q7793">
        <v>9.6774200000000005E-2</v>
      </c>
      <c r="Y7793">
        <v>8.2352900000000007E-2</v>
      </c>
      <c r="AG7793">
        <v>4.1666700000000001E-2</v>
      </c>
    </row>
    <row r="7794" spans="1:33" x14ac:dyDescent="0.25">
      <c r="A7794">
        <v>0.23333300000000001</v>
      </c>
      <c r="I7794">
        <v>9.9099099999999996E-2</v>
      </c>
      <c r="Q7794">
        <v>9.6774200000000005E-2</v>
      </c>
      <c r="Y7794">
        <v>8.2352900000000007E-2</v>
      </c>
      <c r="AG7794">
        <v>4.1666700000000001E-2</v>
      </c>
    </row>
    <row r="7795" spans="1:33" x14ac:dyDescent="0.25">
      <c r="A7795">
        <v>0.23333300000000001</v>
      </c>
      <c r="I7795">
        <v>9.9009899999999998E-2</v>
      </c>
      <c r="Q7795">
        <v>9.6774200000000005E-2</v>
      </c>
      <c r="Y7795">
        <v>8.2352900000000007E-2</v>
      </c>
      <c r="AG7795">
        <v>4.1666700000000001E-2</v>
      </c>
    </row>
    <row r="7796" spans="1:33" x14ac:dyDescent="0.25">
      <c r="A7796">
        <v>0.23333300000000001</v>
      </c>
      <c r="I7796">
        <v>9.8901100000000006E-2</v>
      </c>
      <c r="Q7796">
        <v>9.6774200000000005E-2</v>
      </c>
      <c r="Y7796">
        <v>8.2352900000000007E-2</v>
      </c>
      <c r="AG7796">
        <v>4.1666700000000001E-2</v>
      </c>
    </row>
    <row r="7797" spans="1:33" x14ac:dyDescent="0.25">
      <c r="A7797">
        <v>0.23333300000000001</v>
      </c>
      <c r="I7797">
        <v>9.88372E-2</v>
      </c>
      <c r="Q7797">
        <v>9.6551700000000004E-2</v>
      </c>
      <c r="Y7797">
        <v>8.2352900000000007E-2</v>
      </c>
      <c r="AG7797">
        <v>4.1666700000000001E-2</v>
      </c>
    </row>
    <row r="7798" spans="1:33" x14ac:dyDescent="0.25">
      <c r="A7798">
        <v>0.23333300000000001</v>
      </c>
      <c r="I7798">
        <v>9.8765400000000003E-2</v>
      </c>
      <c r="Q7798">
        <v>9.6551700000000004E-2</v>
      </c>
      <c r="Y7798">
        <v>8.2352900000000007E-2</v>
      </c>
      <c r="AG7798">
        <v>4.1666700000000001E-2</v>
      </c>
    </row>
    <row r="7799" spans="1:33" x14ac:dyDescent="0.25">
      <c r="A7799">
        <v>0.23333300000000001</v>
      </c>
      <c r="I7799">
        <v>9.8591600000000001E-2</v>
      </c>
      <c r="Q7799">
        <v>9.6491199999999999E-2</v>
      </c>
      <c r="Y7799">
        <v>8.2352900000000007E-2</v>
      </c>
      <c r="AG7799">
        <v>4.1379300000000001E-2</v>
      </c>
    </row>
    <row r="7800" spans="1:33" x14ac:dyDescent="0.25">
      <c r="A7800">
        <v>0.23333300000000001</v>
      </c>
      <c r="I7800">
        <v>9.84849E-2</v>
      </c>
      <c r="Q7800">
        <v>9.6491199999999999E-2</v>
      </c>
      <c r="Y7800">
        <v>8.1967200000000004E-2</v>
      </c>
      <c r="AG7800">
        <v>4.1322299999999999E-2</v>
      </c>
    </row>
    <row r="7801" spans="1:33" x14ac:dyDescent="0.25">
      <c r="A7801">
        <v>0.23333300000000001</v>
      </c>
      <c r="I7801">
        <v>9.84849E-2</v>
      </c>
      <c r="Q7801">
        <v>9.6385499999999999E-2</v>
      </c>
      <c r="Y7801">
        <v>8.1967200000000004E-2</v>
      </c>
      <c r="AG7801">
        <v>4.1237099999999999E-2</v>
      </c>
    </row>
    <row r="7802" spans="1:33" x14ac:dyDescent="0.25">
      <c r="A7802">
        <v>0.23308300000000001</v>
      </c>
      <c r="I7802">
        <v>9.84849E-2</v>
      </c>
      <c r="Q7802">
        <v>9.6296300000000001E-2</v>
      </c>
      <c r="Y7802">
        <v>8.1967200000000004E-2</v>
      </c>
      <c r="AG7802">
        <v>4.1237099999999999E-2</v>
      </c>
    </row>
    <row r="7803" spans="1:33" x14ac:dyDescent="0.25">
      <c r="A7803">
        <v>0.23308300000000001</v>
      </c>
      <c r="I7803">
        <v>9.84849E-2</v>
      </c>
      <c r="Q7803">
        <v>9.6296300000000001E-2</v>
      </c>
      <c r="Y7803">
        <v>8.1967200000000004E-2</v>
      </c>
      <c r="AG7803">
        <v>4.1237099999999999E-2</v>
      </c>
    </row>
    <row r="7804" spans="1:33" x14ac:dyDescent="0.25">
      <c r="A7804">
        <v>0.23308300000000001</v>
      </c>
      <c r="I7804">
        <v>9.8360699999999995E-2</v>
      </c>
      <c r="Q7804">
        <v>9.6256700000000001E-2</v>
      </c>
      <c r="Y7804">
        <v>8.1818199999999994E-2</v>
      </c>
      <c r="AG7804">
        <v>4.1237099999999999E-2</v>
      </c>
    </row>
    <row r="7805" spans="1:33" x14ac:dyDescent="0.25">
      <c r="A7805">
        <v>0.23308300000000001</v>
      </c>
      <c r="I7805">
        <v>9.8360699999999995E-2</v>
      </c>
      <c r="Q7805">
        <v>9.6153799999999998E-2</v>
      </c>
      <c r="Y7805">
        <v>8.1818199999999994E-2</v>
      </c>
      <c r="AG7805">
        <v>4.1095899999999998E-2</v>
      </c>
    </row>
    <row r="7806" spans="1:33" x14ac:dyDescent="0.25">
      <c r="A7806">
        <v>0.23300999999999999</v>
      </c>
      <c r="I7806">
        <v>9.8360699999999995E-2</v>
      </c>
      <c r="Q7806">
        <v>9.6153799999999998E-2</v>
      </c>
      <c r="Y7806">
        <v>8.1818199999999994E-2</v>
      </c>
      <c r="AG7806">
        <v>4.1095899999999998E-2</v>
      </c>
    </row>
    <row r="7807" spans="1:33" x14ac:dyDescent="0.25">
      <c r="A7807">
        <v>0.23300999999999999</v>
      </c>
      <c r="I7807">
        <v>9.8360699999999995E-2</v>
      </c>
      <c r="Q7807">
        <v>9.6153799999999998E-2</v>
      </c>
      <c r="Y7807">
        <v>8.1761E-2</v>
      </c>
      <c r="AG7807">
        <v>4.1095899999999998E-2</v>
      </c>
    </row>
    <row r="7808" spans="1:33" x14ac:dyDescent="0.25">
      <c r="A7808">
        <v>0.23300999999999999</v>
      </c>
      <c r="I7808">
        <v>9.8360699999999995E-2</v>
      </c>
      <c r="Q7808">
        <v>9.6000000000000002E-2</v>
      </c>
      <c r="Y7808">
        <v>8.1632700000000002E-2</v>
      </c>
      <c r="AG7808">
        <v>4.1095899999999998E-2</v>
      </c>
    </row>
    <row r="7809" spans="1:33" x14ac:dyDescent="0.25">
      <c r="A7809">
        <v>0.23300999999999999</v>
      </c>
      <c r="I7809">
        <v>9.8360699999999995E-2</v>
      </c>
      <c r="Q7809">
        <v>9.6000000000000002E-2</v>
      </c>
      <c r="Y7809">
        <v>8.1395400000000007E-2</v>
      </c>
      <c r="AG7809">
        <v>4.0983600000000002E-2</v>
      </c>
    </row>
    <row r="7810" spans="1:33" x14ac:dyDescent="0.25">
      <c r="A7810">
        <v>0.23300999999999999</v>
      </c>
      <c r="I7810">
        <v>9.8214300000000004E-2</v>
      </c>
      <c r="Q7810">
        <v>9.6000000000000002E-2</v>
      </c>
      <c r="Y7810">
        <v>8.1395400000000007E-2</v>
      </c>
      <c r="AG7810">
        <v>4.0983600000000002E-2</v>
      </c>
    </row>
    <row r="7811" spans="1:33" x14ac:dyDescent="0.25">
      <c r="A7811">
        <v>0.23300999999999999</v>
      </c>
      <c r="I7811">
        <v>9.8039200000000007E-2</v>
      </c>
      <c r="Q7811">
        <v>9.5890400000000001E-2</v>
      </c>
      <c r="Y7811">
        <v>8.1395400000000007E-2</v>
      </c>
      <c r="AG7811">
        <v>4.0983600000000002E-2</v>
      </c>
    </row>
    <row r="7812" spans="1:33" x14ac:dyDescent="0.25">
      <c r="A7812">
        <v>0.23300999999999999</v>
      </c>
      <c r="I7812">
        <v>9.8039200000000007E-2</v>
      </c>
      <c r="Q7812">
        <v>9.5890400000000001E-2</v>
      </c>
      <c r="Y7812">
        <v>8.1395400000000007E-2</v>
      </c>
      <c r="AG7812">
        <v>4.0983600000000002E-2</v>
      </c>
    </row>
    <row r="7813" spans="1:33" x14ac:dyDescent="0.25">
      <c r="A7813">
        <v>0.23300999999999999</v>
      </c>
      <c r="I7813">
        <v>9.8039200000000007E-2</v>
      </c>
      <c r="Q7813">
        <v>9.5808400000000002E-2</v>
      </c>
      <c r="Y7813">
        <v>8.1395400000000007E-2</v>
      </c>
      <c r="AG7813">
        <v>4.08163E-2</v>
      </c>
    </row>
    <row r="7814" spans="1:33" x14ac:dyDescent="0.25">
      <c r="A7814">
        <v>0.23300999999999999</v>
      </c>
      <c r="I7814">
        <v>9.8039200000000007E-2</v>
      </c>
      <c r="Q7814">
        <v>9.5744700000000002E-2</v>
      </c>
      <c r="Y7814">
        <v>8.1300800000000006E-2</v>
      </c>
      <c r="AG7814">
        <v>4.08163E-2</v>
      </c>
    </row>
    <row r="7815" spans="1:33" x14ac:dyDescent="0.25">
      <c r="A7815">
        <v>0.23300999999999999</v>
      </c>
      <c r="I7815">
        <v>9.7902100000000006E-2</v>
      </c>
      <c r="Q7815">
        <v>9.5652200000000007E-2</v>
      </c>
      <c r="Y7815">
        <v>8.1081100000000003E-2</v>
      </c>
      <c r="AG7815">
        <v>4.08163E-2</v>
      </c>
    </row>
    <row r="7816" spans="1:33" x14ac:dyDescent="0.25">
      <c r="A7816">
        <v>0.23300999999999999</v>
      </c>
      <c r="I7816">
        <v>9.7826099999999999E-2</v>
      </c>
      <c r="Q7816">
        <v>9.5588199999999998E-2</v>
      </c>
      <c r="Y7816">
        <v>8.1081100000000003E-2</v>
      </c>
      <c r="AG7816">
        <v>4.08163E-2</v>
      </c>
    </row>
    <row r="7817" spans="1:33" x14ac:dyDescent="0.25">
      <c r="A7817">
        <v>0.23300999999999999</v>
      </c>
      <c r="I7817">
        <v>9.7826099999999999E-2</v>
      </c>
      <c r="Q7817">
        <v>9.5588199999999998E-2</v>
      </c>
      <c r="Y7817">
        <v>8.1081100000000003E-2</v>
      </c>
      <c r="AG7817">
        <v>4.0650400000000003E-2</v>
      </c>
    </row>
    <row r="7818" spans="1:33" x14ac:dyDescent="0.25">
      <c r="A7818">
        <v>0.23300999999999999</v>
      </c>
      <c r="I7818">
        <v>9.7744399999999995E-2</v>
      </c>
      <c r="Q7818">
        <v>9.5588199999999998E-2</v>
      </c>
      <c r="Y7818">
        <v>8.1081100000000003E-2</v>
      </c>
      <c r="AG7818">
        <v>4.0650400000000003E-2</v>
      </c>
    </row>
    <row r="7819" spans="1:33" x14ac:dyDescent="0.25">
      <c r="A7819">
        <v>0.23300999999999999</v>
      </c>
      <c r="I7819">
        <v>9.7744399999999995E-2</v>
      </c>
      <c r="Q7819">
        <v>9.5588199999999998E-2</v>
      </c>
      <c r="Y7819">
        <v>8.1081100000000003E-2</v>
      </c>
      <c r="AG7819">
        <v>4.05405E-2</v>
      </c>
    </row>
    <row r="7820" spans="1:33" x14ac:dyDescent="0.25">
      <c r="A7820">
        <v>0.23300999999999999</v>
      </c>
      <c r="I7820">
        <v>9.7701099999999999E-2</v>
      </c>
      <c r="Q7820">
        <v>9.5238100000000006E-2</v>
      </c>
      <c r="Y7820">
        <v>8.0882399999999993E-2</v>
      </c>
      <c r="AG7820">
        <v>4.0404000000000002E-2</v>
      </c>
    </row>
    <row r="7821" spans="1:33" x14ac:dyDescent="0.25">
      <c r="A7821">
        <v>0.23300999999999999</v>
      </c>
      <c r="I7821">
        <v>9.7560999999999995E-2</v>
      </c>
      <c r="Q7821">
        <v>9.5238100000000006E-2</v>
      </c>
      <c r="Y7821">
        <v>8.0808099999999994E-2</v>
      </c>
      <c r="AG7821">
        <v>4.0404000000000002E-2</v>
      </c>
    </row>
    <row r="7822" spans="1:33" x14ac:dyDescent="0.25">
      <c r="A7822">
        <v>0.23300999999999999</v>
      </c>
      <c r="I7822">
        <v>9.7560999999999995E-2</v>
      </c>
      <c r="Q7822">
        <v>9.5238100000000006E-2</v>
      </c>
      <c r="Y7822">
        <v>8.0808099999999994E-2</v>
      </c>
      <c r="AG7822">
        <v>4.0404000000000002E-2</v>
      </c>
    </row>
    <row r="7823" spans="1:33" x14ac:dyDescent="0.25">
      <c r="A7823">
        <v>0.232877</v>
      </c>
      <c r="I7823">
        <v>9.7560999999999995E-2</v>
      </c>
      <c r="Q7823">
        <v>9.5238100000000006E-2</v>
      </c>
      <c r="Y7823">
        <v>8.06452E-2</v>
      </c>
      <c r="AG7823">
        <v>4.03226E-2</v>
      </c>
    </row>
    <row r="7824" spans="1:33" x14ac:dyDescent="0.25">
      <c r="A7824">
        <v>0.232877</v>
      </c>
      <c r="I7824">
        <v>9.7560999999999995E-2</v>
      </c>
      <c r="Q7824">
        <v>9.5238100000000006E-2</v>
      </c>
      <c r="Y7824">
        <v>8.06452E-2</v>
      </c>
      <c r="AG7824">
        <v>4.03226E-2</v>
      </c>
    </row>
    <row r="7825" spans="1:33" x14ac:dyDescent="0.25">
      <c r="A7825">
        <v>0.232877</v>
      </c>
      <c r="I7825">
        <v>9.7560999999999995E-2</v>
      </c>
      <c r="Q7825">
        <v>9.5238100000000006E-2</v>
      </c>
      <c r="Y7825">
        <v>8.06452E-2</v>
      </c>
      <c r="AG7825">
        <v>4.0268499999999999E-2</v>
      </c>
    </row>
    <row r="7826" spans="1:33" x14ac:dyDescent="0.25">
      <c r="A7826">
        <v>0.232877</v>
      </c>
      <c r="I7826">
        <v>9.7560999999999995E-2</v>
      </c>
      <c r="Q7826">
        <v>9.5238100000000006E-2</v>
      </c>
      <c r="Y7826">
        <v>8.06452E-2</v>
      </c>
      <c r="AG7826">
        <v>0.04</v>
      </c>
    </row>
    <row r="7827" spans="1:33" x14ac:dyDescent="0.25">
      <c r="A7827">
        <v>0.232877</v>
      </c>
      <c r="I7827">
        <v>9.7560999999999995E-2</v>
      </c>
      <c r="Q7827">
        <v>9.5238100000000006E-2</v>
      </c>
      <c r="Y7827">
        <v>8.0459799999999998E-2</v>
      </c>
      <c r="AG7827">
        <v>0.04</v>
      </c>
    </row>
    <row r="7828" spans="1:33" x14ac:dyDescent="0.25">
      <c r="A7828">
        <v>0.232877</v>
      </c>
      <c r="I7828">
        <v>9.7560999999999995E-2</v>
      </c>
      <c r="Q7828">
        <v>9.5238100000000006E-2</v>
      </c>
      <c r="Y7828">
        <v>8.0459799999999998E-2</v>
      </c>
      <c r="AG7828">
        <v>0.04</v>
      </c>
    </row>
    <row r="7829" spans="1:33" x14ac:dyDescent="0.25">
      <c r="A7829">
        <v>0.232877</v>
      </c>
      <c r="I7829">
        <v>9.7560999999999995E-2</v>
      </c>
      <c r="Q7829">
        <v>9.4890500000000003E-2</v>
      </c>
      <c r="Y7829">
        <v>8.0459799999999998E-2</v>
      </c>
      <c r="AG7829">
        <v>0.04</v>
      </c>
    </row>
    <row r="7830" spans="1:33" x14ac:dyDescent="0.25">
      <c r="A7830">
        <v>0.232877</v>
      </c>
      <c r="I7830">
        <v>9.7560999999999995E-2</v>
      </c>
      <c r="Q7830">
        <v>9.4890500000000003E-2</v>
      </c>
      <c r="Y7830">
        <v>8.0357100000000001E-2</v>
      </c>
      <c r="AG7830">
        <v>0.04</v>
      </c>
    </row>
    <row r="7831" spans="1:33" x14ac:dyDescent="0.25">
      <c r="A7831">
        <v>0.232877</v>
      </c>
      <c r="I7831">
        <v>9.7560999999999995E-2</v>
      </c>
      <c r="Q7831">
        <v>9.4890500000000003E-2</v>
      </c>
      <c r="Y7831">
        <v>8.0357100000000001E-2</v>
      </c>
      <c r="AG7831">
        <v>0.04</v>
      </c>
    </row>
    <row r="7832" spans="1:33" x14ac:dyDescent="0.25">
      <c r="A7832">
        <v>0.232877</v>
      </c>
      <c r="I7832">
        <v>9.7560999999999995E-2</v>
      </c>
      <c r="Q7832">
        <v>9.4890500000000003E-2</v>
      </c>
      <c r="Y7832">
        <v>8.0357100000000001E-2</v>
      </c>
      <c r="AG7832">
        <v>0.04</v>
      </c>
    </row>
    <row r="7833" spans="1:33" x14ac:dyDescent="0.25">
      <c r="A7833">
        <v>0.23275899999999999</v>
      </c>
      <c r="I7833">
        <v>9.7345100000000004E-2</v>
      </c>
      <c r="Q7833">
        <v>9.4890500000000003E-2</v>
      </c>
      <c r="Y7833">
        <v>8.0357100000000001E-2</v>
      </c>
      <c r="AG7833">
        <v>0.04</v>
      </c>
    </row>
    <row r="7834" spans="1:33" x14ac:dyDescent="0.25">
      <c r="A7834">
        <v>0.23275899999999999</v>
      </c>
      <c r="I7834">
        <v>9.7222199999999995E-2</v>
      </c>
      <c r="Q7834">
        <v>9.4827599999999998E-2</v>
      </c>
      <c r="Y7834">
        <v>8.0246899999999996E-2</v>
      </c>
      <c r="AG7834">
        <v>0.04</v>
      </c>
    </row>
    <row r="7835" spans="1:33" x14ac:dyDescent="0.25">
      <c r="A7835">
        <v>0.23275899999999999</v>
      </c>
      <c r="I7835">
        <v>9.7087400000000004E-2</v>
      </c>
      <c r="Q7835">
        <v>9.4827599999999998E-2</v>
      </c>
      <c r="Y7835">
        <v>0.08</v>
      </c>
      <c r="AG7835">
        <v>3.9772700000000001E-2</v>
      </c>
    </row>
    <row r="7836" spans="1:33" x14ac:dyDescent="0.25">
      <c r="A7836">
        <v>0.23275899999999999</v>
      </c>
      <c r="I7836">
        <v>9.7087400000000004E-2</v>
      </c>
      <c r="Q7836">
        <v>9.4827599999999998E-2</v>
      </c>
      <c r="Y7836">
        <v>0.08</v>
      </c>
      <c r="AG7836">
        <v>3.9735100000000002E-2</v>
      </c>
    </row>
    <row r="7837" spans="1:33" x14ac:dyDescent="0.25">
      <c r="A7837">
        <v>0.23275899999999999</v>
      </c>
      <c r="I7837">
        <v>9.6774200000000005E-2</v>
      </c>
      <c r="Q7837">
        <v>9.4736799999999996E-2</v>
      </c>
      <c r="Y7837">
        <v>0.08</v>
      </c>
      <c r="AG7837">
        <v>3.9682500000000002E-2</v>
      </c>
    </row>
    <row r="7838" spans="1:33" x14ac:dyDescent="0.25">
      <c r="A7838">
        <v>0.23275899999999999</v>
      </c>
      <c r="I7838">
        <v>9.6774200000000005E-2</v>
      </c>
      <c r="Q7838">
        <v>9.4736799999999996E-2</v>
      </c>
      <c r="Y7838">
        <v>0.08</v>
      </c>
      <c r="AG7838">
        <v>3.9604E-2</v>
      </c>
    </row>
    <row r="7839" spans="1:33" x14ac:dyDescent="0.25">
      <c r="A7839">
        <v>0.23275899999999999</v>
      </c>
      <c r="I7839">
        <v>9.6774200000000005E-2</v>
      </c>
      <c r="Q7839">
        <v>9.4736799999999996E-2</v>
      </c>
      <c r="Y7839">
        <v>0.08</v>
      </c>
      <c r="AG7839">
        <v>3.9604E-2</v>
      </c>
    </row>
    <row r="7840" spans="1:33" x14ac:dyDescent="0.25">
      <c r="A7840">
        <v>0.23275899999999999</v>
      </c>
      <c r="I7840">
        <v>9.6774200000000005E-2</v>
      </c>
      <c r="Q7840">
        <v>9.4736799999999996E-2</v>
      </c>
      <c r="Y7840">
        <v>0.08</v>
      </c>
      <c r="AG7840">
        <v>3.9548E-2</v>
      </c>
    </row>
    <row r="7841" spans="1:33" x14ac:dyDescent="0.25">
      <c r="A7841">
        <v>0.23275899999999999</v>
      </c>
      <c r="I7841">
        <v>9.6774200000000005E-2</v>
      </c>
      <c r="Q7841">
        <v>9.4594600000000001E-2</v>
      </c>
      <c r="Y7841">
        <v>0.08</v>
      </c>
      <c r="AG7841">
        <v>3.94737E-2</v>
      </c>
    </row>
    <row r="7842" spans="1:33" x14ac:dyDescent="0.25">
      <c r="A7842">
        <v>0.23275899999999999</v>
      </c>
      <c r="I7842">
        <v>9.6774200000000005E-2</v>
      </c>
      <c r="Q7842">
        <v>9.4488199999999994E-2</v>
      </c>
      <c r="Y7842">
        <v>7.9710100000000006E-2</v>
      </c>
      <c r="AG7842">
        <v>3.94737E-2</v>
      </c>
    </row>
    <row r="7843" spans="1:33" x14ac:dyDescent="0.25">
      <c r="A7843">
        <v>0.23270399999999999</v>
      </c>
      <c r="I7843">
        <v>9.6551700000000004E-2</v>
      </c>
      <c r="Q7843">
        <v>9.4339599999999996E-2</v>
      </c>
      <c r="Y7843">
        <v>7.9710100000000006E-2</v>
      </c>
      <c r="AG7843">
        <v>3.94737E-2</v>
      </c>
    </row>
    <row r="7844" spans="1:33" x14ac:dyDescent="0.25">
      <c r="A7844">
        <v>0.23270399999999999</v>
      </c>
      <c r="I7844">
        <v>9.6551700000000004E-2</v>
      </c>
      <c r="Q7844">
        <v>9.4202900000000006E-2</v>
      </c>
      <c r="Y7844">
        <v>7.9645999999999995E-2</v>
      </c>
      <c r="AG7844">
        <v>3.94737E-2</v>
      </c>
    </row>
    <row r="7845" spans="1:33" x14ac:dyDescent="0.25">
      <c r="A7845">
        <v>0.23270399999999999</v>
      </c>
      <c r="I7845">
        <v>9.6491199999999999E-2</v>
      </c>
      <c r="Q7845">
        <v>9.4117599999999996E-2</v>
      </c>
      <c r="Y7845">
        <v>7.9645999999999995E-2</v>
      </c>
      <c r="AG7845">
        <v>3.9408899999999997E-2</v>
      </c>
    </row>
    <row r="7846" spans="1:33" x14ac:dyDescent="0.25">
      <c r="A7846">
        <v>0.23255799999999999</v>
      </c>
      <c r="I7846">
        <v>9.6385499999999999E-2</v>
      </c>
      <c r="Q7846">
        <v>9.4117599999999996E-2</v>
      </c>
      <c r="Y7846">
        <v>7.9645999999999995E-2</v>
      </c>
      <c r="AG7846">
        <v>3.9370099999999998E-2</v>
      </c>
    </row>
    <row r="7847" spans="1:33" x14ac:dyDescent="0.25">
      <c r="A7847">
        <v>0.23255799999999999</v>
      </c>
      <c r="I7847">
        <v>9.6385499999999999E-2</v>
      </c>
      <c r="Q7847">
        <v>9.4017100000000006E-2</v>
      </c>
      <c r="Y7847">
        <v>7.9545500000000005E-2</v>
      </c>
      <c r="AG7847">
        <v>3.9370099999999998E-2</v>
      </c>
    </row>
    <row r="7848" spans="1:33" x14ac:dyDescent="0.25">
      <c r="A7848">
        <v>0.23255799999999999</v>
      </c>
      <c r="I7848">
        <v>9.6296300000000001E-2</v>
      </c>
      <c r="Q7848">
        <v>9.4017100000000006E-2</v>
      </c>
      <c r="Y7848">
        <v>7.9365099999999994E-2</v>
      </c>
      <c r="AG7848">
        <v>3.9215699999999999E-2</v>
      </c>
    </row>
    <row r="7849" spans="1:33" x14ac:dyDescent="0.25">
      <c r="A7849">
        <v>0.23255799999999999</v>
      </c>
      <c r="I7849">
        <v>9.6296300000000001E-2</v>
      </c>
      <c r="Q7849">
        <v>9.3922699999999998E-2</v>
      </c>
      <c r="Y7849">
        <v>7.9365099999999994E-2</v>
      </c>
      <c r="AG7849">
        <v>3.9215699999999999E-2</v>
      </c>
    </row>
    <row r="7850" spans="1:33" x14ac:dyDescent="0.25">
      <c r="A7850">
        <v>0.23255799999999999</v>
      </c>
      <c r="I7850">
        <v>9.6296300000000001E-2</v>
      </c>
      <c r="Q7850">
        <v>9.375E-2</v>
      </c>
      <c r="Y7850">
        <v>7.9207899999999998E-2</v>
      </c>
      <c r="AG7850">
        <v>3.90625E-2</v>
      </c>
    </row>
    <row r="7851" spans="1:33" x14ac:dyDescent="0.25">
      <c r="A7851">
        <v>0.23255799999999999</v>
      </c>
      <c r="I7851">
        <v>9.6296300000000001E-2</v>
      </c>
      <c r="Q7851">
        <v>9.375E-2</v>
      </c>
      <c r="Y7851">
        <v>7.9207899999999998E-2</v>
      </c>
      <c r="AG7851">
        <v>3.8961000000000003E-2</v>
      </c>
    </row>
    <row r="7852" spans="1:33" x14ac:dyDescent="0.25">
      <c r="A7852">
        <v>0.23255799999999999</v>
      </c>
      <c r="I7852">
        <v>9.6153799999999998E-2</v>
      </c>
      <c r="Q7852">
        <v>9.375E-2</v>
      </c>
      <c r="Y7852">
        <v>7.9207899999999998E-2</v>
      </c>
      <c r="AG7852">
        <v>3.8961000000000003E-2</v>
      </c>
    </row>
    <row r="7853" spans="1:33" x14ac:dyDescent="0.25">
      <c r="A7853">
        <v>0.23255799999999999</v>
      </c>
      <c r="I7853">
        <v>9.6153799999999998E-2</v>
      </c>
      <c r="Q7853">
        <v>9.375E-2</v>
      </c>
      <c r="Y7853">
        <v>7.9207899999999998E-2</v>
      </c>
      <c r="AG7853">
        <v>3.8961000000000003E-2</v>
      </c>
    </row>
    <row r="7854" spans="1:33" x14ac:dyDescent="0.25">
      <c r="A7854">
        <v>0.23255799999999999</v>
      </c>
      <c r="I7854">
        <v>9.6153799999999998E-2</v>
      </c>
      <c r="Q7854">
        <v>9.375E-2</v>
      </c>
      <c r="Y7854">
        <v>7.9136700000000004E-2</v>
      </c>
      <c r="AG7854">
        <v>3.8835000000000001E-2</v>
      </c>
    </row>
    <row r="7855" spans="1:33" x14ac:dyDescent="0.25">
      <c r="A7855">
        <v>0.23255799999999999</v>
      </c>
      <c r="I7855">
        <v>9.6000000000000002E-2</v>
      </c>
      <c r="Q7855">
        <v>9.375E-2</v>
      </c>
      <c r="Y7855">
        <v>7.9136700000000004E-2</v>
      </c>
      <c r="AG7855">
        <v>3.8835000000000001E-2</v>
      </c>
    </row>
    <row r="7856" spans="1:33" x14ac:dyDescent="0.25">
      <c r="A7856">
        <v>0.23255799999999999</v>
      </c>
      <c r="I7856">
        <v>9.6000000000000002E-2</v>
      </c>
      <c r="Q7856">
        <v>9.375E-2</v>
      </c>
      <c r="Y7856">
        <v>7.8947400000000001E-2</v>
      </c>
      <c r="AG7856">
        <v>3.8759700000000001E-2</v>
      </c>
    </row>
    <row r="7857" spans="1:33" x14ac:dyDescent="0.25">
      <c r="A7857">
        <v>0.23255799999999999</v>
      </c>
      <c r="I7857">
        <v>9.6000000000000002E-2</v>
      </c>
      <c r="Q7857">
        <v>9.375E-2</v>
      </c>
      <c r="Y7857">
        <v>7.8947400000000001E-2</v>
      </c>
      <c r="AG7857">
        <v>3.8759700000000001E-2</v>
      </c>
    </row>
    <row r="7858" spans="1:33" x14ac:dyDescent="0.25">
      <c r="A7858">
        <v>0.23255799999999999</v>
      </c>
      <c r="I7858">
        <v>9.6000000000000002E-2</v>
      </c>
      <c r="Q7858">
        <v>9.375E-2</v>
      </c>
      <c r="Y7858">
        <v>7.8947400000000001E-2</v>
      </c>
      <c r="AG7858">
        <v>3.87097E-2</v>
      </c>
    </row>
    <row r="7859" spans="1:33" x14ac:dyDescent="0.25">
      <c r="A7859">
        <v>0.23255799999999999</v>
      </c>
      <c r="I7859">
        <v>9.5890400000000001E-2</v>
      </c>
      <c r="Q7859">
        <v>9.3567300000000006E-2</v>
      </c>
      <c r="Y7859">
        <v>7.8947400000000001E-2</v>
      </c>
      <c r="AG7859">
        <v>3.8461500000000003E-2</v>
      </c>
    </row>
    <row r="7860" spans="1:33" x14ac:dyDescent="0.25">
      <c r="A7860">
        <v>0.23255799999999999</v>
      </c>
      <c r="I7860">
        <v>9.5890400000000001E-2</v>
      </c>
      <c r="Q7860">
        <v>9.3567300000000006E-2</v>
      </c>
      <c r="Y7860">
        <v>7.8947400000000001E-2</v>
      </c>
      <c r="AG7860">
        <v>3.8461500000000003E-2</v>
      </c>
    </row>
    <row r="7861" spans="1:33" x14ac:dyDescent="0.25">
      <c r="A7861">
        <v>0.23255799999999999</v>
      </c>
      <c r="I7861">
        <v>9.5744700000000002E-2</v>
      </c>
      <c r="Q7861">
        <v>9.3567300000000006E-2</v>
      </c>
      <c r="Y7861">
        <v>7.8947400000000001E-2</v>
      </c>
      <c r="AG7861">
        <v>3.8461500000000003E-2</v>
      </c>
    </row>
    <row r="7862" spans="1:33" x14ac:dyDescent="0.25">
      <c r="A7862">
        <v>0.23255799999999999</v>
      </c>
      <c r="I7862">
        <v>9.5652200000000007E-2</v>
      </c>
      <c r="Q7862">
        <v>9.3525200000000003E-2</v>
      </c>
      <c r="Y7862">
        <v>7.8787899999999994E-2</v>
      </c>
      <c r="AG7862">
        <v>3.8461500000000003E-2</v>
      </c>
    </row>
    <row r="7863" spans="1:33" x14ac:dyDescent="0.25">
      <c r="A7863">
        <v>0.23255799999999999</v>
      </c>
      <c r="I7863">
        <v>9.5588199999999998E-2</v>
      </c>
      <c r="Q7863">
        <v>9.3525200000000003E-2</v>
      </c>
      <c r="Y7863">
        <v>7.8740199999999996E-2</v>
      </c>
      <c r="AG7863">
        <v>3.8461500000000003E-2</v>
      </c>
    </row>
    <row r="7864" spans="1:33" x14ac:dyDescent="0.25">
      <c r="A7864">
        <v>0.23255799999999999</v>
      </c>
      <c r="I7864">
        <v>9.5588199999999998E-2</v>
      </c>
      <c r="Q7864">
        <v>9.3457899999999997E-2</v>
      </c>
      <c r="Y7864">
        <v>7.8740199999999996E-2</v>
      </c>
      <c r="AG7864">
        <v>3.8461500000000003E-2</v>
      </c>
    </row>
    <row r="7865" spans="1:33" x14ac:dyDescent="0.25">
      <c r="A7865">
        <v>0.23255799999999999</v>
      </c>
      <c r="I7865">
        <v>9.5588199999999998E-2</v>
      </c>
      <c r="Q7865">
        <v>9.3457899999999997E-2</v>
      </c>
      <c r="Y7865">
        <v>7.8651700000000005E-2</v>
      </c>
      <c r="AG7865">
        <v>3.8461500000000003E-2</v>
      </c>
    </row>
    <row r="7866" spans="1:33" x14ac:dyDescent="0.25">
      <c r="A7866">
        <v>0.23255799999999999</v>
      </c>
      <c r="I7866">
        <v>9.5588199999999998E-2</v>
      </c>
      <c r="Q7866">
        <v>9.3457899999999997E-2</v>
      </c>
      <c r="Y7866">
        <v>7.8651700000000005E-2</v>
      </c>
      <c r="AG7866">
        <v>3.8251399999999998E-2</v>
      </c>
    </row>
    <row r="7867" spans="1:33" x14ac:dyDescent="0.25">
      <c r="A7867">
        <v>0.23255799999999999</v>
      </c>
      <c r="I7867">
        <v>9.5238100000000006E-2</v>
      </c>
      <c r="Q7867">
        <v>9.3457899999999997E-2</v>
      </c>
      <c r="Y7867">
        <v>7.8651700000000005E-2</v>
      </c>
      <c r="AG7867">
        <v>3.8216600000000003E-2</v>
      </c>
    </row>
    <row r="7868" spans="1:33" x14ac:dyDescent="0.25">
      <c r="A7868">
        <v>0.23255799999999999</v>
      </c>
      <c r="I7868">
        <v>9.5238100000000006E-2</v>
      </c>
      <c r="Q7868">
        <v>9.3333299999999994E-2</v>
      </c>
      <c r="Y7868">
        <v>7.85714E-2</v>
      </c>
      <c r="AG7868">
        <v>3.8216600000000003E-2</v>
      </c>
    </row>
    <row r="7869" spans="1:33" x14ac:dyDescent="0.25">
      <c r="A7869">
        <v>0.23255799999999999</v>
      </c>
      <c r="I7869">
        <v>9.5238100000000006E-2</v>
      </c>
      <c r="Q7869">
        <v>9.3333299999999994E-2</v>
      </c>
      <c r="Y7869">
        <v>7.8431399999999998E-2</v>
      </c>
      <c r="AG7869">
        <v>3.8167899999999998E-2</v>
      </c>
    </row>
    <row r="7870" spans="1:33" x14ac:dyDescent="0.25">
      <c r="A7870">
        <v>0.23255799999999999</v>
      </c>
      <c r="I7870">
        <v>9.5238100000000006E-2</v>
      </c>
      <c r="Q7870">
        <v>9.3333299999999994E-2</v>
      </c>
      <c r="Y7870">
        <v>7.8431399999999998E-2</v>
      </c>
      <c r="AG7870">
        <v>3.8095200000000003E-2</v>
      </c>
    </row>
    <row r="7871" spans="1:33" x14ac:dyDescent="0.25">
      <c r="A7871">
        <v>0.23255799999999999</v>
      </c>
      <c r="I7871">
        <v>9.5238100000000006E-2</v>
      </c>
      <c r="Q7871">
        <v>9.3333299999999994E-2</v>
      </c>
      <c r="Y7871">
        <v>7.8431399999999998E-2</v>
      </c>
      <c r="AG7871">
        <v>3.8095200000000003E-2</v>
      </c>
    </row>
    <row r="7872" spans="1:33" x14ac:dyDescent="0.25">
      <c r="A7872">
        <v>0.23255799999999999</v>
      </c>
      <c r="I7872">
        <v>9.5238100000000006E-2</v>
      </c>
      <c r="Q7872">
        <v>9.3333299999999994E-2</v>
      </c>
      <c r="Y7872">
        <v>7.8431399999999998E-2</v>
      </c>
      <c r="AG7872">
        <v>3.8095200000000003E-2</v>
      </c>
    </row>
    <row r="7873" spans="1:33" x14ac:dyDescent="0.25">
      <c r="A7873">
        <v>0.23255799999999999</v>
      </c>
      <c r="I7873">
        <v>9.5238100000000006E-2</v>
      </c>
      <c r="Q7873">
        <v>9.3220300000000006E-2</v>
      </c>
      <c r="Y7873">
        <v>7.8431399999999998E-2</v>
      </c>
      <c r="AG7873">
        <v>3.8095200000000003E-2</v>
      </c>
    </row>
    <row r="7874" spans="1:33" x14ac:dyDescent="0.25">
      <c r="A7874">
        <v>0.23255799999999999</v>
      </c>
      <c r="I7874">
        <v>9.5238100000000006E-2</v>
      </c>
      <c r="Q7874">
        <v>9.3023300000000003E-2</v>
      </c>
      <c r="Y7874">
        <v>7.8431399999999998E-2</v>
      </c>
      <c r="AG7874">
        <v>3.8095200000000003E-2</v>
      </c>
    </row>
    <row r="7875" spans="1:33" x14ac:dyDescent="0.25">
      <c r="A7875">
        <v>0.23255799999999999</v>
      </c>
      <c r="I7875">
        <v>9.5238100000000006E-2</v>
      </c>
      <c r="Q7875">
        <v>9.3023300000000003E-2</v>
      </c>
      <c r="Y7875">
        <v>7.8431399999999998E-2</v>
      </c>
      <c r="AG7875">
        <v>3.8095200000000003E-2</v>
      </c>
    </row>
    <row r="7876" spans="1:33" x14ac:dyDescent="0.25">
      <c r="A7876">
        <v>0.23255799999999999</v>
      </c>
      <c r="I7876">
        <v>9.4972100000000004E-2</v>
      </c>
      <c r="Q7876">
        <v>9.3023300000000003E-2</v>
      </c>
      <c r="Y7876">
        <v>7.8431399999999998E-2</v>
      </c>
      <c r="AG7876">
        <v>3.8095200000000003E-2</v>
      </c>
    </row>
    <row r="7877" spans="1:33" x14ac:dyDescent="0.25">
      <c r="A7877">
        <v>0.23255799999999999</v>
      </c>
      <c r="I7877">
        <v>9.4936699999999999E-2</v>
      </c>
      <c r="Q7877">
        <v>9.3023300000000003E-2</v>
      </c>
      <c r="Y7877">
        <v>7.8431399999999998E-2</v>
      </c>
      <c r="AG7877">
        <v>3.79747E-2</v>
      </c>
    </row>
    <row r="7878" spans="1:33" x14ac:dyDescent="0.25">
      <c r="A7878">
        <v>0.23255799999999999</v>
      </c>
      <c r="I7878">
        <v>9.4890500000000003E-2</v>
      </c>
      <c r="Q7878">
        <v>9.3023300000000003E-2</v>
      </c>
      <c r="Y7878">
        <v>7.8260899999999994E-2</v>
      </c>
      <c r="AG7878">
        <v>3.7878799999999997E-2</v>
      </c>
    </row>
    <row r="7879" spans="1:33" x14ac:dyDescent="0.25">
      <c r="A7879">
        <v>0.23255799999999999</v>
      </c>
      <c r="I7879">
        <v>9.4890500000000003E-2</v>
      </c>
      <c r="Q7879">
        <v>9.3023300000000003E-2</v>
      </c>
      <c r="Y7879">
        <v>7.8260899999999994E-2</v>
      </c>
      <c r="AG7879">
        <v>3.7878799999999997E-2</v>
      </c>
    </row>
    <row r="7880" spans="1:33" x14ac:dyDescent="0.25">
      <c r="A7880">
        <v>0.23255799999999999</v>
      </c>
      <c r="I7880">
        <v>9.4890500000000003E-2</v>
      </c>
      <c r="Q7880">
        <v>9.2857099999999998E-2</v>
      </c>
      <c r="Y7880">
        <v>7.8125E-2</v>
      </c>
      <c r="AG7880">
        <v>3.77358E-2</v>
      </c>
    </row>
    <row r="7881" spans="1:33" x14ac:dyDescent="0.25">
      <c r="A7881">
        <v>0.23239399999999999</v>
      </c>
      <c r="I7881">
        <v>9.4890500000000003E-2</v>
      </c>
      <c r="Q7881">
        <v>9.2857099999999998E-2</v>
      </c>
      <c r="Y7881">
        <v>7.8014200000000006E-2</v>
      </c>
      <c r="AG7881">
        <v>3.77358E-2</v>
      </c>
    </row>
    <row r="7882" spans="1:33" x14ac:dyDescent="0.25">
      <c r="A7882">
        <v>0.23239399999999999</v>
      </c>
      <c r="I7882">
        <v>9.4827599999999998E-2</v>
      </c>
      <c r="Q7882">
        <v>9.2783500000000005E-2</v>
      </c>
      <c r="Y7882">
        <v>7.8014200000000006E-2</v>
      </c>
      <c r="AG7882">
        <v>3.77358E-2</v>
      </c>
    </row>
    <row r="7883" spans="1:33" x14ac:dyDescent="0.25">
      <c r="A7883">
        <v>0.232323</v>
      </c>
      <c r="I7883">
        <v>9.4827599999999998E-2</v>
      </c>
      <c r="Q7883">
        <v>9.2783500000000005E-2</v>
      </c>
      <c r="Y7883">
        <v>7.7922099999999994E-2</v>
      </c>
      <c r="AG7883">
        <v>3.77358E-2</v>
      </c>
    </row>
    <row r="7884" spans="1:33" x14ac:dyDescent="0.25">
      <c r="A7884">
        <v>0.232323</v>
      </c>
      <c r="I7884">
        <v>9.4736799999999996E-2</v>
      </c>
      <c r="Q7884">
        <v>9.2592599999999997E-2</v>
      </c>
      <c r="Y7884">
        <v>7.7922099999999994E-2</v>
      </c>
      <c r="AG7884">
        <v>3.77358E-2</v>
      </c>
    </row>
    <row r="7885" spans="1:33" x14ac:dyDescent="0.25">
      <c r="A7885">
        <v>0.232323</v>
      </c>
      <c r="I7885">
        <v>9.4736799999999996E-2</v>
      </c>
      <c r="Q7885">
        <v>9.2592599999999997E-2</v>
      </c>
      <c r="Y7885">
        <v>7.7777799999999994E-2</v>
      </c>
      <c r="AG7885">
        <v>3.77358E-2</v>
      </c>
    </row>
    <row r="7886" spans="1:33" x14ac:dyDescent="0.25">
      <c r="A7886">
        <v>0.232323</v>
      </c>
      <c r="I7886">
        <v>9.4736799999999996E-2</v>
      </c>
      <c r="Q7886">
        <v>9.2592599999999997E-2</v>
      </c>
      <c r="Y7886">
        <v>7.7777799999999994E-2</v>
      </c>
      <c r="AG7886">
        <v>3.7594000000000002E-2</v>
      </c>
    </row>
    <row r="7887" spans="1:33" x14ac:dyDescent="0.25">
      <c r="A7887">
        <v>0.232323</v>
      </c>
      <c r="I7887">
        <v>9.4736799999999996E-2</v>
      </c>
      <c r="Q7887">
        <v>9.2592599999999997E-2</v>
      </c>
      <c r="Y7887">
        <v>7.7777799999999994E-2</v>
      </c>
      <c r="AG7887">
        <v>3.7594000000000002E-2</v>
      </c>
    </row>
    <row r="7888" spans="1:33" x14ac:dyDescent="0.25">
      <c r="A7888">
        <v>0.232323</v>
      </c>
      <c r="I7888">
        <v>9.4594600000000001E-2</v>
      </c>
      <c r="Q7888">
        <v>9.2592599999999997E-2</v>
      </c>
      <c r="Y7888">
        <v>7.7777799999999994E-2</v>
      </c>
      <c r="AG7888">
        <v>3.7594000000000002E-2</v>
      </c>
    </row>
    <row r="7889" spans="1:33" x14ac:dyDescent="0.25">
      <c r="A7889">
        <v>0.232323</v>
      </c>
      <c r="I7889">
        <v>9.4488199999999994E-2</v>
      </c>
      <c r="Q7889">
        <v>9.2592599999999997E-2</v>
      </c>
      <c r="Y7889">
        <v>7.76699E-2</v>
      </c>
      <c r="AG7889">
        <v>3.7499999999999999E-2</v>
      </c>
    </row>
    <row r="7890" spans="1:33" x14ac:dyDescent="0.25">
      <c r="A7890">
        <v>0.232323</v>
      </c>
      <c r="I7890">
        <v>9.4444399999999998E-2</v>
      </c>
      <c r="Q7890">
        <v>9.2437000000000005E-2</v>
      </c>
      <c r="Y7890">
        <v>7.76699E-2</v>
      </c>
      <c r="AG7890">
        <v>3.7499999999999999E-2</v>
      </c>
    </row>
    <row r="7891" spans="1:33" x14ac:dyDescent="0.25">
      <c r="A7891">
        <v>0.232323</v>
      </c>
      <c r="I7891">
        <v>9.4339599999999996E-2</v>
      </c>
      <c r="Q7891">
        <v>9.2437000000000005E-2</v>
      </c>
      <c r="Y7891">
        <v>7.76699E-2</v>
      </c>
      <c r="AG7891">
        <v>3.7383199999999998E-2</v>
      </c>
    </row>
    <row r="7892" spans="1:33" x14ac:dyDescent="0.25">
      <c r="A7892">
        <v>0.232323</v>
      </c>
      <c r="I7892">
        <v>9.4202900000000006E-2</v>
      </c>
      <c r="Q7892">
        <v>9.2437000000000005E-2</v>
      </c>
      <c r="Y7892">
        <v>7.76699E-2</v>
      </c>
      <c r="AG7892">
        <v>3.7383199999999998E-2</v>
      </c>
    </row>
    <row r="7893" spans="1:33" x14ac:dyDescent="0.25">
      <c r="A7893">
        <v>0.232323</v>
      </c>
      <c r="I7893">
        <v>9.4202900000000006E-2</v>
      </c>
      <c r="Q7893">
        <v>9.2437000000000005E-2</v>
      </c>
      <c r="Y7893">
        <v>7.7586199999999994E-2</v>
      </c>
      <c r="AG7893">
        <v>3.7383199999999998E-2</v>
      </c>
    </row>
    <row r="7894" spans="1:33" x14ac:dyDescent="0.25">
      <c r="A7894">
        <v>0.232323</v>
      </c>
      <c r="I7894">
        <v>9.4117599999999996E-2</v>
      </c>
      <c r="Q7894">
        <v>9.2307700000000006E-2</v>
      </c>
      <c r="Y7894">
        <v>7.7586199999999994E-2</v>
      </c>
      <c r="AG7894">
        <v>3.7313399999999997E-2</v>
      </c>
    </row>
    <row r="7895" spans="1:33" x14ac:dyDescent="0.25">
      <c r="A7895">
        <v>0.232323</v>
      </c>
      <c r="I7895">
        <v>9.4117599999999996E-2</v>
      </c>
      <c r="Q7895">
        <v>9.2307700000000006E-2</v>
      </c>
      <c r="Y7895">
        <v>7.7586199999999994E-2</v>
      </c>
      <c r="AG7895">
        <v>3.7313399999999997E-2</v>
      </c>
    </row>
    <row r="7896" spans="1:33" x14ac:dyDescent="0.25">
      <c r="A7896">
        <v>0.232323</v>
      </c>
      <c r="I7896">
        <v>9.4117599999999996E-2</v>
      </c>
      <c r="Q7896">
        <v>9.2105300000000001E-2</v>
      </c>
      <c r="Y7896">
        <v>7.6923099999999994E-2</v>
      </c>
      <c r="AG7896">
        <v>3.7313399999999997E-2</v>
      </c>
    </row>
    <row r="7897" spans="1:33" x14ac:dyDescent="0.25">
      <c r="A7897">
        <v>0.232323</v>
      </c>
      <c r="I7897">
        <v>9.4017100000000006E-2</v>
      </c>
      <c r="Q7897">
        <v>9.2105300000000001E-2</v>
      </c>
      <c r="Y7897">
        <v>7.6923099999999994E-2</v>
      </c>
      <c r="AG7897">
        <v>3.7313399999999997E-2</v>
      </c>
    </row>
    <row r="7898" spans="1:33" x14ac:dyDescent="0.25">
      <c r="A7898">
        <v>0.232323</v>
      </c>
      <c r="I7898">
        <v>9.4017100000000006E-2</v>
      </c>
      <c r="Q7898">
        <v>9.2105300000000001E-2</v>
      </c>
      <c r="Y7898">
        <v>7.6923099999999994E-2</v>
      </c>
      <c r="AG7898">
        <v>3.7313399999999997E-2</v>
      </c>
    </row>
    <row r="7899" spans="1:33" x14ac:dyDescent="0.25">
      <c r="A7899">
        <v>0.232323</v>
      </c>
      <c r="I7899">
        <v>9.3922699999999998E-2</v>
      </c>
      <c r="Q7899">
        <v>9.1891899999999999E-2</v>
      </c>
      <c r="Y7899">
        <v>7.6923099999999994E-2</v>
      </c>
      <c r="AG7899">
        <v>3.7234000000000003E-2</v>
      </c>
    </row>
    <row r="7900" spans="1:33" x14ac:dyDescent="0.25">
      <c r="A7900">
        <v>0.232323</v>
      </c>
      <c r="I7900">
        <v>9.375E-2</v>
      </c>
      <c r="Q7900">
        <v>9.1891899999999999E-2</v>
      </c>
      <c r="Y7900">
        <v>7.6923099999999994E-2</v>
      </c>
      <c r="AG7900">
        <v>3.7037E-2</v>
      </c>
    </row>
    <row r="7901" spans="1:33" x14ac:dyDescent="0.25">
      <c r="A7901">
        <v>0.232323</v>
      </c>
      <c r="I7901">
        <v>9.375E-2</v>
      </c>
      <c r="Q7901">
        <v>9.1836699999999993E-2</v>
      </c>
      <c r="Y7901">
        <v>7.6923099999999994E-2</v>
      </c>
      <c r="AG7901">
        <v>3.7037E-2</v>
      </c>
    </row>
    <row r="7902" spans="1:33" x14ac:dyDescent="0.25">
      <c r="A7902">
        <v>0.232323</v>
      </c>
      <c r="I7902">
        <v>9.375E-2</v>
      </c>
      <c r="Q7902">
        <v>9.1743099999999994E-2</v>
      </c>
      <c r="Y7902">
        <v>7.6923099999999994E-2</v>
      </c>
      <c r="AG7902">
        <v>3.7037E-2</v>
      </c>
    </row>
    <row r="7903" spans="1:33" x14ac:dyDescent="0.25">
      <c r="A7903">
        <v>0.232323</v>
      </c>
      <c r="I7903">
        <v>9.375E-2</v>
      </c>
      <c r="Q7903">
        <v>9.1743099999999994E-2</v>
      </c>
      <c r="Y7903">
        <v>7.6923099999999994E-2</v>
      </c>
      <c r="AG7903">
        <v>3.7037E-2</v>
      </c>
    </row>
    <row r="7904" spans="1:33" x14ac:dyDescent="0.25">
      <c r="A7904">
        <v>0.232323</v>
      </c>
      <c r="I7904">
        <v>9.375E-2</v>
      </c>
      <c r="Q7904">
        <v>9.1743099999999994E-2</v>
      </c>
      <c r="Y7904">
        <v>7.6923099999999994E-2</v>
      </c>
      <c r="AG7904">
        <v>3.7037E-2</v>
      </c>
    </row>
    <row r="7905" spans="1:33" x14ac:dyDescent="0.25">
      <c r="A7905">
        <v>0.232323</v>
      </c>
      <c r="I7905">
        <v>9.375E-2</v>
      </c>
      <c r="Q7905">
        <v>9.1743099999999994E-2</v>
      </c>
      <c r="Y7905">
        <v>7.6923099999999994E-2</v>
      </c>
      <c r="AG7905">
        <v>3.7037E-2</v>
      </c>
    </row>
    <row r="7906" spans="1:33" x14ac:dyDescent="0.25">
      <c r="A7906">
        <v>0.232323</v>
      </c>
      <c r="I7906">
        <v>9.375E-2</v>
      </c>
      <c r="Q7906">
        <v>9.1666700000000004E-2</v>
      </c>
      <c r="Y7906">
        <v>7.6923099999999994E-2</v>
      </c>
      <c r="AG7906">
        <v>3.6764699999999997E-2</v>
      </c>
    </row>
    <row r="7907" spans="1:33" x14ac:dyDescent="0.25">
      <c r="A7907">
        <v>0.232323</v>
      </c>
      <c r="I7907">
        <v>9.375E-2</v>
      </c>
      <c r="Q7907">
        <v>9.1666700000000004E-2</v>
      </c>
      <c r="Y7907">
        <v>7.6923099999999994E-2</v>
      </c>
      <c r="AG7907">
        <v>3.6764699999999997E-2</v>
      </c>
    </row>
    <row r="7908" spans="1:33" x14ac:dyDescent="0.25">
      <c r="A7908">
        <v>0.232323</v>
      </c>
      <c r="I7908">
        <v>9.375E-2</v>
      </c>
      <c r="Q7908">
        <v>9.1603100000000007E-2</v>
      </c>
      <c r="Y7908">
        <v>7.6923099999999994E-2</v>
      </c>
      <c r="AG7908">
        <v>3.6697199999999999E-2</v>
      </c>
    </row>
    <row r="7909" spans="1:33" x14ac:dyDescent="0.25">
      <c r="A7909">
        <v>0.23214299999999999</v>
      </c>
      <c r="I7909">
        <v>9.3567300000000006E-2</v>
      </c>
      <c r="Q7909">
        <v>9.1603100000000007E-2</v>
      </c>
      <c r="Y7909">
        <v>7.6433100000000004E-2</v>
      </c>
      <c r="AG7909">
        <v>3.6697199999999999E-2</v>
      </c>
    </row>
    <row r="7910" spans="1:33" x14ac:dyDescent="0.25">
      <c r="A7910">
        <v>0.23214299999999999</v>
      </c>
      <c r="I7910">
        <v>9.3567300000000006E-2</v>
      </c>
      <c r="Q7910">
        <v>9.1503299999999996E-2</v>
      </c>
      <c r="Y7910">
        <v>7.6335899999999998E-2</v>
      </c>
      <c r="AG7910">
        <v>3.6697199999999999E-2</v>
      </c>
    </row>
    <row r="7911" spans="1:33" x14ac:dyDescent="0.25">
      <c r="A7911">
        <v>0.23214299999999999</v>
      </c>
      <c r="I7911">
        <v>9.3567300000000006E-2</v>
      </c>
      <c r="Q7911">
        <v>9.0909100000000007E-2</v>
      </c>
      <c r="Y7911">
        <v>7.6335899999999998E-2</v>
      </c>
      <c r="AG7911">
        <v>3.6697199999999999E-2</v>
      </c>
    </row>
    <row r="7912" spans="1:33" x14ac:dyDescent="0.25">
      <c r="A7912">
        <v>0.23214299999999999</v>
      </c>
      <c r="I7912">
        <v>9.3525200000000003E-2</v>
      </c>
      <c r="Q7912">
        <v>9.0909100000000007E-2</v>
      </c>
      <c r="Y7912">
        <v>7.6335899999999998E-2</v>
      </c>
      <c r="AG7912">
        <v>3.6585399999999997E-2</v>
      </c>
    </row>
    <row r="7913" spans="1:33" x14ac:dyDescent="0.25">
      <c r="A7913">
        <v>0.23214299999999999</v>
      </c>
      <c r="I7913">
        <v>9.3525200000000003E-2</v>
      </c>
      <c r="Q7913">
        <v>9.0909100000000007E-2</v>
      </c>
      <c r="Y7913">
        <v>7.6335899999999998E-2</v>
      </c>
      <c r="AG7913">
        <v>3.6585399999999997E-2</v>
      </c>
    </row>
    <row r="7914" spans="1:33" x14ac:dyDescent="0.25">
      <c r="A7914">
        <v>0.23214299999999999</v>
      </c>
      <c r="I7914">
        <v>9.3457899999999997E-2</v>
      </c>
      <c r="Q7914">
        <v>9.0909100000000007E-2</v>
      </c>
      <c r="Y7914">
        <v>7.6335899999999998E-2</v>
      </c>
      <c r="AG7914">
        <v>3.6363600000000003E-2</v>
      </c>
    </row>
    <row r="7915" spans="1:33" x14ac:dyDescent="0.25">
      <c r="A7915">
        <v>0.23214299999999999</v>
      </c>
      <c r="I7915">
        <v>9.3457899999999997E-2</v>
      </c>
      <c r="Q7915">
        <v>9.0909100000000007E-2</v>
      </c>
      <c r="Y7915">
        <v>7.6271199999999997E-2</v>
      </c>
      <c r="AG7915">
        <v>3.6363600000000003E-2</v>
      </c>
    </row>
    <row r="7916" spans="1:33" x14ac:dyDescent="0.25">
      <c r="A7916">
        <v>0.23214299999999999</v>
      </c>
      <c r="I7916">
        <v>9.3333299999999994E-2</v>
      </c>
      <c r="Q7916">
        <v>9.0909100000000007E-2</v>
      </c>
      <c r="Y7916">
        <v>7.6271199999999997E-2</v>
      </c>
      <c r="AG7916">
        <v>3.62694E-2</v>
      </c>
    </row>
    <row r="7917" spans="1:33" x14ac:dyDescent="0.25">
      <c r="A7917">
        <v>0.23214299999999999</v>
      </c>
      <c r="I7917">
        <v>9.3333299999999994E-2</v>
      </c>
      <c r="Q7917">
        <v>9.0909100000000007E-2</v>
      </c>
      <c r="Y7917">
        <v>7.6190499999999994E-2</v>
      </c>
      <c r="AG7917">
        <v>3.6231899999999997E-2</v>
      </c>
    </row>
    <row r="7918" spans="1:33" x14ac:dyDescent="0.25">
      <c r="A7918">
        <v>0.23214299999999999</v>
      </c>
      <c r="I7918">
        <v>9.3333299999999994E-2</v>
      </c>
      <c r="Q7918">
        <v>9.0909100000000007E-2</v>
      </c>
      <c r="Y7918">
        <v>7.6190499999999994E-2</v>
      </c>
      <c r="AG7918">
        <v>3.6144599999999999E-2</v>
      </c>
    </row>
    <row r="7919" spans="1:33" x14ac:dyDescent="0.25">
      <c r="A7919">
        <v>0.23214299999999999</v>
      </c>
      <c r="I7919">
        <v>9.3333299999999994E-2</v>
      </c>
      <c r="Q7919">
        <v>9.0909100000000007E-2</v>
      </c>
      <c r="Y7919">
        <v>7.6190499999999994E-2</v>
      </c>
      <c r="AG7919">
        <v>3.6144599999999999E-2</v>
      </c>
    </row>
    <row r="7920" spans="1:33" x14ac:dyDescent="0.25">
      <c r="A7920">
        <v>0.23214299999999999</v>
      </c>
      <c r="I7920">
        <v>9.3167700000000006E-2</v>
      </c>
      <c r="Q7920">
        <v>9.0909100000000007E-2</v>
      </c>
      <c r="Y7920">
        <v>7.6087000000000002E-2</v>
      </c>
      <c r="AG7920">
        <v>3.6144599999999999E-2</v>
      </c>
    </row>
    <row r="7921" spans="1:33" x14ac:dyDescent="0.25">
      <c r="A7921">
        <v>0.23214299999999999</v>
      </c>
      <c r="I7921">
        <v>9.3023300000000003E-2</v>
      </c>
      <c r="Q7921">
        <v>9.0909100000000007E-2</v>
      </c>
      <c r="Y7921">
        <v>7.6087000000000002E-2</v>
      </c>
      <c r="AG7921">
        <v>3.6035999999999999E-2</v>
      </c>
    </row>
    <row r="7922" spans="1:33" x14ac:dyDescent="0.25">
      <c r="A7922">
        <v>0.23214299999999999</v>
      </c>
      <c r="I7922">
        <v>9.3023300000000003E-2</v>
      </c>
      <c r="Q7922">
        <v>9.0909100000000007E-2</v>
      </c>
      <c r="Y7922">
        <v>7.6087000000000002E-2</v>
      </c>
      <c r="AG7922">
        <v>3.6035999999999999E-2</v>
      </c>
    </row>
    <row r="7923" spans="1:33" x14ac:dyDescent="0.25">
      <c r="A7923">
        <v>0.23200000000000001</v>
      </c>
      <c r="I7923">
        <v>9.3023300000000003E-2</v>
      </c>
      <c r="Q7923">
        <v>9.0909100000000007E-2</v>
      </c>
      <c r="Y7923">
        <v>7.59494E-2</v>
      </c>
      <c r="AG7923">
        <v>3.5971200000000002E-2</v>
      </c>
    </row>
    <row r="7924" spans="1:33" x14ac:dyDescent="0.25">
      <c r="A7924">
        <v>0.23200000000000001</v>
      </c>
      <c r="I7924">
        <v>9.3023300000000003E-2</v>
      </c>
      <c r="Q7924">
        <v>9.0909100000000007E-2</v>
      </c>
      <c r="Y7924">
        <v>7.59494E-2</v>
      </c>
      <c r="AG7924">
        <v>3.5971200000000002E-2</v>
      </c>
    </row>
    <row r="7925" spans="1:33" x14ac:dyDescent="0.25">
      <c r="A7925">
        <v>0.23200000000000001</v>
      </c>
      <c r="I7925">
        <v>9.3023300000000003E-2</v>
      </c>
      <c r="Q7925">
        <v>9.0909100000000007E-2</v>
      </c>
      <c r="Y7925">
        <v>7.5862100000000002E-2</v>
      </c>
      <c r="AG7925">
        <v>3.5971200000000002E-2</v>
      </c>
    </row>
    <row r="7926" spans="1:33" x14ac:dyDescent="0.25">
      <c r="A7926">
        <v>0.23200000000000001</v>
      </c>
      <c r="I7926">
        <v>9.3023300000000003E-2</v>
      </c>
      <c r="Q7926">
        <v>9.0909100000000007E-2</v>
      </c>
      <c r="Y7926">
        <v>7.5862100000000002E-2</v>
      </c>
      <c r="AG7926">
        <v>3.5971200000000002E-2</v>
      </c>
    </row>
    <row r="7927" spans="1:33" x14ac:dyDescent="0.25">
      <c r="A7927">
        <v>0.23200000000000001</v>
      </c>
      <c r="I7927">
        <v>9.2857099999999998E-2</v>
      </c>
      <c r="Q7927">
        <v>9.0909100000000007E-2</v>
      </c>
      <c r="Y7927">
        <v>7.5757599999999994E-2</v>
      </c>
      <c r="AG7927">
        <v>3.5971200000000002E-2</v>
      </c>
    </row>
    <row r="7928" spans="1:33" x14ac:dyDescent="0.25">
      <c r="A7928">
        <v>0.23200000000000001</v>
      </c>
      <c r="I7928">
        <v>9.2857099999999998E-2</v>
      </c>
      <c r="Q7928">
        <v>9.0909100000000007E-2</v>
      </c>
      <c r="Y7928">
        <v>7.5757599999999994E-2</v>
      </c>
      <c r="AG7928">
        <v>3.5928099999999998E-2</v>
      </c>
    </row>
    <row r="7929" spans="1:33" x14ac:dyDescent="0.25">
      <c r="A7929">
        <v>0.23200000000000001</v>
      </c>
      <c r="I7929">
        <v>9.2857099999999998E-2</v>
      </c>
      <c r="Q7929">
        <v>9.0909100000000007E-2</v>
      </c>
      <c r="Y7929">
        <v>7.5630299999999998E-2</v>
      </c>
      <c r="AG7929">
        <v>3.5714299999999997E-2</v>
      </c>
    </row>
    <row r="7930" spans="1:33" x14ac:dyDescent="0.25">
      <c r="A7930">
        <v>0.23200000000000001</v>
      </c>
      <c r="I7930">
        <v>9.2857099999999998E-2</v>
      </c>
      <c r="Q7930">
        <v>9.0909100000000007E-2</v>
      </c>
      <c r="Y7930">
        <v>7.5471700000000003E-2</v>
      </c>
      <c r="AG7930">
        <v>3.5714299999999997E-2</v>
      </c>
    </row>
    <row r="7931" spans="1:33" x14ac:dyDescent="0.25">
      <c r="A7931">
        <v>0.23200000000000001</v>
      </c>
      <c r="I7931">
        <v>9.2783500000000005E-2</v>
      </c>
      <c r="Q7931">
        <v>9.0322600000000003E-2</v>
      </c>
      <c r="Y7931">
        <v>7.5471700000000003E-2</v>
      </c>
      <c r="AG7931">
        <v>3.5714299999999997E-2</v>
      </c>
    </row>
    <row r="7932" spans="1:33" x14ac:dyDescent="0.25">
      <c r="A7932">
        <v>0.23200000000000001</v>
      </c>
      <c r="I7932">
        <v>9.2783500000000005E-2</v>
      </c>
      <c r="Q7932">
        <v>9.0277800000000005E-2</v>
      </c>
      <c r="Y7932">
        <v>7.5471700000000003E-2</v>
      </c>
      <c r="AG7932">
        <v>3.5714299999999997E-2</v>
      </c>
    </row>
    <row r="7933" spans="1:33" x14ac:dyDescent="0.25">
      <c r="A7933">
        <v>0.23188400000000001</v>
      </c>
      <c r="I7933">
        <v>9.2783500000000005E-2</v>
      </c>
      <c r="Q7933">
        <v>9.0277800000000005E-2</v>
      </c>
      <c r="Y7933">
        <v>7.5471700000000003E-2</v>
      </c>
      <c r="AG7933">
        <v>3.5714299999999997E-2</v>
      </c>
    </row>
    <row r="7934" spans="1:33" x14ac:dyDescent="0.25">
      <c r="A7934">
        <v>0.23188400000000001</v>
      </c>
      <c r="I7934">
        <v>9.2592599999999997E-2</v>
      </c>
      <c r="Q7934">
        <v>9.0277800000000005E-2</v>
      </c>
      <c r="Y7934">
        <v>7.5471700000000003E-2</v>
      </c>
      <c r="AG7934">
        <v>3.5714299999999997E-2</v>
      </c>
    </row>
    <row r="7935" spans="1:33" x14ac:dyDescent="0.25">
      <c r="A7935">
        <v>0.23188400000000001</v>
      </c>
      <c r="I7935">
        <v>9.2592599999999997E-2</v>
      </c>
      <c r="Q7935">
        <v>9.0277800000000005E-2</v>
      </c>
      <c r="Y7935">
        <v>7.5471700000000003E-2</v>
      </c>
      <c r="AG7935">
        <v>3.5714299999999997E-2</v>
      </c>
    </row>
    <row r="7936" spans="1:33" x14ac:dyDescent="0.25">
      <c r="A7936">
        <v>0.23188400000000001</v>
      </c>
      <c r="I7936">
        <v>9.2592599999999997E-2</v>
      </c>
      <c r="Q7936">
        <v>9.0225600000000003E-2</v>
      </c>
      <c r="Y7936">
        <v>7.5471700000000003E-2</v>
      </c>
      <c r="AG7936">
        <v>3.5714299999999997E-2</v>
      </c>
    </row>
    <row r="7937" spans="1:33" x14ac:dyDescent="0.25">
      <c r="A7937">
        <v>0.23188400000000001</v>
      </c>
      <c r="I7937">
        <v>9.2592599999999997E-2</v>
      </c>
      <c r="Q7937">
        <v>9.0225600000000003E-2</v>
      </c>
      <c r="Y7937">
        <v>7.5342500000000007E-2</v>
      </c>
      <c r="AG7937">
        <v>3.5533000000000002E-2</v>
      </c>
    </row>
    <row r="7938" spans="1:33" x14ac:dyDescent="0.25">
      <c r="A7938">
        <v>0.23188400000000001</v>
      </c>
      <c r="I7938">
        <v>9.2592599999999997E-2</v>
      </c>
      <c r="Q7938">
        <v>9.0225600000000003E-2</v>
      </c>
      <c r="Y7938">
        <v>7.5268799999999997E-2</v>
      </c>
      <c r="AG7938">
        <v>3.5503E-2</v>
      </c>
    </row>
    <row r="7939" spans="1:33" x14ac:dyDescent="0.25">
      <c r="A7939">
        <v>0.23188400000000001</v>
      </c>
      <c r="I7939">
        <v>9.2437000000000005E-2</v>
      </c>
      <c r="Q7939">
        <v>9.0163900000000005E-2</v>
      </c>
      <c r="Y7939">
        <v>7.5268799999999997E-2</v>
      </c>
      <c r="AG7939">
        <v>3.5460999999999999E-2</v>
      </c>
    </row>
    <row r="7940" spans="1:33" x14ac:dyDescent="0.25">
      <c r="A7940">
        <v>0.23188400000000001</v>
      </c>
      <c r="I7940">
        <v>9.2437000000000005E-2</v>
      </c>
      <c r="Q7940">
        <v>9.0090100000000006E-2</v>
      </c>
      <c r="Y7940">
        <v>7.5268799999999997E-2</v>
      </c>
      <c r="AG7940">
        <v>3.5398199999999998E-2</v>
      </c>
    </row>
    <row r="7941" spans="1:33" x14ac:dyDescent="0.25">
      <c r="A7941">
        <v>0.23188400000000001</v>
      </c>
      <c r="I7941">
        <v>9.2437000000000005E-2</v>
      </c>
      <c r="Q7941">
        <v>9.0090100000000006E-2</v>
      </c>
      <c r="Y7941">
        <v>7.5188000000000005E-2</v>
      </c>
      <c r="AG7941">
        <v>3.5294100000000002E-2</v>
      </c>
    </row>
    <row r="7942" spans="1:33" x14ac:dyDescent="0.25">
      <c r="A7942">
        <v>0.23188400000000001</v>
      </c>
      <c r="I7942">
        <v>9.2437000000000005E-2</v>
      </c>
      <c r="Q7942">
        <v>9.0090100000000006E-2</v>
      </c>
      <c r="Y7942">
        <v>7.5188000000000005E-2</v>
      </c>
      <c r="AG7942">
        <v>3.5294100000000002E-2</v>
      </c>
    </row>
    <row r="7943" spans="1:33" x14ac:dyDescent="0.25">
      <c r="A7943">
        <v>0.23188400000000001</v>
      </c>
      <c r="I7943">
        <v>9.2437000000000005E-2</v>
      </c>
      <c r="Q7943">
        <v>9.0090100000000006E-2</v>
      </c>
      <c r="Y7943">
        <v>7.4999999999999997E-2</v>
      </c>
      <c r="AG7943">
        <v>3.5211300000000001E-2</v>
      </c>
    </row>
    <row r="7944" spans="1:33" x14ac:dyDescent="0.25">
      <c r="A7944">
        <v>0.23188400000000001</v>
      </c>
      <c r="I7944">
        <v>9.2307700000000006E-2</v>
      </c>
      <c r="Q7944">
        <v>0.09</v>
      </c>
      <c r="Y7944">
        <v>7.4999999999999997E-2</v>
      </c>
      <c r="AG7944">
        <v>3.5211300000000001E-2</v>
      </c>
    </row>
    <row r="7945" spans="1:33" x14ac:dyDescent="0.25">
      <c r="A7945">
        <v>0.23188400000000001</v>
      </c>
      <c r="I7945">
        <v>9.2198600000000006E-2</v>
      </c>
      <c r="Q7945">
        <v>0.09</v>
      </c>
      <c r="Y7945">
        <v>7.4999999999999997E-2</v>
      </c>
      <c r="AG7945">
        <v>3.5087699999999999E-2</v>
      </c>
    </row>
    <row r="7946" spans="1:33" x14ac:dyDescent="0.25">
      <c r="A7946">
        <v>0.23188400000000001</v>
      </c>
      <c r="I7946">
        <v>9.2105300000000001E-2</v>
      </c>
      <c r="Q7946">
        <v>0.09</v>
      </c>
      <c r="Y7946">
        <v>7.4999999999999997E-2</v>
      </c>
      <c r="AG7946">
        <v>3.5087699999999999E-2</v>
      </c>
    </row>
    <row r="7947" spans="1:33" x14ac:dyDescent="0.25">
      <c r="A7947">
        <v>0.23188400000000001</v>
      </c>
      <c r="I7947">
        <v>9.2105300000000001E-2</v>
      </c>
      <c r="Q7947">
        <v>8.9743600000000007E-2</v>
      </c>
      <c r="Y7947">
        <v>7.4999999999999997E-2</v>
      </c>
      <c r="AG7947">
        <v>3.5087699999999999E-2</v>
      </c>
    </row>
    <row r="7948" spans="1:33" x14ac:dyDescent="0.25">
      <c r="A7948">
        <v>0.23188400000000001</v>
      </c>
      <c r="I7948">
        <v>9.2105300000000001E-2</v>
      </c>
      <c r="Q7948">
        <v>8.9552199999999998E-2</v>
      </c>
      <c r="Y7948">
        <v>7.4999999999999997E-2</v>
      </c>
      <c r="AG7948">
        <v>3.5087699999999999E-2</v>
      </c>
    </row>
    <row r="7949" spans="1:33" x14ac:dyDescent="0.25">
      <c r="A7949">
        <v>0.231707</v>
      </c>
      <c r="I7949">
        <v>9.1953999999999994E-2</v>
      </c>
      <c r="Q7949">
        <v>8.9552199999999998E-2</v>
      </c>
      <c r="Y7949">
        <v>7.4766399999999997E-2</v>
      </c>
      <c r="AG7949">
        <v>3.5087699999999999E-2</v>
      </c>
    </row>
    <row r="7950" spans="1:33" x14ac:dyDescent="0.25">
      <c r="A7950">
        <v>0.231707</v>
      </c>
      <c r="I7950">
        <v>9.1836699999999993E-2</v>
      </c>
      <c r="Q7950">
        <v>8.9552199999999998E-2</v>
      </c>
      <c r="Y7950">
        <v>7.4766399999999997E-2</v>
      </c>
      <c r="AG7950">
        <v>3.4965000000000003E-2</v>
      </c>
    </row>
    <row r="7951" spans="1:33" x14ac:dyDescent="0.25">
      <c r="A7951">
        <v>0.231707</v>
      </c>
      <c r="I7951">
        <v>9.1743099999999994E-2</v>
      </c>
      <c r="Q7951">
        <v>8.9552199999999998E-2</v>
      </c>
      <c r="Y7951">
        <v>7.4766399999999997E-2</v>
      </c>
      <c r="AG7951">
        <v>3.4965000000000003E-2</v>
      </c>
    </row>
    <row r="7952" spans="1:33" x14ac:dyDescent="0.25">
      <c r="A7952">
        <v>0.231707</v>
      </c>
      <c r="I7952">
        <v>9.1743099999999994E-2</v>
      </c>
      <c r="Q7952">
        <v>8.9430899999999994E-2</v>
      </c>
      <c r="Y7952">
        <v>7.4626899999999996E-2</v>
      </c>
      <c r="AG7952">
        <v>3.4965000000000003E-2</v>
      </c>
    </row>
    <row r="7953" spans="1:33" x14ac:dyDescent="0.25">
      <c r="A7953">
        <v>0.231707</v>
      </c>
      <c r="I7953">
        <v>9.1743099999999994E-2</v>
      </c>
      <c r="Q7953">
        <v>8.9430899999999994E-2</v>
      </c>
      <c r="Y7953">
        <v>7.4468099999999995E-2</v>
      </c>
      <c r="AG7953">
        <v>3.4883699999999997E-2</v>
      </c>
    </row>
    <row r="7954" spans="1:33" x14ac:dyDescent="0.25">
      <c r="A7954">
        <v>0.231707</v>
      </c>
      <c r="I7954">
        <v>9.1743099999999994E-2</v>
      </c>
      <c r="Q7954">
        <v>8.9285699999999996E-2</v>
      </c>
      <c r="Y7954">
        <v>7.4468099999999995E-2</v>
      </c>
      <c r="AG7954">
        <v>3.4883699999999997E-2</v>
      </c>
    </row>
    <row r="7955" spans="1:33" x14ac:dyDescent="0.25">
      <c r="A7955">
        <v>0.231707</v>
      </c>
      <c r="I7955">
        <v>9.1666700000000004E-2</v>
      </c>
      <c r="Q7955">
        <v>8.9285699999999996E-2</v>
      </c>
      <c r="Y7955">
        <v>7.4468099999999995E-2</v>
      </c>
      <c r="AG7955">
        <v>3.4883699999999997E-2</v>
      </c>
    </row>
    <row r="7956" spans="1:33" x14ac:dyDescent="0.25">
      <c r="A7956">
        <v>0.231707</v>
      </c>
      <c r="I7956">
        <v>9.1666700000000004E-2</v>
      </c>
      <c r="Q7956">
        <v>8.9285699999999996E-2</v>
      </c>
      <c r="Y7956">
        <v>7.4468099999999995E-2</v>
      </c>
      <c r="AG7956">
        <v>3.4782599999999997E-2</v>
      </c>
    </row>
    <row r="7957" spans="1:33" x14ac:dyDescent="0.25">
      <c r="A7957">
        <v>0.231707</v>
      </c>
      <c r="I7957">
        <v>9.1666700000000004E-2</v>
      </c>
      <c r="Q7957">
        <v>8.9285699999999996E-2</v>
      </c>
      <c r="Y7957">
        <v>7.4468099999999995E-2</v>
      </c>
      <c r="AG7957">
        <v>3.4782599999999997E-2</v>
      </c>
    </row>
    <row r="7958" spans="1:33" x14ac:dyDescent="0.25">
      <c r="A7958">
        <v>0.231707</v>
      </c>
      <c r="I7958">
        <v>9.1603100000000007E-2</v>
      </c>
      <c r="Q7958">
        <v>8.9285699999999996E-2</v>
      </c>
      <c r="Y7958">
        <v>7.4380199999999994E-2</v>
      </c>
      <c r="AG7958">
        <v>3.4782599999999997E-2</v>
      </c>
    </row>
    <row r="7959" spans="1:33" x14ac:dyDescent="0.25">
      <c r="A7959">
        <v>0.231707</v>
      </c>
      <c r="I7959">
        <v>9.1603100000000007E-2</v>
      </c>
      <c r="Q7959">
        <v>8.9041099999999998E-2</v>
      </c>
      <c r="Y7959">
        <v>7.4380199999999994E-2</v>
      </c>
      <c r="AG7959">
        <v>3.4722200000000002E-2</v>
      </c>
    </row>
    <row r="7960" spans="1:33" x14ac:dyDescent="0.25">
      <c r="A7960">
        <v>0.231707</v>
      </c>
      <c r="I7960">
        <v>9.1503299999999996E-2</v>
      </c>
      <c r="Q7960">
        <v>8.8888900000000007E-2</v>
      </c>
      <c r="Y7960">
        <v>7.4074100000000004E-2</v>
      </c>
      <c r="AG7960">
        <v>3.4482800000000001E-2</v>
      </c>
    </row>
    <row r="7961" spans="1:33" x14ac:dyDescent="0.25">
      <c r="A7961">
        <v>0.231707</v>
      </c>
      <c r="I7961">
        <v>9.0909100000000007E-2</v>
      </c>
      <c r="Q7961">
        <v>8.8888900000000007E-2</v>
      </c>
      <c r="Y7961">
        <v>7.4074100000000004E-2</v>
      </c>
      <c r="AG7961">
        <v>3.4482800000000001E-2</v>
      </c>
    </row>
    <row r="7962" spans="1:33" x14ac:dyDescent="0.25">
      <c r="A7962">
        <v>0.231707</v>
      </c>
      <c r="I7962">
        <v>9.0909100000000007E-2</v>
      </c>
      <c r="Q7962">
        <v>8.8888900000000007E-2</v>
      </c>
      <c r="Y7962">
        <v>7.4074100000000004E-2</v>
      </c>
      <c r="AG7962">
        <v>3.4482800000000001E-2</v>
      </c>
    </row>
    <row r="7963" spans="1:33" x14ac:dyDescent="0.25">
      <c r="A7963">
        <v>0.231707</v>
      </c>
      <c r="I7963">
        <v>9.0909100000000007E-2</v>
      </c>
      <c r="Q7963">
        <v>8.8888900000000007E-2</v>
      </c>
      <c r="Y7963">
        <v>7.4074100000000004E-2</v>
      </c>
      <c r="AG7963">
        <v>3.4482800000000001E-2</v>
      </c>
    </row>
    <row r="7964" spans="1:33" x14ac:dyDescent="0.25">
      <c r="A7964">
        <v>0.231707</v>
      </c>
      <c r="I7964">
        <v>9.0909100000000007E-2</v>
      </c>
      <c r="Q7964">
        <v>8.8888900000000007E-2</v>
      </c>
      <c r="Y7964">
        <v>7.4074100000000004E-2</v>
      </c>
      <c r="AG7964">
        <v>3.4482800000000001E-2</v>
      </c>
    </row>
    <row r="7965" spans="1:33" x14ac:dyDescent="0.25">
      <c r="A7965">
        <v>0.231707</v>
      </c>
      <c r="I7965">
        <v>9.0909100000000007E-2</v>
      </c>
      <c r="Q7965">
        <v>8.8888900000000007E-2</v>
      </c>
      <c r="Y7965">
        <v>7.4074100000000004E-2</v>
      </c>
      <c r="AG7965">
        <v>3.4482800000000001E-2</v>
      </c>
    </row>
    <row r="7966" spans="1:33" x14ac:dyDescent="0.25">
      <c r="A7966">
        <v>0.231707</v>
      </c>
      <c r="I7966">
        <v>9.0909100000000007E-2</v>
      </c>
      <c r="Q7966">
        <v>8.8888900000000007E-2</v>
      </c>
      <c r="Y7966">
        <v>7.4074100000000004E-2</v>
      </c>
      <c r="AG7966">
        <v>3.4313700000000003E-2</v>
      </c>
    </row>
    <row r="7967" spans="1:33" x14ac:dyDescent="0.25">
      <c r="A7967">
        <v>0.231707</v>
      </c>
      <c r="I7967">
        <v>9.0909100000000007E-2</v>
      </c>
      <c r="Q7967">
        <v>8.8888900000000007E-2</v>
      </c>
      <c r="Y7967">
        <v>7.4074100000000004E-2</v>
      </c>
      <c r="AG7967">
        <v>3.4246600000000002E-2</v>
      </c>
    </row>
    <row r="7968" spans="1:33" x14ac:dyDescent="0.25">
      <c r="A7968">
        <v>0.23163800000000001</v>
      </c>
      <c r="I7968">
        <v>9.0909100000000007E-2</v>
      </c>
      <c r="Q7968">
        <v>8.8888900000000007E-2</v>
      </c>
      <c r="Y7968">
        <v>7.4074100000000004E-2</v>
      </c>
      <c r="AG7968">
        <v>3.4246600000000002E-2</v>
      </c>
    </row>
    <row r="7969" spans="1:33" x14ac:dyDescent="0.25">
      <c r="A7969">
        <v>0.23163800000000001</v>
      </c>
      <c r="I7969">
        <v>9.0909100000000007E-2</v>
      </c>
      <c r="Q7969">
        <v>8.8888900000000007E-2</v>
      </c>
      <c r="Y7969">
        <v>7.4074100000000004E-2</v>
      </c>
      <c r="AG7969">
        <v>3.4246600000000002E-2</v>
      </c>
    </row>
    <row r="7970" spans="1:33" x14ac:dyDescent="0.25">
      <c r="A7970">
        <v>0.23163800000000001</v>
      </c>
      <c r="I7970">
        <v>9.0909100000000007E-2</v>
      </c>
      <c r="Q7970">
        <v>8.8888900000000007E-2</v>
      </c>
      <c r="Y7970">
        <v>7.4074100000000004E-2</v>
      </c>
      <c r="AG7970">
        <v>3.4188000000000003E-2</v>
      </c>
    </row>
    <row r="7971" spans="1:33" x14ac:dyDescent="0.25">
      <c r="A7971">
        <v>0.23163800000000001</v>
      </c>
      <c r="I7971">
        <v>9.0909100000000007E-2</v>
      </c>
      <c r="Q7971">
        <v>8.8888900000000007E-2</v>
      </c>
      <c r="Y7971">
        <v>7.4074100000000004E-2</v>
      </c>
      <c r="AG7971">
        <v>3.4188000000000003E-2</v>
      </c>
    </row>
    <row r="7972" spans="1:33" x14ac:dyDescent="0.25">
      <c r="A7972">
        <v>0.23157900000000001</v>
      </c>
      <c r="I7972">
        <v>9.0909100000000007E-2</v>
      </c>
      <c r="Q7972">
        <v>8.8709700000000002E-2</v>
      </c>
      <c r="Y7972">
        <v>7.3770500000000003E-2</v>
      </c>
      <c r="AG7972">
        <v>3.40909E-2</v>
      </c>
    </row>
    <row r="7973" spans="1:33" x14ac:dyDescent="0.25">
      <c r="A7973">
        <v>0.23157900000000001</v>
      </c>
      <c r="I7973">
        <v>9.0909100000000007E-2</v>
      </c>
      <c r="Q7973">
        <v>8.8669899999999996E-2</v>
      </c>
      <c r="Y7973">
        <v>7.3770500000000003E-2</v>
      </c>
      <c r="AG7973">
        <v>3.40909E-2</v>
      </c>
    </row>
    <row r="7974" spans="1:33" x14ac:dyDescent="0.25">
      <c r="A7974">
        <v>0.23157900000000001</v>
      </c>
      <c r="I7974">
        <v>9.0909100000000007E-2</v>
      </c>
      <c r="Q7974">
        <v>8.8607599999999995E-2</v>
      </c>
      <c r="Y7974">
        <v>7.3684200000000005E-2</v>
      </c>
      <c r="AG7974">
        <v>3.40909E-2</v>
      </c>
    </row>
    <row r="7975" spans="1:33" x14ac:dyDescent="0.25">
      <c r="A7975">
        <v>0.23157900000000001</v>
      </c>
      <c r="I7975">
        <v>9.0909100000000007E-2</v>
      </c>
      <c r="Q7975">
        <v>8.8607599999999995E-2</v>
      </c>
      <c r="Y7975">
        <v>7.3529399999999995E-2</v>
      </c>
      <c r="AG7975">
        <v>3.4013599999999998E-2</v>
      </c>
    </row>
    <row r="7976" spans="1:33" x14ac:dyDescent="0.25">
      <c r="A7976">
        <v>0.23157900000000001</v>
      </c>
      <c r="I7976">
        <v>9.0909100000000007E-2</v>
      </c>
      <c r="Q7976">
        <v>8.8607599999999995E-2</v>
      </c>
      <c r="Y7976">
        <v>7.3394500000000001E-2</v>
      </c>
      <c r="AG7976">
        <v>3.3898299999999999E-2</v>
      </c>
    </row>
    <row r="7977" spans="1:33" x14ac:dyDescent="0.25">
      <c r="A7977">
        <v>0.23157900000000001</v>
      </c>
      <c r="I7977">
        <v>9.0909100000000007E-2</v>
      </c>
      <c r="Q7977">
        <v>8.8541700000000001E-2</v>
      </c>
      <c r="Y7977">
        <v>7.3394500000000001E-2</v>
      </c>
      <c r="AG7977">
        <v>3.3898299999999999E-2</v>
      </c>
    </row>
    <row r="7978" spans="1:33" x14ac:dyDescent="0.25">
      <c r="A7978">
        <v>0.23157900000000001</v>
      </c>
      <c r="I7978">
        <v>9.0909100000000007E-2</v>
      </c>
      <c r="Q7978">
        <v>8.8495599999999994E-2</v>
      </c>
      <c r="Y7978">
        <v>7.3394500000000001E-2</v>
      </c>
      <c r="AG7978">
        <v>3.3783800000000003E-2</v>
      </c>
    </row>
    <row r="7979" spans="1:33" x14ac:dyDescent="0.25">
      <c r="A7979">
        <v>0.23157900000000001</v>
      </c>
      <c r="I7979">
        <v>9.0909100000000007E-2</v>
      </c>
      <c r="Q7979">
        <v>8.8495599999999994E-2</v>
      </c>
      <c r="Y7979">
        <v>7.3170700000000005E-2</v>
      </c>
      <c r="AG7979">
        <v>3.3783800000000003E-2</v>
      </c>
    </row>
    <row r="7980" spans="1:33" x14ac:dyDescent="0.25">
      <c r="A7980">
        <v>0.23157900000000001</v>
      </c>
      <c r="I7980">
        <v>9.0322600000000003E-2</v>
      </c>
      <c r="Q7980">
        <v>8.8495599999999994E-2</v>
      </c>
      <c r="Y7980">
        <v>7.3170700000000005E-2</v>
      </c>
      <c r="AG7980">
        <v>3.3783800000000003E-2</v>
      </c>
    </row>
    <row r="7981" spans="1:33" x14ac:dyDescent="0.25">
      <c r="A7981">
        <v>0.23157900000000001</v>
      </c>
      <c r="I7981">
        <v>9.0277800000000005E-2</v>
      </c>
      <c r="Q7981">
        <v>8.8435399999999997E-2</v>
      </c>
      <c r="Y7981">
        <v>7.3170700000000005E-2</v>
      </c>
      <c r="AG7981">
        <v>3.3783800000000003E-2</v>
      </c>
    </row>
    <row r="7982" spans="1:33" x14ac:dyDescent="0.25">
      <c r="A7982">
        <v>0.23157900000000001</v>
      </c>
      <c r="I7982">
        <v>9.0277800000000005E-2</v>
      </c>
      <c r="Q7982">
        <v>8.8435399999999997E-2</v>
      </c>
      <c r="Y7982">
        <v>7.3170700000000005E-2</v>
      </c>
      <c r="AG7982">
        <v>3.3707899999999999E-2</v>
      </c>
    </row>
    <row r="7983" spans="1:33" x14ac:dyDescent="0.25">
      <c r="A7983">
        <v>0.23157900000000001</v>
      </c>
      <c r="I7983">
        <v>9.0277800000000005E-2</v>
      </c>
      <c r="Q7983">
        <v>8.8235300000000003E-2</v>
      </c>
      <c r="Y7983">
        <v>7.3170700000000005E-2</v>
      </c>
      <c r="AG7983">
        <v>3.3613400000000002E-2</v>
      </c>
    </row>
    <row r="7984" spans="1:33" x14ac:dyDescent="0.25">
      <c r="A7984">
        <v>0.23157900000000001</v>
      </c>
      <c r="I7984">
        <v>9.0277800000000005E-2</v>
      </c>
      <c r="Q7984">
        <v>8.8235300000000003E-2</v>
      </c>
      <c r="Y7984">
        <v>7.3170700000000005E-2</v>
      </c>
      <c r="AG7984">
        <v>3.3613400000000002E-2</v>
      </c>
    </row>
    <row r="7985" spans="1:33" x14ac:dyDescent="0.25">
      <c r="A7985">
        <v>0.23157900000000001</v>
      </c>
      <c r="I7985">
        <v>9.0225600000000003E-2</v>
      </c>
      <c r="Q7985">
        <v>8.8235300000000003E-2</v>
      </c>
      <c r="Y7985">
        <v>7.2992699999999994E-2</v>
      </c>
      <c r="AG7985">
        <v>3.3613400000000002E-2</v>
      </c>
    </row>
    <row r="7986" spans="1:33" x14ac:dyDescent="0.25">
      <c r="A7986">
        <v>0.23157900000000001</v>
      </c>
      <c r="I7986">
        <v>9.0225600000000003E-2</v>
      </c>
      <c r="Q7986">
        <v>8.8235300000000003E-2</v>
      </c>
      <c r="Y7986">
        <v>7.2916700000000001E-2</v>
      </c>
      <c r="AG7986">
        <v>3.3333300000000003E-2</v>
      </c>
    </row>
    <row r="7987" spans="1:33" x14ac:dyDescent="0.25">
      <c r="A7987">
        <v>0.23157900000000001</v>
      </c>
      <c r="I7987">
        <v>9.0163900000000005E-2</v>
      </c>
      <c r="Q7987">
        <v>8.8235300000000003E-2</v>
      </c>
      <c r="Y7987">
        <v>7.2916700000000001E-2</v>
      </c>
      <c r="AG7987">
        <v>3.3333300000000003E-2</v>
      </c>
    </row>
    <row r="7988" spans="1:33" x14ac:dyDescent="0.25">
      <c r="A7988">
        <v>0.23157900000000001</v>
      </c>
      <c r="I7988">
        <v>9.0090100000000006E-2</v>
      </c>
      <c r="Q7988">
        <v>8.8235300000000003E-2</v>
      </c>
      <c r="Y7988">
        <v>7.2847700000000001E-2</v>
      </c>
      <c r="AG7988">
        <v>3.3333300000000003E-2</v>
      </c>
    </row>
    <row r="7989" spans="1:33" x14ac:dyDescent="0.25">
      <c r="A7989">
        <v>0.23157900000000001</v>
      </c>
      <c r="I7989">
        <v>9.0090100000000006E-2</v>
      </c>
      <c r="Q7989">
        <v>8.8235300000000003E-2</v>
      </c>
      <c r="Y7989">
        <v>7.2727299999999995E-2</v>
      </c>
      <c r="AG7989">
        <v>3.3333300000000003E-2</v>
      </c>
    </row>
    <row r="7990" spans="1:33" x14ac:dyDescent="0.25">
      <c r="A7990">
        <v>0.23157900000000001</v>
      </c>
      <c r="I7990">
        <v>9.0090100000000006E-2</v>
      </c>
      <c r="Q7990">
        <v>8.8235300000000003E-2</v>
      </c>
      <c r="Y7990">
        <v>7.2727299999999995E-2</v>
      </c>
      <c r="AG7990">
        <v>3.3333300000000003E-2</v>
      </c>
    </row>
    <row r="7991" spans="1:33" x14ac:dyDescent="0.25">
      <c r="A7991">
        <v>0.23157900000000001</v>
      </c>
      <c r="I7991">
        <v>9.0090100000000006E-2</v>
      </c>
      <c r="Q7991">
        <v>8.8050299999999998E-2</v>
      </c>
      <c r="Y7991">
        <v>7.2727299999999995E-2</v>
      </c>
      <c r="AG7991">
        <v>3.3333300000000003E-2</v>
      </c>
    </row>
    <row r="7992" spans="1:33" x14ac:dyDescent="0.25">
      <c r="A7992">
        <v>0.23157900000000001</v>
      </c>
      <c r="I7992">
        <v>9.0090100000000006E-2</v>
      </c>
      <c r="Q7992">
        <v>8.7999999999999995E-2</v>
      </c>
      <c r="Y7992">
        <v>7.2727299999999995E-2</v>
      </c>
      <c r="AG7992">
        <v>3.3333300000000003E-2</v>
      </c>
    </row>
    <row r="7993" spans="1:33" x14ac:dyDescent="0.25">
      <c r="A7993">
        <v>0.23148099999999999</v>
      </c>
      <c r="I7993">
        <v>0.09</v>
      </c>
      <c r="Q7993">
        <v>8.7999999999999995E-2</v>
      </c>
      <c r="Y7993">
        <v>7.2727299999999995E-2</v>
      </c>
      <c r="AG7993">
        <v>3.3149199999999997E-2</v>
      </c>
    </row>
    <row r="7994" spans="1:33" x14ac:dyDescent="0.25">
      <c r="A7994">
        <v>0.23148099999999999</v>
      </c>
      <c r="I7994">
        <v>0.09</v>
      </c>
      <c r="Q7994">
        <v>8.7999999999999995E-2</v>
      </c>
      <c r="Y7994">
        <v>7.2580599999999995E-2</v>
      </c>
      <c r="AG7994">
        <v>3.3057799999999998E-2</v>
      </c>
    </row>
    <row r="7995" spans="1:33" x14ac:dyDescent="0.25">
      <c r="A7995">
        <v>0.23148099999999999</v>
      </c>
      <c r="I7995">
        <v>0.09</v>
      </c>
      <c r="Q7995">
        <v>8.7912100000000007E-2</v>
      </c>
      <c r="Y7995">
        <v>7.2580599999999995E-2</v>
      </c>
      <c r="AG7995">
        <v>3.3057799999999998E-2</v>
      </c>
    </row>
    <row r="7996" spans="1:33" x14ac:dyDescent="0.25">
      <c r="A7996">
        <v>0.23148099999999999</v>
      </c>
      <c r="I7996">
        <v>8.9743600000000007E-2</v>
      </c>
      <c r="Q7996">
        <v>8.7912100000000007E-2</v>
      </c>
      <c r="Y7996">
        <v>7.2580599999999995E-2</v>
      </c>
      <c r="AG7996">
        <v>3.3057799999999998E-2</v>
      </c>
    </row>
    <row r="7997" spans="1:33" x14ac:dyDescent="0.25">
      <c r="A7997">
        <v>0.23148099999999999</v>
      </c>
      <c r="I7997">
        <v>8.9743600000000007E-2</v>
      </c>
      <c r="Q7997">
        <v>8.7912100000000007E-2</v>
      </c>
      <c r="Y7997">
        <v>7.2463799999999995E-2</v>
      </c>
      <c r="AG7997">
        <v>3.2967000000000003E-2</v>
      </c>
    </row>
    <row r="7998" spans="1:33" x14ac:dyDescent="0.25">
      <c r="A7998">
        <v>0.23148099999999999</v>
      </c>
      <c r="I7998">
        <v>8.9552199999999998E-2</v>
      </c>
      <c r="Q7998">
        <v>8.7912100000000007E-2</v>
      </c>
      <c r="Y7998">
        <v>7.2463799999999995E-2</v>
      </c>
      <c r="AG7998">
        <v>3.2967000000000003E-2</v>
      </c>
    </row>
    <row r="7999" spans="1:33" x14ac:dyDescent="0.25">
      <c r="A7999">
        <v>0.23148099999999999</v>
      </c>
      <c r="I7999">
        <v>8.9552199999999998E-2</v>
      </c>
      <c r="Q7999">
        <v>8.7912100000000007E-2</v>
      </c>
      <c r="Y7999">
        <v>7.2164900000000004E-2</v>
      </c>
      <c r="AG7999">
        <v>3.2967000000000003E-2</v>
      </c>
    </row>
    <row r="8000" spans="1:33" x14ac:dyDescent="0.25">
      <c r="A8000">
        <v>0.23148099999999999</v>
      </c>
      <c r="I8000">
        <v>8.9552199999999998E-2</v>
      </c>
      <c r="Q8000">
        <v>8.77193E-2</v>
      </c>
      <c r="Y8000">
        <v>7.2164900000000004E-2</v>
      </c>
      <c r="AG8000">
        <v>3.2894699999999999E-2</v>
      </c>
    </row>
    <row r="8001" spans="1:33" x14ac:dyDescent="0.25">
      <c r="A8001">
        <v>0.23148099999999999</v>
      </c>
      <c r="I8001">
        <v>8.9430899999999994E-2</v>
      </c>
      <c r="Q8001">
        <v>8.77193E-2</v>
      </c>
      <c r="Y8001">
        <v>7.20721E-2</v>
      </c>
      <c r="AG8001">
        <v>3.2894699999999999E-2</v>
      </c>
    </row>
    <row r="8002" spans="1:33" x14ac:dyDescent="0.25">
      <c r="A8002">
        <v>0.231405</v>
      </c>
      <c r="I8002">
        <v>8.9285699999999996E-2</v>
      </c>
      <c r="Q8002">
        <v>8.77193E-2</v>
      </c>
      <c r="Y8002">
        <v>7.20721E-2</v>
      </c>
      <c r="AG8002">
        <v>3.2786900000000001E-2</v>
      </c>
    </row>
    <row r="8003" spans="1:33" x14ac:dyDescent="0.25">
      <c r="A8003">
        <v>0.231293</v>
      </c>
      <c r="I8003">
        <v>8.9285699999999996E-2</v>
      </c>
      <c r="Q8003">
        <v>8.77193E-2</v>
      </c>
      <c r="Y8003">
        <v>7.20721E-2</v>
      </c>
      <c r="AG8003">
        <v>3.2786900000000001E-2</v>
      </c>
    </row>
    <row r="8004" spans="1:33" x14ac:dyDescent="0.25">
      <c r="A8004">
        <v>0.231293</v>
      </c>
      <c r="I8004">
        <v>8.9285699999999996E-2</v>
      </c>
      <c r="Q8004">
        <v>8.77193E-2</v>
      </c>
      <c r="Y8004">
        <v>7.1942400000000004E-2</v>
      </c>
      <c r="AG8004">
        <v>3.2786900000000001E-2</v>
      </c>
    </row>
    <row r="8005" spans="1:33" x14ac:dyDescent="0.25">
      <c r="A8005">
        <v>0.231293</v>
      </c>
      <c r="I8005">
        <v>8.9285699999999996E-2</v>
      </c>
      <c r="Q8005">
        <v>8.77193E-2</v>
      </c>
      <c r="Y8005">
        <v>7.1895399999999998E-2</v>
      </c>
      <c r="AG8005">
        <v>3.2786900000000001E-2</v>
      </c>
    </row>
    <row r="8006" spans="1:33" x14ac:dyDescent="0.25">
      <c r="A8006">
        <v>0.231293</v>
      </c>
      <c r="I8006">
        <v>8.9285699999999996E-2</v>
      </c>
      <c r="Q8006">
        <v>8.77193E-2</v>
      </c>
      <c r="Y8006">
        <v>7.1856299999999998E-2</v>
      </c>
      <c r="AG8006">
        <v>3.2679699999999999E-2</v>
      </c>
    </row>
    <row r="8007" spans="1:33" x14ac:dyDescent="0.25">
      <c r="A8007">
        <v>0.231293</v>
      </c>
      <c r="I8007">
        <v>8.9041099999999998E-2</v>
      </c>
      <c r="Q8007">
        <v>8.7499999999999994E-2</v>
      </c>
      <c r="Y8007">
        <v>7.1428599999999995E-2</v>
      </c>
      <c r="AG8007">
        <v>3.2608699999999997E-2</v>
      </c>
    </row>
    <row r="8008" spans="1:33" x14ac:dyDescent="0.25">
      <c r="A8008">
        <v>0.231293</v>
      </c>
      <c r="I8008">
        <v>8.8888900000000007E-2</v>
      </c>
      <c r="Q8008">
        <v>8.7499999999999994E-2</v>
      </c>
      <c r="Y8008">
        <v>7.1428599999999995E-2</v>
      </c>
      <c r="AG8008">
        <v>3.2608699999999997E-2</v>
      </c>
    </row>
    <row r="8009" spans="1:33" x14ac:dyDescent="0.25">
      <c r="A8009">
        <v>0.230769</v>
      </c>
      <c r="I8009">
        <v>8.8888900000000007E-2</v>
      </c>
      <c r="Q8009">
        <v>8.7499999999999994E-2</v>
      </c>
      <c r="Y8009">
        <v>7.1428599999999995E-2</v>
      </c>
      <c r="AG8009">
        <v>3.2608699999999997E-2</v>
      </c>
    </row>
    <row r="8010" spans="1:33" x14ac:dyDescent="0.25">
      <c r="A8010">
        <v>0.230769</v>
      </c>
      <c r="I8010">
        <v>8.8888900000000007E-2</v>
      </c>
      <c r="Q8010">
        <v>8.7499999999999994E-2</v>
      </c>
      <c r="Y8010">
        <v>7.1428599999999995E-2</v>
      </c>
      <c r="AG8010">
        <v>3.2608699999999997E-2</v>
      </c>
    </row>
    <row r="8011" spans="1:33" x14ac:dyDescent="0.25">
      <c r="A8011">
        <v>0.230769</v>
      </c>
      <c r="I8011">
        <v>8.8888900000000007E-2</v>
      </c>
      <c r="Q8011">
        <v>8.7378600000000001E-2</v>
      </c>
      <c r="Y8011">
        <v>7.1428599999999995E-2</v>
      </c>
      <c r="AG8011">
        <v>3.2608699999999997E-2</v>
      </c>
    </row>
    <row r="8012" spans="1:33" x14ac:dyDescent="0.25">
      <c r="A8012">
        <v>0.230769</v>
      </c>
      <c r="I8012">
        <v>8.8888900000000007E-2</v>
      </c>
      <c r="Q8012">
        <v>8.7378600000000001E-2</v>
      </c>
      <c r="Y8012">
        <v>7.1428599999999995E-2</v>
      </c>
      <c r="AG8012">
        <v>3.25581E-2</v>
      </c>
    </row>
    <row r="8013" spans="1:33" x14ac:dyDescent="0.25">
      <c r="A8013">
        <v>0.230769</v>
      </c>
      <c r="I8013">
        <v>8.8888900000000007E-2</v>
      </c>
      <c r="Q8013">
        <v>8.7378600000000001E-2</v>
      </c>
      <c r="Y8013">
        <v>7.1428599999999995E-2</v>
      </c>
      <c r="AG8013">
        <v>3.2520300000000002E-2</v>
      </c>
    </row>
    <row r="8014" spans="1:33" x14ac:dyDescent="0.25">
      <c r="A8014">
        <v>0.230769</v>
      </c>
      <c r="I8014">
        <v>8.8888900000000007E-2</v>
      </c>
      <c r="Q8014">
        <v>8.7378600000000001E-2</v>
      </c>
      <c r="Y8014">
        <v>7.1428599999999995E-2</v>
      </c>
      <c r="AG8014">
        <v>3.2467500000000003E-2</v>
      </c>
    </row>
    <row r="8015" spans="1:33" x14ac:dyDescent="0.25">
      <c r="A8015">
        <v>0.230769</v>
      </c>
      <c r="I8015">
        <v>8.8888900000000007E-2</v>
      </c>
      <c r="Q8015">
        <v>8.7209300000000003E-2</v>
      </c>
      <c r="Y8015">
        <v>7.1428599999999995E-2</v>
      </c>
      <c r="AG8015">
        <v>3.2467500000000003E-2</v>
      </c>
    </row>
    <row r="8016" spans="1:33" x14ac:dyDescent="0.25">
      <c r="A8016">
        <v>0.230769</v>
      </c>
      <c r="I8016">
        <v>8.8888900000000007E-2</v>
      </c>
      <c r="Q8016">
        <v>8.6956500000000006E-2</v>
      </c>
      <c r="Y8016">
        <v>7.1428599999999995E-2</v>
      </c>
      <c r="AG8016">
        <v>3.2258099999999998E-2</v>
      </c>
    </row>
    <row r="8017" spans="1:33" x14ac:dyDescent="0.25">
      <c r="A8017">
        <v>0.230769</v>
      </c>
      <c r="I8017">
        <v>8.87574E-2</v>
      </c>
      <c r="Q8017">
        <v>8.6956500000000006E-2</v>
      </c>
      <c r="Y8017">
        <v>7.1428599999999995E-2</v>
      </c>
      <c r="AG8017">
        <v>3.2258099999999998E-2</v>
      </c>
    </row>
    <row r="8018" spans="1:33" x14ac:dyDescent="0.25">
      <c r="A8018">
        <v>0.230769</v>
      </c>
      <c r="I8018">
        <v>8.8709700000000002E-2</v>
      </c>
      <c r="Q8018">
        <v>8.6956500000000006E-2</v>
      </c>
      <c r="Y8018">
        <v>7.1428599999999995E-2</v>
      </c>
      <c r="AG8018">
        <v>3.2258099999999998E-2</v>
      </c>
    </row>
    <row r="8019" spans="1:33" x14ac:dyDescent="0.25">
      <c r="A8019">
        <v>0.230769</v>
      </c>
      <c r="I8019">
        <v>8.8709700000000002E-2</v>
      </c>
      <c r="Q8019">
        <v>8.6956500000000006E-2</v>
      </c>
      <c r="Y8019">
        <v>7.1428599999999995E-2</v>
      </c>
      <c r="AG8019">
        <v>3.2258099999999998E-2</v>
      </c>
    </row>
    <row r="8020" spans="1:33" x14ac:dyDescent="0.25">
      <c r="A8020">
        <v>0.230769</v>
      </c>
      <c r="I8020">
        <v>8.8607599999999995E-2</v>
      </c>
      <c r="Q8020">
        <v>8.6956500000000006E-2</v>
      </c>
      <c r="Y8020">
        <v>7.1428599999999995E-2</v>
      </c>
      <c r="AG8020">
        <v>3.2258099999999998E-2</v>
      </c>
    </row>
    <row r="8021" spans="1:33" x14ac:dyDescent="0.25">
      <c r="A8021">
        <v>0.230769</v>
      </c>
      <c r="I8021">
        <v>8.8607599999999995E-2</v>
      </c>
      <c r="Q8021">
        <v>8.6956500000000006E-2</v>
      </c>
      <c r="Y8021">
        <v>7.1428599999999995E-2</v>
      </c>
      <c r="AG8021">
        <v>3.2051299999999998E-2</v>
      </c>
    </row>
    <row r="8022" spans="1:33" x14ac:dyDescent="0.25">
      <c r="A8022">
        <v>0.230769</v>
      </c>
      <c r="I8022">
        <v>8.8607599999999995E-2</v>
      </c>
      <c r="Q8022">
        <v>8.6956500000000006E-2</v>
      </c>
      <c r="Y8022">
        <v>7.1428599999999995E-2</v>
      </c>
      <c r="AG8022">
        <v>3.2000000000000001E-2</v>
      </c>
    </row>
    <row r="8023" spans="1:33" x14ac:dyDescent="0.25">
      <c r="A8023">
        <v>0.230769</v>
      </c>
      <c r="I8023">
        <v>8.8607599999999995E-2</v>
      </c>
      <c r="Q8023">
        <v>8.6614200000000002E-2</v>
      </c>
      <c r="Y8023">
        <v>7.1428599999999995E-2</v>
      </c>
      <c r="AG8023">
        <v>3.2000000000000001E-2</v>
      </c>
    </row>
    <row r="8024" spans="1:33" x14ac:dyDescent="0.25">
      <c r="A8024">
        <v>0.230769</v>
      </c>
      <c r="I8024">
        <v>8.8495599999999994E-2</v>
      </c>
      <c r="Q8024">
        <v>8.6614200000000002E-2</v>
      </c>
      <c r="Y8024">
        <v>7.0967699999999995E-2</v>
      </c>
      <c r="AG8024">
        <v>3.2000000000000001E-2</v>
      </c>
    </row>
    <row r="8025" spans="1:33" x14ac:dyDescent="0.25">
      <c r="A8025">
        <v>0.230769</v>
      </c>
      <c r="I8025">
        <v>8.8495599999999994E-2</v>
      </c>
      <c r="Q8025">
        <v>8.6614200000000002E-2</v>
      </c>
      <c r="Y8025">
        <v>7.0921999999999999E-2</v>
      </c>
      <c r="AG8025">
        <v>3.2000000000000001E-2</v>
      </c>
    </row>
    <row r="8026" spans="1:33" x14ac:dyDescent="0.25">
      <c r="A8026">
        <v>0.230769</v>
      </c>
      <c r="I8026">
        <v>8.8495599999999994E-2</v>
      </c>
      <c r="Q8026">
        <v>8.6538500000000004E-2</v>
      </c>
      <c r="Y8026">
        <v>7.0866100000000001E-2</v>
      </c>
      <c r="AG8026">
        <v>3.2000000000000001E-2</v>
      </c>
    </row>
    <row r="8027" spans="1:33" x14ac:dyDescent="0.25">
      <c r="A8027">
        <v>0.230769</v>
      </c>
      <c r="I8027">
        <v>8.8435399999999997E-2</v>
      </c>
      <c r="Q8027">
        <v>8.6538500000000004E-2</v>
      </c>
      <c r="Y8027">
        <v>7.0866100000000001E-2</v>
      </c>
      <c r="AG8027">
        <v>3.1914900000000003E-2</v>
      </c>
    </row>
    <row r="8028" spans="1:33" x14ac:dyDescent="0.25">
      <c r="A8028">
        <v>0.230769</v>
      </c>
      <c r="I8028">
        <v>8.8435399999999997E-2</v>
      </c>
      <c r="Q8028">
        <v>8.6538500000000004E-2</v>
      </c>
      <c r="Y8028">
        <v>7.0866100000000001E-2</v>
      </c>
      <c r="AG8028">
        <v>3.1914900000000003E-2</v>
      </c>
    </row>
    <row r="8029" spans="1:33" x14ac:dyDescent="0.25">
      <c r="A8029">
        <v>0.230769</v>
      </c>
      <c r="I8029">
        <v>8.8235300000000003E-2</v>
      </c>
      <c r="Q8029">
        <v>8.6538500000000004E-2</v>
      </c>
      <c r="Y8029">
        <v>7.0796499999999998E-2</v>
      </c>
      <c r="AG8029">
        <v>3.1914900000000003E-2</v>
      </c>
    </row>
    <row r="8030" spans="1:33" x14ac:dyDescent="0.25">
      <c r="A8030">
        <v>0.230769</v>
      </c>
      <c r="I8030">
        <v>8.8235300000000003E-2</v>
      </c>
      <c r="Q8030">
        <v>8.6419800000000005E-2</v>
      </c>
      <c r="Y8030">
        <v>7.0796499999999998E-2</v>
      </c>
      <c r="AG8030">
        <v>3.1914900000000003E-2</v>
      </c>
    </row>
    <row r="8031" spans="1:33" x14ac:dyDescent="0.25">
      <c r="A8031">
        <v>0.230769</v>
      </c>
      <c r="I8031">
        <v>8.8235300000000003E-2</v>
      </c>
      <c r="Q8031">
        <v>8.6419800000000005E-2</v>
      </c>
      <c r="Y8031">
        <v>7.0707099999999995E-2</v>
      </c>
      <c r="AG8031">
        <v>3.1914900000000003E-2</v>
      </c>
    </row>
    <row r="8032" spans="1:33" x14ac:dyDescent="0.25">
      <c r="A8032">
        <v>0.230769</v>
      </c>
      <c r="I8032">
        <v>8.8235300000000003E-2</v>
      </c>
      <c r="Q8032">
        <v>8.6330900000000002E-2</v>
      </c>
      <c r="Y8032">
        <v>7.0707099999999995E-2</v>
      </c>
      <c r="AG8032">
        <v>3.1746000000000003E-2</v>
      </c>
    </row>
    <row r="8033" spans="1:33" x14ac:dyDescent="0.25">
      <c r="A8033">
        <v>0.230769</v>
      </c>
      <c r="I8033">
        <v>8.8235300000000003E-2</v>
      </c>
      <c r="Q8033">
        <v>8.6330900000000002E-2</v>
      </c>
      <c r="Y8033">
        <v>7.0707099999999995E-2</v>
      </c>
      <c r="AG8033">
        <v>3.1746000000000003E-2</v>
      </c>
    </row>
    <row r="8034" spans="1:33" x14ac:dyDescent="0.25">
      <c r="A8034">
        <v>0.230769</v>
      </c>
      <c r="I8034">
        <v>8.8235300000000003E-2</v>
      </c>
      <c r="Q8034">
        <v>8.6330900000000002E-2</v>
      </c>
      <c r="Y8034">
        <v>7.0707099999999995E-2</v>
      </c>
      <c r="AG8034">
        <v>3.1746000000000003E-2</v>
      </c>
    </row>
    <row r="8035" spans="1:33" x14ac:dyDescent="0.25">
      <c r="A8035">
        <v>0.230769</v>
      </c>
      <c r="I8035">
        <v>8.8235300000000003E-2</v>
      </c>
      <c r="Q8035">
        <v>8.6330900000000002E-2</v>
      </c>
      <c r="Y8035">
        <v>7.0707099999999995E-2</v>
      </c>
      <c r="AG8035">
        <v>3.1746000000000003E-2</v>
      </c>
    </row>
    <row r="8036" spans="1:33" x14ac:dyDescent="0.25">
      <c r="A8036">
        <v>0.230769</v>
      </c>
      <c r="I8036">
        <v>8.8050299999999998E-2</v>
      </c>
      <c r="Q8036">
        <v>8.6206900000000003E-2</v>
      </c>
      <c r="Y8036">
        <v>7.0707099999999995E-2</v>
      </c>
      <c r="AG8036">
        <v>3.1645600000000003E-2</v>
      </c>
    </row>
    <row r="8037" spans="1:33" x14ac:dyDescent="0.25">
      <c r="A8037">
        <v>0.230769</v>
      </c>
      <c r="I8037">
        <v>8.8050299999999998E-2</v>
      </c>
      <c r="Q8037">
        <v>8.6206900000000003E-2</v>
      </c>
      <c r="Y8037">
        <v>7.0588200000000004E-2</v>
      </c>
      <c r="AG8037">
        <v>3.15789E-2</v>
      </c>
    </row>
    <row r="8038" spans="1:33" x14ac:dyDescent="0.25">
      <c r="A8038">
        <v>0.230769</v>
      </c>
      <c r="I8038">
        <v>8.7999999999999995E-2</v>
      </c>
      <c r="Q8038">
        <v>8.6206900000000003E-2</v>
      </c>
      <c r="Y8038">
        <v>7.0588200000000004E-2</v>
      </c>
      <c r="AG8038">
        <v>3.15789E-2</v>
      </c>
    </row>
    <row r="8039" spans="1:33" x14ac:dyDescent="0.25">
      <c r="A8039">
        <v>0.230769</v>
      </c>
      <c r="I8039">
        <v>8.7999999999999995E-2</v>
      </c>
      <c r="Q8039">
        <v>8.6206900000000003E-2</v>
      </c>
      <c r="Y8039">
        <v>7.0588200000000004E-2</v>
      </c>
      <c r="AG8039">
        <v>3.15789E-2</v>
      </c>
    </row>
    <row r="8040" spans="1:33" x14ac:dyDescent="0.25">
      <c r="A8040">
        <v>0.230769</v>
      </c>
      <c r="I8040">
        <v>8.7999999999999995E-2</v>
      </c>
      <c r="Q8040">
        <v>8.6092699999999994E-2</v>
      </c>
      <c r="Y8040">
        <v>7.05128E-2</v>
      </c>
      <c r="AG8040">
        <v>3.1496099999999999E-2</v>
      </c>
    </row>
    <row r="8041" spans="1:33" x14ac:dyDescent="0.25">
      <c r="A8041">
        <v>0.230769</v>
      </c>
      <c r="I8041">
        <v>8.7912100000000007E-2</v>
      </c>
      <c r="Q8041">
        <v>8.6021500000000001E-2</v>
      </c>
      <c r="Y8041">
        <v>7.0422499999999999E-2</v>
      </c>
      <c r="AG8041">
        <v>3.1446500000000002E-2</v>
      </c>
    </row>
    <row r="8042" spans="1:33" x14ac:dyDescent="0.25">
      <c r="A8042">
        <v>0.230769</v>
      </c>
      <c r="I8042">
        <v>8.7912100000000007E-2</v>
      </c>
      <c r="Q8042">
        <v>8.6021500000000001E-2</v>
      </c>
      <c r="Y8042">
        <v>7.03125E-2</v>
      </c>
      <c r="AG8042">
        <v>3.125E-2</v>
      </c>
    </row>
    <row r="8043" spans="1:33" x14ac:dyDescent="0.25">
      <c r="A8043">
        <v>0.230769</v>
      </c>
      <c r="I8043">
        <v>8.7912100000000007E-2</v>
      </c>
      <c r="Q8043">
        <v>8.59375E-2</v>
      </c>
      <c r="Y8043">
        <v>7.03125E-2</v>
      </c>
      <c r="AG8043">
        <v>3.125E-2</v>
      </c>
    </row>
    <row r="8044" spans="1:33" x14ac:dyDescent="0.25">
      <c r="A8044">
        <v>0.230769</v>
      </c>
      <c r="I8044">
        <v>8.7912100000000007E-2</v>
      </c>
      <c r="Q8044">
        <v>8.59375E-2</v>
      </c>
      <c r="Y8044">
        <v>7.03125E-2</v>
      </c>
      <c r="AG8044">
        <v>3.125E-2</v>
      </c>
    </row>
    <row r="8045" spans="1:33" x14ac:dyDescent="0.25">
      <c r="A8045">
        <v>0.230769</v>
      </c>
      <c r="I8045">
        <v>8.7912100000000007E-2</v>
      </c>
      <c r="Q8045">
        <v>8.5714299999999993E-2</v>
      </c>
      <c r="Y8045">
        <v>7.03125E-2</v>
      </c>
      <c r="AG8045">
        <v>3.125E-2</v>
      </c>
    </row>
    <row r="8046" spans="1:33" x14ac:dyDescent="0.25">
      <c r="A8046">
        <v>0.230769</v>
      </c>
      <c r="I8046">
        <v>8.77193E-2</v>
      </c>
      <c r="Q8046">
        <v>8.5714299999999993E-2</v>
      </c>
      <c r="Y8046">
        <v>7.0175399999999999E-2</v>
      </c>
      <c r="AG8046">
        <v>3.125E-2</v>
      </c>
    </row>
    <row r="8047" spans="1:33" x14ac:dyDescent="0.25">
      <c r="A8047">
        <v>0.230769</v>
      </c>
      <c r="I8047">
        <v>8.77193E-2</v>
      </c>
      <c r="Q8047">
        <v>8.5714299999999993E-2</v>
      </c>
      <c r="Y8047">
        <v>7.0175399999999999E-2</v>
      </c>
      <c r="AG8047">
        <v>3.125E-2</v>
      </c>
    </row>
    <row r="8048" spans="1:33" x14ac:dyDescent="0.25">
      <c r="A8048">
        <v>0.230769</v>
      </c>
      <c r="I8048">
        <v>8.77193E-2</v>
      </c>
      <c r="Q8048">
        <v>8.5714299999999993E-2</v>
      </c>
      <c r="Y8048">
        <v>7.0175399999999999E-2</v>
      </c>
      <c r="AG8048">
        <v>3.125E-2</v>
      </c>
    </row>
    <row r="8049" spans="1:33" x14ac:dyDescent="0.25">
      <c r="A8049">
        <v>0.230769</v>
      </c>
      <c r="I8049">
        <v>8.77193E-2</v>
      </c>
      <c r="Q8049">
        <v>8.5714299999999993E-2</v>
      </c>
      <c r="Y8049">
        <v>7.0175399999999999E-2</v>
      </c>
      <c r="AG8049">
        <v>3.125E-2</v>
      </c>
    </row>
    <row r="8050" spans="1:33" x14ac:dyDescent="0.25">
      <c r="A8050">
        <v>0.230769</v>
      </c>
      <c r="I8050">
        <v>8.77193E-2</v>
      </c>
      <c r="Q8050">
        <v>8.5714299999999993E-2</v>
      </c>
      <c r="Y8050">
        <v>7.0175399999999999E-2</v>
      </c>
      <c r="AG8050">
        <v>3.1007799999999999E-2</v>
      </c>
    </row>
    <row r="8051" spans="1:33" x14ac:dyDescent="0.25">
      <c r="A8051">
        <v>0.230769</v>
      </c>
      <c r="I8051">
        <v>8.7499999999999994E-2</v>
      </c>
      <c r="Q8051">
        <v>8.55263E-2</v>
      </c>
      <c r="Y8051">
        <v>7.0063700000000007E-2</v>
      </c>
      <c r="AG8051">
        <v>3.0927799999999998E-2</v>
      </c>
    </row>
    <row r="8052" spans="1:33" x14ac:dyDescent="0.25">
      <c r="A8052">
        <v>0.230769</v>
      </c>
      <c r="I8052">
        <v>8.7499999999999994E-2</v>
      </c>
      <c r="Q8052">
        <v>8.5470099999999993E-2</v>
      </c>
      <c r="Y8052">
        <v>7.0063700000000007E-2</v>
      </c>
      <c r="AG8052">
        <v>3.0927799999999998E-2</v>
      </c>
    </row>
    <row r="8053" spans="1:33" x14ac:dyDescent="0.25">
      <c r="A8053">
        <v>0.230769</v>
      </c>
      <c r="I8053">
        <v>8.7499999999999994E-2</v>
      </c>
      <c r="Q8053">
        <v>8.5470099999999993E-2</v>
      </c>
      <c r="Y8053">
        <v>7.0000000000000007E-2</v>
      </c>
      <c r="AG8053">
        <v>3.0927799999999998E-2</v>
      </c>
    </row>
    <row r="8054" spans="1:33" x14ac:dyDescent="0.25">
      <c r="A8054">
        <v>0.230769</v>
      </c>
      <c r="I8054">
        <v>8.7378600000000001E-2</v>
      </c>
      <c r="Q8054">
        <v>8.5365899999999995E-2</v>
      </c>
      <c r="Y8054">
        <v>7.0000000000000007E-2</v>
      </c>
      <c r="AG8054">
        <v>3.07692E-2</v>
      </c>
    </row>
    <row r="8055" spans="1:33" x14ac:dyDescent="0.25">
      <c r="A8055">
        <v>0.230769</v>
      </c>
      <c r="I8055">
        <v>8.7378600000000001E-2</v>
      </c>
      <c r="Q8055">
        <v>8.5365899999999995E-2</v>
      </c>
      <c r="Y8055">
        <v>7.0000000000000007E-2</v>
      </c>
      <c r="AG8055">
        <v>3.07692E-2</v>
      </c>
    </row>
    <row r="8056" spans="1:33" x14ac:dyDescent="0.25">
      <c r="A8056">
        <v>0.230769</v>
      </c>
      <c r="I8056">
        <v>8.7378600000000001E-2</v>
      </c>
      <c r="Q8056">
        <v>8.5365899999999995E-2</v>
      </c>
      <c r="Y8056">
        <v>7.0000000000000007E-2</v>
      </c>
      <c r="AG8056">
        <v>3.07692E-2</v>
      </c>
    </row>
    <row r="8057" spans="1:33" x14ac:dyDescent="0.25">
      <c r="A8057">
        <v>0.230769</v>
      </c>
      <c r="I8057">
        <v>8.7378600000000001E-2</v>
      </c>
      <c r="Q8057">
        <v>8.5365899999999995E-2</v>
      </c>
      <c r="Y8057">
        <v>7.0000000000000007E-2</v>
      </c>
      <c r="AG8057">
        <v>3.07692E-2</v>
      </c>
    </row>
    <row r="8058" spans="1:33" x14ac:dyDescent="0.25">
      <c r="A8058">
        <v>0.230769</v>
      </c>
      <c r="I8058">
        <v>8.7209300000000003E-2</v>
      </c>
      <c r="Q8058">
        <v>8.5271299999999994E-2</v>
      </c>
      <c r="Y8058">
        <v>7.0000000000000007E-2</v>
      </c>
      <c r="AG8058">
        <v>3.07692E-2</v>
      </c>
    </row>
    <row r="8059" spans="1:33" x14ac:dyDescent="0.25">
      <c r="A8059">
        <v>0.230769</v>
      </c>
      <c r="I8059">
        <v>8.6956500000000006E-2</v>
      </c>
      <c r="Q8059">
        <v>8.5271299999999994E-2</v>
      </c>
      <c r="Y8059">
        <v>6.9930099999999995E-2</v>
      </c>
      <c r="AG8059">
        <v>3.07692E-2</v>
      </c>
    </row>
    <row r="8060" spans="1:33" x14ac:dyDescent="0.25">
      <c r="A8060">
        <v>0.230769</v>
      </c>
      <c r="I8060">
        <v>8.6956500000000006E-2</v>
      </c>
      <c r="Q8060">
        <v>8.5106399999999999E-2</v>
      </c>
      <c r="Y8060">
        <v>6.9930099999999995E-2</v>
      </c>
      <c r="AG8060">
        <v>3.07692E-2</v>
      </c>
    </row>
    <row r="8061" spans="1:33" x14ac:dyDescent="0.25">
      <c r="A8061">
        <v>0.230769</v>
      </c>
      <c r="I8061">
        <v>8.6956500000000006E-2</v>
      </c>
      <c r="Q8061">
        <v>8.5106399999999999E-2</v>
      </c>
      <c r="Y8061">
        <v>6.9767399999999993E-2</v>
      </c>
      <c r="AG8061">
        <v>3.0612199999999999E-2</v>
      </c>
    </row>
    <row r="8062" spans="1:33" x14ac:dyDescent="0.25">
      <c r="A8062">
        <v>0.230769</v>
      </c>
      <c r="I8062">
        <v>8.6956500000000006E-2</v>
      </c>
      <c r="Q8062">
        <v>8.5106399999999999E-2</v>
      </c>
      <c r="Y8062">
        <v>6.9767399999999993E-2</v>
      </c>
      <c r="AG8062">
        <v>3.0612199999999999E-2</v>
      </c>
    </row>
    <row r="8063" spans="1:33" x14ac:dyDescent="0.25">
      <c r="A8063">
        <v>0.230769</v>
      </c>
      <c r="I8063">
        <v>8.6956500000000006E-2</v>
      </c>
      <c r="Q8063">
        <v>8.5106399999999999E-2</v>
      </c>
      <c r="Y8063">
        <v>6.9767399999999993E-2</v>
      </c>
      <c r="AG8063">
        <v>3.0612199999999999E-2</v>
      </c>
    </row>
    <row r="8064" spans="1:33" x14ac:dyDescent="0.25">
      <c r="A8064">
        <v>0.230769</v>
      </c>
      <c r="I8064">
        <v>8.6956500000000006E-2</v>
      </c>
      <c r="Q8064">
        <v>8.5106399999999999E-2</v>
      </c>
      <c r="Y8064">
        <v>6.9767399999999993E-2</v>
      </c>
      <c r="AG8064">
        <v>3.05344E-2</v>
      </c>
    </row>
    <row r="8065" spans="1:33" x14ac:dyDescent="0.25">
      <c r="A8065">
        <v>0.230769</v>
      </c>
      <c r="I8065">
        <v>8.6956500000000006E-2</v>
      </c>
      <c r="Q8065">
        <v>8.5106399999999999E-2</v>
      </c>
      <c r="Y8065">
        <v>6.9767399999999993E-2</v>
      </c>
      <c r="AG8065">
        <v>3.05344E-2</v>
      </c>
    </row>
    <row r="8066" spans="1:33" x14ac:dyDescent="0.25">
      <c r="A8066">
        <v>0.230769</v>
      </c>
      <c r="I8066">
        <v>8.6956500000000006E-2</v>
      </c>
      <c r="Q8066">
        <v>8.5106399999999999E-2</v>
      </c>
      <c r="Y8066">
        <v>6.9565199999999994E-2</v>
      </c>
      <c r="AG8066">
        <v>3.05344E-2</v>
      </c>
    </row>
    <row r="8067" spans="1:33" x14ac:dyDescent="0.25">
      <c r="A8067">
        <v>0.230769</v>
      </c>
      <c r="I8067">
        <v>8.6614200000000002E-2</v>
      </c>
      <c r="Q8067">
        <v>8.4905700000000001E-2</v>
      </c>
      <c r="Y8067">
        <v>6.9565199999999994E-2</v>
      </c>
      <c r="AG8067">
        <v>3.0456899999999999E-2</v>
      </c>
    </row>
    <row r="8068" spans="1:33" x14ac:dyDescent="0.25">
      <c r="A8068">
        <v>0.230769</v>
      </c>
      <c r="I8068">
        <v>8.6614200000000002E-2</v>
      </c>
      <c r="Q8068">
        <v>8.4905700000000001E-2</v>
      </c>
      <c r="Y8068">
        <v>6.9565199999999994E-2</v>
      </c>
      <c r="AG8068">
        <v>3.0303E-2</v>
      </c>
    </row>
    <row r="8069" spans="1:33" x14ac:dyDescent="0.25">
      <c r="A8069">
        <v>0.230769</v>
      </c>
      <c r="I8069">
        <v>8.6538500000000004E-2</v>
      </c>
      <c r="Q8069">
        <v>8.4905700000000001E-2</v>
      </c>
      <c r="Y8069">
        <v>6.9565199999999994E-2</v>
      </c>
      <c r="AG8069">
        <v>3.0303E-2</v>
      </c>
    </row>
    <row r="8070" spans="1:33" x14ac:dyDescent="0.25">
      <c r="A8070">
        <v>0.230769</v>
      </c>
      <c r="I8070">
        <v>8.6538500000000004E-2</v>
      </c>
      <c r="Q8070">
        <v>8.4905700000000001E-2</v>
      </c>
      <c r="Y8070">
        <v>6.9565199999999994E-2</v>
      </c>
      <c r="AG8070">
        <v>3.0303E-2</v>
      </c>
    </row>
    <row r="8071" spans="1:33" x14ac:dyDescent="0.25">
      <c r="A8071">
        <v>0.230769</v>
      </c>
      <c r="I8071">
        <v>8.6538500000000004E-2</v>
      </c>
      <c r="Q8071">
        <v>8.4905700000000001E-2</v>
      </c>
      <c r="Y8071">
        <v>6.9565199999999994E-2</v>
      </c>
      <c r="AG8071">
        <v>3.0120500000000001E-2</v>
      </c>
    </row>
    <row r="8072" spans="1:33" x14ac:dyDescent="0.25">
      <c r="A8072">
        <v>0.230769</v>
      </c>
      <c r="I8072">
        <v>8.6419800000000005E-2</v>
      </c>
      <c r="Q8072">
        <v>8.4745799999999996E-2</v>
      </c>
      <c r="Y8072">
        <v>6.9444400000000003E-2</v>
      </c>
      <c r="AG8072">
        <v>3.0120500000000001E-2</v>
      </c>
    </row>
    <row r="8073" spans="1:33" x14ac:dyDescent="0.25">
      <c r="A8073">
        <v>0.230769</v>
      </c>
      <c r="I8073">
        <v>8.6419800000000005E-2</v>
      </c>
      <c r="Q8073">
        <v>8.4615399999999993E-2</v>
      </c>
      <c r="Y8073">
        <v>6.9444400000000003E-2</v>
      </c>
      <c r="AG8073">
        <v>2.9850700000000001E-2</v>
      </c>
    </row>
    <row r="8074" spans="1:33" x14ac:dyDescent="0.25">
      <c r="A8074">
        <v>0.230769</v>
      </c>
      <c r="I8074">
        <v>8.6419800000000005E-2</v>
      </c>
      <c r="Q8074">
        <v>8.4615399999999993E-2</v>
      </c>
      <c r="Y8074">
        <v>6.9444400000000003E-2</v>
      </c>
      <c r="AG8074">
        <v>2.9850700000000001E-2</v>
      </c>
    </row>
    <row r="8075" spans="1:33" x14ac:dyDescent="0.25">
      <c r="A8075">
        <v>0.230769</v>
      </c>
      <c r="I8075">
        <v>8.6330900000000002E-2</v>
      </c>
      <c r="Q8075">
        <v>8.4615399999999993E-2</v>
      </c>
      <c r="Y8075">
        <v>6.9444400000000003E-2</v>
      </c>
      <c r="AG8075">
        <v>2.9850700000000001E-2</v>
      </c>
    </row>
    <row r="8076" spans="1:33" x14ac:dyDescent="0.25">
      <c r="A8076">
        <v>0.230769</v>
      </c>
      <c r="I8076">
        <v>8.6330900000000002E-2</v>
      </c>
      <c r="Q8076">
        <v>8.4506999999999999E-2</v>
      </c>
      <c r="Y8076">
        <v>6.9306900000000005E-2</v>
      </c>
      <c r="AG8076">
        <v>2.9850700000000001E-2</v>
      </c>
    </row>
    <row r="8077" spans="1:33" x14ac:dyDescent="0.25">
      <c r="A8077">
        <v>0.230769</v>
      </c>
      <c r="I8077">
        <v>8.6330900000000002E-2</v>
      </c>
      <c r="Q8077">
        <v>8.4506999999999999E-2</v>
      </c>
      <c r="Y8077">
        <v>6.9306900000000005E-2</v>
      </c>
      <c r="AG8077">
        <v>2.9703E-2</v>
      </c>
    </row>
    <row r="8078" spans="1:33" x14ac:dyDescent="0.25">
      <c r="A8078">
        <v>0.230769</v>
      </c>
      <c r="I8078">
        <v>8.6206900000000003E-2</v>
      </c>
      <c r="Q8078">
        <v>8.4337300000000004E-2</v>
      </c>
      <c r="Y8078">
        <v>6.9306900000000005E-2</v>
      </c>
      <c r="AG8078">
        <v>2.9703E-2</v>
      </c>
    </row>
    <row r="8079" spans="1:33" x14ac:dyDescent="0.25">
      <c r="A8079">
        <v>0.230769</v>
      </c>
      <c r="I8079">
        <v>8.6206900000000003E-2</v>
      </c>
      <c r="Q8079">
        <v>8.4337300000000004E-2</v>
      </c>
      <c r="Y8079">
        <v>6.9306900000000005E-2</v>
      </c>
      <c r="AG8079">
        <v>2.9703E-2</v>
      </c>
    </row>
    <row r="8080" spans="1:33" x14ac:dyDescent="0.25">
      <c r="A8080">
        <v>0.230769</v>
      </c>
      <c r="I8080">
        <v>8.6206900000000003E-2</v>
      </c>
      <c r="Q8080">
        <v>8.4337300000000004E-2</v>
      </c>
      <c r="Y8080">
        <v>6.9306900000000005E-2</v>
      </c>
      <c r="AG8080">
        <v>2.9703E-2</v>
      </c>
    </row>
    <row r="8081" spans="1:33" x14ac:dyDescent="0.25">
      <c r="A8081">
        <v>0.230769</v>
      </c>
      <c r="I8081">
        <v>8.6206900000000003E-2</v>
      </c>
      <c r="Q8081">
        <v>8.4210499999999994E-2</v>
      </c>
      <c r="Y8081">
        <v>6.9306900000000005E-2</v>
      </c>
      <c r="AG8081">
        <v>2.9629599999999999E-2</v>
      </c>
    </row>
    <row r="8082" spans="1:33" x14ac:dyDescent="0.25">
      <c r="A8082">
        <v>0.230769</v>
      </c>
      <c r="I8082">
        <v>8.6092699999999994E-2</v>
      </c>
      <c r="Q8082">
        <v>8.4210499999999994E-2</v>
      </c>
      <c r="Y8082">
        <v>6.9306900000000005E-2</v>
      </c>
      <c r="AG8082">
        <v>2.9629599999999999E-2</v>
      </c>
    </row>
    <row r="8083" spans="1:33" x14ac:dyDescent="0.25">
      <c r="A8083">
        <v>0.230769</v>
      </c>
      <c r="I8083">
        <v>8.6092699999999994E-2</v>
      </c>
      <c r="Q8083">
        <v>8.4112199999999998E-2</v>
      </c>
      <c r="Y8083">
        <v>6.9182400000000005E-2</v>
      </c>
      <c r="AG8083">
        <v>2.9629599999999999E-2</v>
      </c>
    </row>
    <row r="8084" spans="1:33" x14ac:dyDescent="0.25">
      <c r="A8084">
        <v>0.230769</v>
      </c>
      <c r="I8084">
        <v>8.6021500000000001E-2</v>
      </c>
      <c r="Q8084">
        <v>8.4112199999999998E-2</v>
      </c>
      <c r="Y8084">
        <v>6.8965499999999999E-2</v>
      </c>
      <c r="AG8084">
        <v>2.9629599999999999E-2</v>
      </c>
    </row>
    <row r="8085" spans="1:33" x14ac:dyDescent="0.25">
      <c r="A8085">
        <v>0.230769</v>
      </c>
      <c r="I8085">
        <v>8.6021500000000001E-2</v>
      </c>
      <c r="Q8085">
        <v>8.40336E-2</v>
      </c>
      <c r="Y8085">
        <v>6.8965499999999999E-2</v>
      </c>
      <c r="AG8085">
        <v>2.9411799999999998E-2</v>
      </c>
    </row>
    <row r="8086" spans="1:33" x14ac:dyDescent="0.25">
      <c r="A8086">
        <v>0.230769</v>
      </c>
      <c r="I8086">
        <v>8.59375E-2</v>
      </c>
      <c r="Q8086">
        <v>8.40336E-2</v>
      </c>
      <c r="Y8086">
        <v>6.8965499999999999E-2</v>
      </c>
      <c r="AG8086">
        <v>2.9411799999999998E-2</v>
      </c>
    </row>
    <row r="8087" spans="1:33" x14ac:dyDescent="0.25">
      <c r="A8087">
        <v>0.230769</v>
      </c>
      <c r="I8087">
        <v>8.59375E-2</v>
      </c>
      <c r="Q8087">
        <v>8.40336E-2</v>
      </c>
      <c r="Y8087">
        <v>6.8965499999999999E-2</v>
      </c>
      <c r="AG8087">
        <v>2.9411799999999998E-2</v>
      </c>
    </row>
    <row r="8088" spans="1:33" x14ac:dyDescent="0.25">
      <c r="A8088">
        <v>0.230769</v>
      </c>
      <c r="I8088">
        <v>8.5714299999999993E-2</v>
      </c>
      <c r="Q8088">
        <v>8.40336E-2</v>
      </c>
      <c r="Y8088">
        <v>6.8965499999999999E-2</v>
      </c>
      <c r="AG8088">
        <v>2.9411799999999998E-2</v>
      </c>
    </row>
    <row r="8089" spans="1:33" x14ac:dyDescent="0.25">
      <c r="A8089">
        <v>0.230769</v>
      </c>
      <c r="I8089">
        <v>8.5714299999999993E-2</v>
      </c>
      <c r="Q8089">
        <v>8.40336E-2</v>
      </c>
      <c r="Y8089">
        <v>6.8965499999999999E-2</v>
      </c>
      <c r="AG8089">
        <v>2.9411799999999998E-2</v>
      </c>
    </row>
    <row r="8090" spans="1:33" x14ac:dyDescent="0.25">
      <c r="A8090">
        <v>0.230769</v>
      </c>
      <c r="I8090">
        <v>8.5714299999999993E-2</v>
      </c>
      <c r="Q8090">
        <v>8.3969500000000002E-2</v>
      </c>
      <c r="Y8090">
        <v>6.8965499999999999E-2</v>
      </c>
      <c r="AG8090">
        <v>2.9411799999999998E-2</v>
      </c>
    </row>
    <row r="8091" spans="1:33" x14ac:dyDescent="0.25">
      <c r="A8091">
        <v>0.230769</v>
      </c>
      <c r="I8091">
        <v>8.5714299999999993E-2</v>
      </c>
      <c r="Q8091">
        <v>8.3969500000000002E-2</v>
      </c>
      <c r="Y8091">
        <v>6.8965499999999999E-2</v>
      </c>
      <c r="AG8091">
        <v>2.9411799999999998E-2</v>
      </c>
    </row>
    <row r="8092" spans="1:33" x14ac:dyDescent="0.25">
      <c r="A8092">
        <v>0.230769</v>
      </c>
      <c r="I8092">
        <v>8.5714299999999993E-2</v>
      </c>
      <c r="Q8092">
        <v>8.3969500000000002E-2</v>
      </c>
      <c r="Y8092">
        <v>6.8750000000000006E-2</v>
      </c>
      <c r="AG8092">
        <v>2.9411799999999998E-2</v>
      </c>
    </row>
    <row r="8093" spans="1:33" x14ac:dyDescent="0.25">
      <c r="A8093">
        <v>0.230769</v>
      </c>
      <c r="I8093">
        <v>8.5714299999999993E-2</v>
      </c>
      <c r="Q8093">
        <v>8.3969500000000002E-2</v>
      </c>
      <c r="Y8093">
        <v>6.8702299999999994E-2</v>
      </c>
      <c r="AG8093">
        <v>2.9411799999999998E-2</v>
      </c>
    </row>
    <row r="8094" spans="1:33" x14ac:dyDescent="0.25">
      <c r="A8094">
        <v>0.230769</v>
      </c>
      <c r="I8094">
        <v>8.55263E-2</v>
      </c>
      <c r="Q8094">
        <v>8.3969500000000002E-2</v>
      </c>
      <c r="Y8094">
        <v>6.8627499999999994E-2</v>
      </c>
      <c r="AG8094">
        <v>2.9411799999999998E-2</v>
      </c>
    </row>
    <row r="8095" spans="1:33" x14ac:dyDescent="0.25">
      <c r="A8095">
        <v>0.230769</v>
      </c>
      <c r="I8095">
        <v>8.5470099999999993E-2</v>
      </c>
      <c r="Q8095">
        <v>8.3916099999999993E-2</v>
      </c>
      <c r="Y8095">
        <v>6.8627499999999994E-2</v>
      </c>
      <c r="AG8095">
        <v>2.9411799999999998E-2</v>
      </c>
    </row>
    <row r="8096" spans="1:33" x14ac:dyDescent="0.25">
      <c r="A8096">
        <v>0.230769</v>
      </c>
      <c r="I8096">
        <v>8.5365899999999995E-2</v>
      </c>
      <c r="Q8096">
        <v>8.3871000000000001E-2</v>
      </c>
      <c r="Y8096">
        <v>6.8627499999999994E-2</v>
      </c>
      <c r="AG8096">
        <v>2.91971E-2</v>
      </c>
    </row>
    <row r="8097" spans="1:33" x14ac:dyDescent="0.25">
      <c r="A8097">
        <v>0.230769</v>
      </c>
      <c r="I8097">
        <v>8.5365899999999995E-2</v>
      </c>
      <c r="Q8097">
        <v>8.3333299999999999E-2</v>
      </c>
      <c r="Y8097">
        <v>6.8627499999999994E-2</v>
      </c>
      <c r="AG8097">
        <v>2.91971E-2</v>
      </c>
    </row>
    <row r="8098" spans="1:33" x14ac:dyDescent="0.25">
      <c r="A8098">
        <v>0.230769</v>
      </c>
      <c r="I8098">
        <v>8.5365899999999995E-2</v>
      </c>
      <c r="Q8098">
        <v>8.3333299999999999E-2</v>
      </c>
      <c r="Y8098">
        <v>6.8627499999999994E-2</v>
      </c>
      <c r="AG8098">
        <v>2.91971E-2</v>
      </c>
    </row>
    <row r="8099" spans="1:33" x14ac:dyDescent="0.25">
      <c r="A8099">
        <v>0.230769</v>
      </c>
      <c r="I8099">
        <v>8.5271299999999994E-2</v>
      </c>
      <c r="Q8099">
        <v>8.3333299999999999E-2</v>
      </c>
      <c r="Y8099">
        <v>6.8493200000000004E-2</v>
      </c>
      <c r="AG8099">
        <v>2.91971E-2</v>
      </c>
    </row>
    <row r="8100" spans="1:33" x14ac:dyDescent="0.25">
      <c r="A8100">
        <v>0.230769</v>
      </c>
      <c r="I8100">
        <v>8.5106399999999999E-2</v>
      </c>
      <c r="Q8100">
        <v>8.3333299999999999E-2</v>
      </c>
      <c r="Y8100">
        <v>6.8493200000000004E-2</v>
      </c>
      <c r="AG8100">
        <v>2.91971E-2</v>
      </c>
    </row>
    <row r="8101" spans="1:33" x14ac:dyDescent="0.25">
      <c r="A8101">
        <v>0.230769</v>
      </c>
      <c r="I8101">
        <v>8.5106399999999999E-2</v>
      </c>
      <c r="Q8101">
        <v>8.3333299999999999E-2</v>
      </c>
      <c r="Y8101">
        <v>6.8376099999999995E-2</v>
      </c>
      <c r="AG8101">
        <v>2.91971E-2</v>
      </c>
    </row>
    <row r="8102" spans="1:33" x14ac:dyDescent="0.25">
      <c r="A8102">
        <v>0.230769</v>
      </c>
      <c r="I8102">
        <v>8.5106399999999999E-2</v>
      </c>
      <c r="Q8102">
        <v>8.3333299999999999E-2</v>
      </c>
      <c r="Y8102">
        <v>6.8376099999999995E-2</v>
      </c>
      <c r="AG8102">
        <v>2.91971E-2</v>
      </c>
    </row>
    <row r="8103" spans="1:33" x14ac:dyDescent="0.25">
      <c r="A8103">
        <v>0.230769</v>
      </c>
      <c r="I8103">
        <v>8.5106399999999999E-2</v>
      </c>
      <c r="Q8103">
        <v>8.3333299999999999E-2</v>
      </c>
      <c r="Y8103">
        <v>6.8376099999999995E-2</v>
      </c>
      <c r="AG8103">
        <v>2.9126200000000001E-2</v>
      </c>
    </row>
    <row r="8104" spans="1:33" x14ac:dyDescent="0.25">
      <c r="A8104">
        <v>0.230769</v>
      </c>
      <c r="I8104">
        <v>8.5106399999999999E-2</v>
      </c>
      <c r="Q8104">
        <v>8.3333299999999999E-2</v>
      </c>
      <c r="Y8104">
        <v>6.8376099999999995E-2</v>
      </c>
      <c r="AG8104">
        <v>2.9126200000000001E-2</v>
      </c>
    </row>
    <row r="8105" spans="1:33" x14ac:dyDescent="0.25">
      <c r="A8105">
        <v>0.230769</v>
      </c>
      <c r="I8105">
        <v>8.4905700000000001E-2</v>
      </c>
      <c r="Q8105">
        <v>8.3333299999999999E-2</v>
      </c>
      <c r="Y8105">
        <v>6.8376099999999995E-2</v>
      </c>
      <c r="AG8105">
        <v>2.9126200000000001E-2</v>
      </c>
    </row>
    <row r="8106" spans="1:33" x14ac:dyDescent="0.25">
      <c r="A8106">
        <v>0.230769</v>
      </c>
      <c r="I8106">
        <v>8.4905700000000001E-2</v>
      </c>
      <c r="Q8106">
        <v>8.3333299999999999E-2</v>
      </c>
      <c r="Y8106">
        <v>6.8181800000000001E-2</v>
      </c>
      <c r="AG8106">
        <v>2.9126200000000001E-2</v>
      </c>
    </row>
    <row r="8107" spans="1:33" x14ac:dyDescent="0.25">
      <c r="A8107">
        <v>0.230769</v>
      </c>
      <c r="I8107">
        <v>8.4905700000000001E-2</v>
      </c>
      <c r="Q8107">
        <v>8.3333299999999999E-2</v>
      </c>
      <c r="Y8107">
        <v>6.8027199999999996E-2</v>
      </c>
      <c r="AG8107">
        <v>2.8985500000000001E-2</v>
      </c>
    </row>
    <row r="8108" spans="1:33" x14ac:dyDescent="0.25">
      <c r="A8108">
        <v>0.230769</v>
      </c>
      <c r="I8108">
        <v>8.4905700000000001E-2</v>
      </c>
      <c r="Q8108">
        <v>8.3333299999999999E-2</v>
      </c>
      <c r="Y8108">
        <v>6.8027199999999996E-2</v>
      </c>
      <c r="AG8108">
        <v>2.8985500000000001E-2</v>
      </c>
    </row>
    <row r="8109" spans="1:33" x14ac:dyDescent="0.25">
      <c r="A8109">
        <v>0.230769</v>
      </c>
      <c r="I8109">
        <v>8.4905700000000001E-2</v>
      </c>
      <c r="Q8109">
        <v>8.3333299999999999E-2</v>
      </c>
      <c r="Y8109">
        <v>6.7961199999999999E-2</v>
      </c>
      <c r="AG8109">
        <v>2.8985500000000001E-2</v>
      </c>
    </row>
    <row r="8110" spans="1:33" x14ac:dyDescent="0.25">
      <c r="A8110">
        <v>0.230769</v>
      </c>
      <c r="I8110">
        <v>8.4745799999999996E-2</v>
      </c>
      <c r="Q8110">
        <v>8.3333299999999999E-2</v>
      </c>
      <c r="Y8110">
        <v>6.7961199999999999E-2</v>
      </c>
      <c r="AG8110">
        <v>2.8985500000000001E-2</v>
      </c>
    </row>
    <row r="8111" spans="1:33" x14ac:dyDescent="0.25">
      <c r="A8111">
        <v>0.230769</v>
      </c>
      <c r="I8111">
        <v>8.4745799999999996E-2</v>
      </c>
      <c r="Q8111">
        <v>8.3333299999999999E-2</v>
      </c>
      <c r="Y8111">
        <v>6.7961199999999999E-2</v>
      </c>
      <c r="AG8111">
        <v>2.8985500000000001E-2</v>
      </c>
    </row>
    <row r="8112" spans="1:33" x14ac:dyDescent="0.25">
      <c r="A8112">
        <v>0.230769</v>
      </c>
      <c r="I8112">
        <v>8.4615399999999993E-2</v>
      </c>
      <c r="Q8112">
        <v>8.3333299999999999E-2</v>
      </c>
      <c r="Y8112">
        <v>6.7961199999999999E-2</v>
      </c>
      <c r="AG8112">
        <v>2.8985500000000001E-2</v>
      </c>
    </row>
    <row r="8113" spans="1:33" x14ac:dyDescent="0.25">
      <c r="A8113">
        <v>0.230769</v>
      </c>
      <c r="I8113">
        <v>8.4615399999999993E-2</v>
      </c>
      <c r="Q8113">
        <v>8.3333299999999999E-2</v>
      </c>
      <c r="Y8113">
        <v>6.7961199999999999E-2</v>
      </c>
      <c r="AG8113">
        <v>2.8846199999999999E-2</v>
      </c>
    </row>
    <row r="8114" spans="1:33" x14ac:dyDescent="0.25">
      <c r="A8114">
        <v>0.230769</v>
      </c>
      <c r="I8114">
        <v>8.4506999999999999E-2</v>
      </c>
      <c r="Q8114">
        <v>8.3333299999999999E-2</v>
      </c>
      <c r="Y8114">
        <v>6.7796599999999999E-2</v>
      </c>
      <c r="AG8114">
        <v>2.8846199999999999E-2</v>
      </c>
    </row>
    <row r="8115" spans="1:33" x14ac:dyDescent="0.25">
      <c r="A8115">
        <v>0.230769</v>
      </c>
      <c r="I8115">
        <v>8.4506999999999999E-2</v>
      </c>
      <c r="Q8115">
        <v>8.3333299999999999E-2</v>
      </c>
      <c r="Y8115">
        <v>6.7796599999999999E-2</v>
      </c>
      <c r="AG8115">
        <v>2.8777E-2</v>
      </c>
    </row>
    <row r="8116" spans="1:33" x14ac:dyDescent="0.25">
      <c r="A8116">
        <v>0.230769</v>
      </c>
      <c r="I8116">
        <v>8.4337300000000004E-2</v>
      </c>
      <c r="Q8116">
        <v>8.3333299999999999E-2</v>
      </c>
      <c r="Y8116">
        <v>6.7796599999999999E-2</v>
      </c>
      <c r="AG8116">
        <v>2.8777E-2</v>
      </c>
    </row>
    <row r="8117" spans="1:33" x14ac:dyDescent="0.25">
      <c r="A8117">
        <v>0.230769</v>
      </c>
      <c r="I8117">
        <v>8.4337300000000004E-2</v>
      </c>
      <c r="Q8117">
        <v>8.3333299999999999E-2</v>
      </c>
      <c r="Y8117">
        <v>6.7796599999999999E-2</v>
      </c>
      <c r="AG8117">
        <v>2.8777E-2</v>
      </c>
    </row>
    <row r="8118" spans="1:33" x14ac:dyDescent="0.25">
      <c r="A8118">
        <v>0.230216</v>
      </c>
      <c r="I8118">
        <v>8.4269700000000003E-2</v>
      </c>
      <c r="Q8118">
        <v>8.3333299999999999E-2</v>
      </c>
      <c r="Y8118">
        <v>6.7796599999999999E-2</v>
      </c>
      <c r="AG8118">
        <v>2.8777E-2</v>
      </c>
    </row>
    <row r="8119" spans="1:33" x14ac:dyDescent="0.25">
      <c r="A8119">
        <v>0.230216</v>
      </c>
      <c r="I8119">
        <v>8.4210499999999994E-2</v>
      </c>
      <c r="Q8119">
        <v>8.3333299999999999E-2</v>
      </c>
      <c r="Y8119">
        <v>6.7796599999999999E-2</v>
      </c>
      <c r="AG8119">
        <v>2.85714E-2</v>
      </c>
    </row>
    <row r="8120" spans="1:33" x14ac:dyDescent="0.25">
      <c r="A8120">
        <v>0.23008899999999999</v>
      </c>
      <c r="I8120">
        <v>8.4210499999999994E-2</v>
      </c>
      <c r="Q8120">
        <v>8.2758600000000002E-2</v>
      </c>
      <c r="Y8120">
        <v>6.7567600000000005E-2</v>
      </c>
      <c r="AG8120">
        <v>2.85714E-2</v>
      </c>
    </row>
    <row r="8121" spans="1:33" x14ac:dyDescent="0.25">
      <c r="A8121">
        <v>0.23008899999999999</v>
      </c>
      <c r="I8121">
        <v>8.4112199999999998E-2</v>
      </c>
      <c r="Q8121">
        <v>8.2706799999999997E-2</v>
      </c>
      <c r="Y8121">
        <v>6.7415699999999995E-2</v>
      </c>
      <c r="AG8121">
        <v>2.85714E-2</v>
      </c>
    </row>
    <row r="8122" spans="1:33" x14ac:dyDescent="0.25">
      <c r="A8122">
        <v>0.23008899999999999</v>
      </c>
      <c r="I8122">
        <v>8.4112199999999998E-2</v>
      </c>
      <c r="Q8122">
        <v>8.2644599999999999E-2</v>
      </c>
      <c r="Y8122">
        <v>6.7307699999999998E-2</v>
      </c>
      <c r="AG8122">
        <v>2.85714E-2</v>
      </c>
    </row>
    <row r="8123" spans="1:33" x14ac:dyDescent="0.25">
      <c r="A8123">
        <v>0.23008899999999999</v>
      </c>
      <c r="I8123">
        <v>8.40336E-2</v>
      </c>
      <c r="Q8123">
        <v>8.2644599999999999E-2</v>
      </c>
      <c r="Y8123">
        <v>6.7226900000000006E-2</v>
      </c>
      <c r="AG8123">
        <v>2.85714E-2</v>
      </c>
    </row>
    <row r="8124" spans="1:33" x14ac:dyDescent="0.25">
      <c r="A8124">
        <v>0.23008899999999999</v>
      </c>
      <c r="I8124">
        <v>8.40336E-2</v>
      </c>
      <c r="Q8124">
        <v>8.2568799999999998E-2</v>
      </c>
      <c r="Y8124">
        <v>6.7226900000000006E-2</v>
      </c>
      <c r="AG8124">
        <v>2.85714E-2</v>
      </c>
    </row>
    <row r="8125" spans="1:33" x14ac:dyDescent="0.25">
      <c r="A8125">
        <v>0.23008899999999999</v>
      </c>
      <c r="I8125">
        <v>8.40336E-2</v>
      </c>
      <c r="Q8125">
        <v>8.2568799999999998E-2</v>
      </c>
      <c r="Y8125">
        <v>6.7226900000000006E-2</v>
      </c>
      <c r="AG8125">
        <v>2.85714E-2</v>
      </c>
    </row>
    <row r="8126" spans="1:33" x14ac:dyDescent="0.25">
      <c r="A8126">
        <v>0.23008899999999999</v>
      </c>
      <c r="I8126">
        <v>8.40336E-2</v>
      </c>
      <c r="Q8126">
        <v>8.2568799999999998E-2</v>
      </c>
      <c r="Y8126">
        <v>6.7226900000000006E-2</v>
      </c>
      <c r="AG8126">
        <v>2.85714E-2</v>
      </c>
    </row>
    <row r="8127" spans="1:33" x14ac:dyDescent="0.25">
      <c r="A8127">
        <v>0.23008899999999999</v>
      </c>
      <c r="I8127">
        <v>8.3969500000000002E-2</v>
      </c>
      <c r="Q8127">
        <v>8.2568799999999998E-2</v>
      </c>
      <c r="Y8127">
        <v>6.7226900000000006E-2</v>
      </c>
      <c r="AG8127">
        <v>2.85714E-2</v>
      </c>
    </row>
    <row r="8128" spans="1:33" x14ac:dyDescent="0.25">
      <c r="A8128">
        <v>0.23</v>
      </c>
      <c r="I8128">
        <v>8.3969500000000002E-2</v>
      </c>
      <c r="Q8128">
        <v>8.2568799999999998E-2</v>
      </c>
      <c r="Y8128">
        <v>6.7226900000000006E-2</v>
      </c>
      <c r="AG8128">
        <v>2.85714E-2</v>
      </c>
    </row>
    <row r="8129" spans="1:33" x14ac:dyDescent="0.25">
      <c r="A8129">
        <v>0.23</v>
      </c>
      <c r="I8129">
        <v>8.3969500000000002E-2</v>
      </c>
      <c r="Q8129">
        <v>8.2568799999999998E-2</v>
      </c>
      <c r="Y8129">
        <v>6.7114099999999996E-2</v>
      </c>
      <c r="AG8129">
        <v>2.85714E-2</v>
      </c>
    </row>
    <row r="8130" spans="1:33" x14ac:dyDescent="0.25">
      <c r="A8130">
        <v>0.23</v>
      </c>
      <c r="I8130">
        <v>8.3969500000000002E-2</v>
      </c>
      <c r="Q8130">
        <v>8.2474199999999998E-2</v>
      </c>
      <c r="Y8130">
        <v>6.7114099999999996E-2</v>
      </c>
      <c r="AG8130">
        <v>2.83688E-2</v>
      </c>
    </row>
    <row r="8131" spans="1:33" x14ac:dyDescent="0.25">
      <c r="A8131">
        <v>0.23</v>
      </c>
      <c r="I8131">
        <v>8.3969500000000002E-2</v>
      </c>
      <c r="Q8131">
        <v>8.2474199999999998E-2</v>
      </c>
      <c r="Y8131">
        <v>6.6666699999999995E-2</v>
      </c>
      <c r="AG8131">
        <v>2.83688E-2</v>
      </c>
    </row>
    <row r="8132" spans="1:33" x14ac:dyDescent="0.25">
      <c r="A8132">
        <v>0.23</v>
      </c>
      <c r="I8132">
        <v>8.3916099999999993E-2</v>
      </c>
      <c r="Q8132">
        <v>8.2352900000000007E-2</v>
      </c>
      <c r="Y8132">
        <v>6.6666699999999995E-2</v>
      </c>
      <c r="AG8132">
        <v>2.83688E-2</v>
      </c>
    </row>
    <row r="8133" spans="1:33" x14ac:dyDescent="0.25">
      <c r="A8133">
        <v>0.23</v>
      </c>
      <c r="I8133">
        <v>8.3916099999999993E-2</v>
      </c>
      <c r="Q8133">
        <v>8.2352900000000007E-2</v>
      </c>
      <c r="Y8133">
        <v>6.6666699999999995E-2</v>
      </c>
      <c r="AG8133">
        <v>2.83688E-2</v>
      </c>
    </row>
    <row r="8134" spans="1:33" x14ac:dyDescent="0.25">
      <c r="A8134">
        <v>0.23</v>
      </c>
      <c r="I8134">
        <v>8.3871000000000001E-2</v>
      </c>
      <c r="Q8134">
        <v>8.2352900000000007E-2</v>
      </c>
      <c r="Y8134">
        <v>6.6666699999999995E-2</v>
      </c>
      <c r="AG8134">
        <v>2.83688E-2</v>
      </c>
    </row>
    <row r="8135" spans="1:33" x14ac:dyDescent="0.25">
      <c r="A8135">
        <v>0.23</v>
      </c>
      <c r="I8135">
        <v>8.3333299999999999E-2</v>
      </c>
      <c r="Q8135">
        <v>8.2352900000000007E-2</v>
      </c>
      <c r="Y8135">
        <v>6.6666699999999995E-2</v>
      </c>
      <c r="AG8135">
        <v>2.8301900000000001E-2</v>
      </c>
    </row>
    <row r="8136" spans="1:33" x14ac:dyDescent="0.25">
      <c r="A8136">
        <v>0.23</v>
      </c>
      <c r="I8136">
        <v>8.3333299999999999E-2</v>
      </c>
      <c r="Q8136">
        <v>8.2352900000000007E-2</v>
      </c>
      <c r="Y8136">
        <v>6.6666699999999995E-2</v>
      </c>
      <c r="AG8136">
        <v>2.8301900000000001E-2</v>
      </c>
    </row>
    <row r="8137" spans="1:33" x14ac:dyDescent="0.25">
      <c r="A8137">
        <v>0.23</v>
      </c>
      <c r="I8137">
        <v>8.3333299999999999E-2</v>
      </c>
      <c r="Q8137">
        <v>8.2352900000000007E-2</v>
      </c>
      <c r="Y8137">
        <v>6.6666699999999995E-2</v>
      </c>
      <c r="AG8137">
        <v>2.8301900000000001E-2</v>
      </c>
    </row>
    <row r="8138" spans="1:33" x14ac:dyDescent="0.25">
      <c r="A8138">
        <v>0.23</v>
      </c>
      <c r="I8138">
        <v>8.3333299999999999E-2</v>
      </c>
      <c r="Q8138">
        <v>8.2352900000000007E-2</v>
      </c>
      <c r="Y8138">
        <v>6.6666699999999995E-2</v>
      </c>
      <c r="AG8138">
        <v>2.8169E-2</v>
      </c>
    </row>
    <row r="8139" spans="1:33" x14ac:dyDescent="0.25">
      <c r="A8139">
        <v>0.23</v>
      </c>
      <c r="I8139">
        <v>8.3333299999999999E-2</v>
      </c>
      <c r="Q8139">
        <v>8.1967200000000004E-2</v>
      </c>
      <c r="Y8139">
        <v>6.6666699999999995E-2</v>
      </c>
      <c r="AG8139">
        <v>2.8169E-2</v>
      </c>
    </row>
    <row r="8140" spans="1:33" x14ac:dyDescent="0.25">
      <c r="A8140">
        <v>0.23</v>
      </c>
      <c r="I8140">
        <v>8.3333299999999999E-2</v>
      </c>
      <c r="Q8140">
        <v>8.1967200000000004E-2</v>
      </c>
      <c r="Y8140">
        <v>6.6666699999999995E-2</v>
      </c>
      <c r="AG8140">
        <v>2.8037400000000001E-2</v>
      </c>
    </row>
    <row r="8141" spans="1:33" x14ac:dyDescent="0.25">
      <c r="A8141">
        <v>0.22988500000000001</v>
      </c>
      <c r="I8141">
        <v>8.3333299999999999E-2</v>
      </c>
      <c r="Q8141">
        <v>8.1818199999999994E-2</v>
      </c>
      <c r="Y8141">
        <v>6.6666699999999995E-2</v>
      </c>
      <c r="AG8141">
        <v>2.8037400000000001E-2</v>
      </c>
    </row>
    <row r="8142" spans="1:33" x14ac:dyDescent="0.25">
      <c r="A8142">
        <v>0.22988500000000001</v>
      </c>
      <c r="I8142">
        <v>8.3333299999999999E-2</v>
      </c>
      <c r="Q8142">
        <v>8.1818199999999994E-2</v>
      </c>
      <c r="Y8142">
        <v>6.6666699999999995E-2</v>
      </c>
      <c r="AG8142">
        <v>2.8037400000000001E-2</v>
      </c>
    </row>
    <row r="8143" spans="1:33" x14ac:dyDescent="0.25">
      <c r="A8143">
        <v>0.22988500000000001</v>
      </c>
      <c r="I8143">
        <v>8.3333299999999999E-2</v>
      </c>
      <c r="Q8143">
        <v>8.1818199999999994E-2</v>
      </c>
      <c r="Y8143">
        <v>6.6265099999999993E-2</v>
      </c>
      <c r="AG8143">
        <v>2.8037400000000001E-2</v>
      </c>
    </row>
    <row r="8144" spans="1:33" x14ac:dyDescent="0.25">
      <c r="A8144">
        <v>0.22988500000000001</v>
      </c>
      <c r="I8144">
        <v>8.3333299999999999E-2</v>
      </c>
      <c r="Q8144">
        <v>8.1761E-2</v>
      </c>
      <c r="Y8144">
        <v>6.6225199999999998E-2</v>
      </c>
      <c r="AG8144">
        <v>2.7972E-2</v>
      </c>
    </row>
    <row r="8145" spans="1:33" x14ac:dyDescent="0.25">
      <c r="A8145">
        <v>0.22988500000000001</v>
      </c>
      <c r="I8145">
        <v>8.3333299999999999E-2</v>
      </c>
      <c r="Q8145">
        <v>8.1632700000000002E-2</v>
      </c>
      <c r="Y8145">
        <v>6.6176499999999999E-2</v>
      </c>
      <c r="AG8145">
        <v>2.7972E-2</v>
      </c>
    </row>
    <row r="8146" spans="1:33" x14ac:dyDescent="0.25">
      <c r="A8146">
        <v>0.22988500000000001</v>
      </c>
      <c r="I8146">
        <v>8.3333299999999999E-2</v>
      </c>
      <c r="Q8146">
        <v>8.1632700000000002E-2</v>
      </c>
      <c r="Y8146">
        <v>6.6037700000000005E-2</v>
      </c>
      <c r="AG8146">
        <v>2.7972E-2</v>
      </c>
    </row>
    <row r="8147" spans="1:33" x14ac:dyDescent="0.25">
      <c r="A8147">
        <v>0.22988500000000001</v>
      </c>
      <c r="I8147">
        <v>8.3333299999999999E-2</v>
      </c>
      <c r="Q8147">
        <v>8.1632700000000002E-2</v>
      </c>
      <c r="Y8147">
        <v>6.6037700000000005E-2</v>
      </c>
      <c r="AG8147">
        <v>2.7777799999999998E-2</v>
      </c>
    </row>
    <row r="8148" spans="1:33" x14ac:dyDescent="0.25">
      <c r="A8148">
        <v>0.22988500000000001</v>
      </c>
      <c r="I8148">
        <v>8.3333299999999999E-2</v>
      </c>
      <c r="Q8148">
        <v>8.1481499999999998E-2</v>
      </c>
      <c r="Y8148">
        <v>6.6037700000000005E-2</v>
      </c>
      <c r="AG8148">
        <v>2.7777799999999998E-2</v>
      </c>
    </row>
    <row r="8149" spans="1:33" x14ac:dyDescent="0.25">
      <c r="A8149">
        <v>0.22988500000000001</v>
      </c>
      <c r="I8149">
        <v>8.3333299999999999E-2</v>
      </c>
      <c r="Q8149">
        <v>8.1481499999999998E-2</v>
      </c>
      <c r="Y8149">
        <v>6.5934099999999995E-2</v>
      </c>
      <c r="AG8149">
        <v>2.7777799999999998E-2</v>
      </c>
    </row>
    <row r="8150" spans="1:33" x14ac:dyDescent="0.25">
      <c r="A8150">
        <v>0.22988500000000001</v>
      </c>
      <c r="I8150">
        <v>8.3333299999999999E-2</v>
      </c>
      <c r="Q8150">
        <v>8.1481499999999998E-2</v>
      </c>
      <c r="Y8150">
        <v>6.5934099999999995E-2</v>
      </c>
      <c r="AG8150">
        <v>2.7777799999999998E-2</v>
      </c>
    </row>
    <row r="8151" spans="1:33" x14ac:dyDescent="0.25">
      <c r="A8151">
        <v>0.22988500000000001</v>
      </c>
      <c r="I8151">
        <v>8.3333299999999999E-2</v>
      </c>
      <c r="Q8151">
        <v>8.1395400000000007E-2</v>
      </c>
      <c r="Y8151">
        <v>6.5789500000000001E-2</v>
      </c>
      <c r="AG8151">
        <v>2.7777799999999998E-2</v>
      </c>
    </row>
    <row r="8152" spans="1:33" x14ac:dyDescent="0.25">
      <c r="A8152">
        <v>0.22988500000000001</v>
      </c>
      <c r="I8152">
        <v>8.3333299999999999E-2</v>
      </c>
      <c r="Q8152">
        <v>8.1395400000000007E-2</v>
      </c>
      <c r="Y8152">
        <v>6.5789500000000001E-2</v>
      </c>
      <c r="AG8152">
        <v>2.7777799999999998E-2</v>
      </c>
    </row>
    <row r="8153" spans="1:33" x14ac:dyDescent="0.25">
      <c r="A8153">
        <v>0.22988500000000001</v>
      </c>
      <c r="I8153">
        <v>8.3333299999999999E-2</v>
      </c>
      <c r="Q8153">
        <v>8.1395400000000007E-2</v>
      </c>
      <c r="Y8153">
        <v>6.5789500000000001E-2</v>
      </c>
      <c r="AG8153">
        <v>2.7586200000000002E-2</v>
      </c>
    </row>
    <row r="8154" spans="1:33" x14ac:dyDescent="0.25">
      <c r="A8154">
        <v>0.22988500000000001</v>
      </c>
      <c r="I8154">
        <v>8.3333299999999999E-2</v>
      </c>
      <c r="Q8154">
        <v>8.1395400000000007E-2</v>
      </c>
      <c r="Y8154">
        <v>6.5789500000000001E-2</v>
      </c>
      <c r="AG8154">
        <v>2.7586200000000002E-2</v>
      </c>
    </row>
    <row r="8155" spans="1:33" x14ac:dyDescent="0.25">
      <c r="A8155">
        <v>0.22988500000000001</v>
      </c>
      <c r="I8155">
        <v>8.3333299999999999E-2</v>
      </c>
      <c r="Q8155">
        <v>8.1395400000000007E-2</v>
      </c>
      <c r="Y8155">
        <v>6.5789500000000001E-2</v>
      </c>
      <c r="AG8155">
        <v>2.7586200000000002E-2</v>
      </c>
    </row>
    <row r="8156" spans="1:33" x14ac:dyDescent="0.25">
      <c r="A8156">
        <v>0.22988500000000001</v>
      </c>
      <c r="I8156">
        <v>8.2840200000000003E-2</v>
      </c>
      <c r="Q8156">
        <v>8.1300800000000006E-2</v>
      </c>
      <c r="Y8156">
        <v>6.5693399999999999E-2</v>
      </c>
      <c r="AG8156">
        <v>2.7522899999999999E-2</v>
      </c>
    </row>
    <row r="8157" spans="1:33" x14ac:dyDescent="0.25">
      <c r="A8157">
        <v>0.22988500000000001</v>
      </c>
      <c r="I8157">
        <v>8.2802500000000001E-2</v>
      </c>
      <c r="Q8157">
        <v>8.1300800000000006E-2</v>
      </c>
      <c r="Y8157">
        <v>6.5693399999999999E-2</v>
      </c>
      <c r="AG8157">
        <v>2.7522899999999999E-2</v>
      </c>
    </row>
    <row r="8158" spans="1:33" x14ac:dyDescent="0.25">
      <c r="A8158">
        <v>0.22988500000000001</v>
      </c>
      <c r="I8158">
        <v>8.2758600000000002E-2</v>
      </c>
      <c r="Q8158">
        <v>8.1218299999999993E-2</v>
      </c>
      <c r="Y8158">
        <v>6.5693399999999999E-2</v>
      </c>
      <c r="AG8158">
        <v>2.7522899999999999E-2</v>
      </c>
    </row>
    <row r="8159" spans="1:33" x14ac:dyDescent="0.25">
      <c r="A8159">
        <v>0.22972999999999999</v>
      </c>
      <c r="I8159">
        <v>8.2706799999999997E-2</v>
      </c>
      <c r="Q8159">
        <v>8.1081100000000003E-2</v>
      </c>
      <c r="Y8159">
        <v>6.5693399999999999E-2</v>
      </c>
      <c r="AG8159">
        <v>2.7397299999999999E-2</v>
      </c>
    </row>
    <row r="8160" spans="1:33" x14ac:dyDescent="0.25">
      <c r="A8160">
        <v>0.22972999999999999</v>
      </c>
      <c r="I8160">
        <v>8.2644599999999999E-2</v>
      </c>
      <c r="Q8160">
        <v>8.1081100000000003E-2</v>
      </c>
      <c r="Y8160">
        <v>6.5573800000000002E-2</v>
      </c>
      <c r="AG8160">
        <v>2.72727E-2</v>
      </c>
    </row>
    <row r="8161" spans="1:33" x14ac:dyDescent="0.25">
      <c r="A8161">
        <v>0.22972999999999999</v>
      </c>
      <c r="I8161">
        <v>8.2644599999999999E-2</v>
      </c>
      <c r="Q8161">
        <v>8.1081100000000003E-2</v>
      </c>
      <c r="Y8161">
        <v>6.5573800000000002E-2</v>
      </c>
      <c r="AG8161">
        <v>2.72727E-2</v>
      </c>
    </row>
    <row r="8162" spans="1:33" x14ac:dyDescent="0.25">
      <c r="A8162">
        <v>0.22972999999999999</v>
      </c>
      <c r="I8162">
        <v>8.2644599999999999E-2</v>
      </c>
      <c r="Q8162">
        <v>8.1081100000000003E-2</v>
      </c>
      <c r="Y8162">
        <v>6.5420599999999995E-2</v>
      </c>
      <c r="AG8162">
        <v>2.7026999999999999E-2</v>
      </c>
    </row>
    <row r="8163" spans="1:33" x14ac:dyDescent="0.25">
      <c r="A8163">
        <v>0.22972999999999999</v>
      </c>
      <c r="I8163">
        <v>8.2568799999999998E-2</v>
      </c>
      <c r="Q8163">
        <v>8.1081100000000003E-2</v>
      </c>
      <c r="Y8163">
        <v>6.5420599999999995E-2</v>
      </c>
      <c r="AG8163">
        <v>2.7026999999999999E-2</v>
      </c>
    </row>
    <row r="8164" spans="1:33" x14ac:dyDescent="0.25">
      <c r="A8164">
        <v>0.22972999999999999</v>
      </c>
      <c r="I8164">
        <v>8.2568799999999998E-2</v>
      </c>
      <c r="Q8164">
        <v>8.1081100000000003E-2</v>
      </c>
      <c r="Y8164">
        <v>6.5359500000000001E-2</v>
      </c>
      <c r="AG8164">
        <v>2.7026999999999999E-2</v>
      </c>
    </row>
    <row r="8165" spans="1:33" x14ac:dyDescent="0.25">
      <c r="A8165">
        <v>0.22972999999999999</v>
      </c>
      <c r="I8165">
        <v>8.2568799999999998E-2</v>
      </c>
      <c r="Q8165">
        <v>8.1081100000000003E-2</v>
      </c>
      <c r="Y8165">
        <v>6.5359500000000001E-2</v>
      </c>
      <c r="AG8165">
        <v>2.6845600000000001E-2</v>
      </c>
    </row>
    <row r="8166" spans="1:33" x14ac:dyDescent="0.25">
      <c r="A8166">
        <v>0.22972999999999999</v>
      </c>
      <c r="I8166">
        <v>8.2568799999999998E-2</v>
      </c>
      <c r="Q8166">
        <v>8.0952399999999994E-2</v>
      </c>
      <c r="Y8166">
        <v>6.5359500000000001E-2</v>
      </c>
      <c r="AG8166">
        <v>2.6845600000000001E-2</v>
      </c>
    </row>
    <row r="8167" spans="1:33" x14ac:dyDescent="0.25">
      <c r="A8167">
        <v>0.22972999999999999</v>
      </c>
      <c r="I8167">
        <v>8.2568799999999998E-2</v>
      </c>
      <c r="Q8167">
        <v>8.0882399999999993E-2</v>
      </c>
      <c r="Y8167">
        <v>6.5217399999999995E-2</v>
      </c>
      <c r="AG8167">
        <v>2.6785699999999999E-2</v>
      </c>
    </row>
    <row r="8168" spans="1:33" x14ac:dyDescent="0.25">
      <c r="A8168">
        <v>0.22972999999999999</v>
      </c>
      <c r="I8168">
        <v>8.2568799999999998E-2</v>
      </c>
      <c r="Q8168">
        <v>8.0882399999999993E-2</v>
      </c>
      <c r="Y8168">
        <v>6.5217399999999995E-2</v>
      </c>
      <c r="AG8168">
        <v>2.6666700000000002E-2</v>
      </c>
    </row>
    <row r="8169" spans="1:33" x14ac:dyDescent="0.25">
      <c r="A8169">
        <v>0.22972999999999999</v>
      </c>
      <c r="I8169">
        <v>8.2568799999999998E-2</v>
      </c>
      <c r="Q8169">
        <v>8.0808099999999994E-2</v>
      </c>
      <c r="Y8169">
        <v>6.5217399999999995E-2</v>
      </c>
      <c r="AG8169">
        <v>2.6666700000000002E-2</v>
      </c>
    </row>
    <row r="8170" spans="1:33" x14ac:dyDescent="0.25">
      <c r="A8170">
        <v>0.22972999999999999</v>
      </c>
      <c r="I8170">
        <v>8.2568799999999998E-2</v>
      </c>
      <c r="Q8170">
        <v>8.0808099999999994E-2</v>
      </c>
      <c r="Y8170">
        <v>6.5217399999999995E-2</v>
      </c>
      <c r="AG8170">
        <v>2.65957E-2</v>
      </c>
    </row>
    <row r="8171" spans="1:33" x14ac:dyDescent="0.25">
      <c r="A8171">
        <v>0.22963</v>
      </c>
      <c r="I8171">
        <v>8.2474199999999998E-2</v>
      </c>
      <c r="Q8171">
        <v>8.06452E-2</v>
      </c>
      <c r="Y8171">
        <v>6.5040600000000004E-2</v>
      </c>
      <c r="AG8171">
        <v>2.6548700000000001E-2</v>
      </c>
    </row>
    <row r="8172" spans="1:33" x14ac:dyDescent="0.25">
      <c r="A8172">
        <v>0.22963</v>
      </c>
      <c r="I8172">
        <v>8.2474199999999998E-2</v>
      </c>
      <c r="Q8172">
        <v>8.06452E-2</v>
      </c>
      <c r="Y8172">
        <v>6.4935099999999996E-2</v>
      </c>
      <c r="AG8172">
        <v>2.6548700000000001E-2</v>
      </c>
    </row>
    <row r="8173" spans="1:33" x14ac:dyDescent="0.25">
      <c r="A8173">
        <v>0.22963</v>
      </c>
      <c r="I8173">
        <v>8.2352900000000007E-2</v>
      </c>
      <c r="Q8173">
        <v>8.06452E-2</v>
      </c>
      <c r="Y8173">
        <v>6.4814800000000006E-2</v>
      </c>
      <c r="AG8173">
        <v>2.6548700000000001E-2</v>
      </c>
    </row>
    <row r="8174" spans="1:33" x14ac:dyDescent="0.25">
      <c r="A8174">
        <v>0.22950799999999999</v>
      </c>
      <c r="I8174">
        <v>8.2352900000000007E-2</v>
      </c>
      <c r="Q8174">
        <v>8.06452E-2</v>
      </c>
      <c r="Y8174">
        <v>6.4748200000000006E-2</v>
      </c>
      <c r="AG8174">
        <v>2.6548700000000001E-2</v>
      </c>
    </row>
    <row r="8175" spans="1:33" x14ac:dyDescent="0.25">
      <c r="A8175">
        <v>0.22950799999999999</v>
      </c>
      <c r="I8175">
        <v>8.2352900000000007E-2</v>
      </c>
      <c r="Q8175">
        <v>8.0459799999999998E-2</v>
      </c>
      <c r="Y8175">
        <v>6.4748200000000006E-2</v>
      </c>
      <c r="AG8175">
        <v>2.6490099999999999E-2</v>
      </c>
    </row>
    <row r="8176" spans="1:33" x14ac:dyDescent="0.25">
      <c r="A8176">
        <v>0.22950799999999999</v>
      </c>
      <c r="I8176">
        <v>8.2352900000000007E-2</v>
      </c>
      <c r="Q8176">
        <v>8.0459799999999998E-2</v>
      </c>
      <c r="Y8176">
        <v>6.4705899999999997E-2</v>
      </c>
      <c r="AG8176">
        <v>2.6490099999999999E-2</v>
      </c>
    </row>
    <row r="8177" spans="1:33" x14ac:dyDescent="0.25">
      <c r="A8177">
        <v>0.22950799999999999</v>
      </c>
      <c r="I8177">
        <v>8.2352900000000007E-2</v>
      </c>
      <c r="Q8177">
        <v>8.0459799999999998E-2</v>
      </c>
      <c r="Y8177">
        <v>6.4516100000000007E-2</v>
      </c>
      <c r="AG8177">
        <v>2.6490099999999999E-2</v>
      </c>
    </row>
    <row r="8178" spans="1:33" x14ac:dyDescent="0.25">
      <c r="A8178">
        <v>0.22950799999999999</v>
      </c>
      <c r="I8178">
        <v>8.2352900000000007E-2</v>
      </c>
      <c r="Q8178">
        <v>8.0459799999999998E-2</v>
      </c>
      <c r="Y8178">
        <v>6.4516100000000007E-2</v>
      </c>
      <c r="AG8178">
        <v>2.63158E-2</v>
      </c>
    </row>
    <row r="8179" spans="1:33" x14ac:dyDescent="0.25">
      <c r="A8179">
        <v>0.22950799999999999</v>
      </c>
      <c r="I8179">
        <v>8.1967200000000004E-2</v>
      </c>
      <c r="Q8179">
        <v>8.0459799999999998E-2</v>
      </c>
      <c r="Y8179">
        <v>6.4516100000000007E-2</v>
      </c>
      <c r="AG8179">
        <v>2.63158E-2</v>
      </c>
    </row>
    <row r="8180" spans="1:33" x14ac:dyDescent="0.25">
      <c r="A8180">
        <v>0.22950799999999999</v>
      </c>
      <c r="I8180">
        <v>8.1967200000000004E-2</v>
      </c>
      <c r="Q8180">
        <v>8.0357100000000001E-2</v>
      </c>
      <c r="Y8180">
        <v>6.4516100000000007E-2</v>
      </c>
      <c r="AG8180">
        <v>2.63158E-2</v>
      </c>
    </row>
    <row r="8181" spans="1:33" x14ac:dyDescent="0.25">
      <c r="A8181">
        <v>0.22950799999999999</v>
      </c>
      <c r="I8181">
        <v>8.1967200000000004E-2</v>
      </c>
      <c r="Q8181">
        <v>8.0357100000000001E-2</v>
      </c>
      <c r="Y8181">
        <v>6.4516100000000007E-2</v>
      </c>
      <c r="AG8181">
        <v>2.63158E-2</v>
      </c>
    </row>
    <row r="8182" spans="1:33" x14ac:dyDescent="0.25">
      <c r="A8182">
        <v>0.22950799999999999</v>
      </c>
      <c r="I8182">
        <v>8.1967200000000004E-2</v>
      </c>
      <c r="Q8182">
        <v>8.0357100000000001E-2</v>
      </c>
      <c r="Y8182">
        <v>6.4220200000000005E-2</v>
      </c>
      <c r="AG8182">
        <v>2.63158E-2</v>
      </c>
    </row>
    <row r="8183" spans="1:33" x14ac:dyDescent="0.25">
      <c r="A8183">
        <v>0.22950799999999999</v>
      </c>
      <c r="I8183">
        <v>8.1818199999999994E-2</v>
      </c>
      <c r="Q8183">
        <v>8.0357100000000001E-2</v>
      </c>
      <c r="Y8183">
        <v>6.4220200000000005E-2</v>
      </c>
      <c r="AG8183">
        <v>2.6178E-2</v>
      </c>
    </row>
    <row r="8184" spans="1:33" x14ac:dyDescent="0.25">
      <c r="A8184">
        <v>0.22950799999999999</v>
      </c>
      <c r="I8184">
        <v>8.1818199999999994E-2</v>
      </c>
      <c r="Q8184">
        <v>8.0292000000000002E-2</v>
      </c>
      <c r="Y8184">
        <v>6.4220200000000005E-2</v>
      </c>
      <c r="AG8184">
        <v>2.6143799999999998E-2</v>
      </c>
    </row>
    <row r="8185" spans="1:33" x14ac:dyDescent="0.25">
      <c r="A8185">
        <v>0.22950799999999999</v>
      </c>
      <c r="I8185">
        <v>8.1818199999999994E-2</v>
      </c>
      <c r="Q8185">
        <v>8.0292000000000002E-2</v>
      </c>
      <c r="Y8185">
        <v>6.4220200000000005E-2</v>
      </c>
      <c r="AG8185">
        <v>2.6143799999999998E-2</v>
      </c>
    </row>
    <row r="8186" spans="1:33" x14ac:dyDescent="0.25">
      <c r="A8186">
        <v>0.22950799999999999</v>
      </c>
      <c r="I8186">
        <v>8.1761E-2</v>
      </c>
      <c r="Q8186">
        <v>8.0246899999999996E-2</v>
      </c>
      <c r="Y8186">
        <v>6.4220200000000005E-2</v>
      </c>
      <c r="AG8186">
        <v>2.6086999999999999E-2</v>
      </c>
    </row>
    <row r="8187" spans="1:33" x14ac:dyDescent="0.25">
      <c r="A8187">
        <v>0.22950799999999999</v>
      </c>
      <c r="I8187">
        <v>8.1761E-2</v>
      </c>
      <c r="Q8187">
        <v>0.08</v>
      </c>
      <c r="Y8187">
        <v>6.4102599999999996E-2</v>
      </c>
      <c r="AG8187">
        <v>2.6086999999999999E-2</v>
      </c>
    </row>
    <row r="8188" spans="1:33" x14ac:dyDescent="0.25">
      <c r="A8188">
        <v>0.22950799999999999</v>
      </c>
      <c r="I8188">
        <v>8.1632700000000002E-2</v>
      </c>
      <c r="Q8188">
        <v>0.08</v>
      </c>
      <c r="Y8188">
        <v>6.4102599999999996E-2</v>
      </c>
      <c r="AG8188">
        <v>2.6086999999999999E-2</v>
      </c>
    </row>
    <row r="8189" spans="1:33" x14ac:dyDescent="0.25">
      <c r="A8189">
        <v>0.22950799999999999</v>
      </c>
      <c r="I8189">
        <v>8.1632700000000002E-2</v>
      </c>
      <c r="Q8189">
        <v>0.08</v>
      </c>
      <c r="Y8189">
        <v>6.4102599999999996E-2</v>
      </c>
      <c r="AG8189">
        <v>2.6086999999999999E-2</v>
      </c>
    </row>
    <row r="8190" spans="1:33" x14ac:dyDescent="0.25">
      <c r="A8190">
        <v>0.22935800000000001</v>
      </c>
      <c r="I8190">
        <v>8.1632700000000002E-2</v>
      </c>
      <c r="Q8190">
        <v>0.08</v>
      </c>
      <c r="Y8190">
        <v>6.4000000000000001E-2</v>
      </c>
      <c r="AG8190">
        <v>2.5974000000000001E-2</v>
      </c>
    </row>
    <row r="8191" spans="1:33" x14ac:dyDescent="0.25">
      <c r="A8191">
        <v>0.22935800000000001</v>
      </c>
      <c r="I8191">
        <v>8.1481499999999998E-2</v>
      </c>
      <c r="Q8191">
        <v>0.08</v>
      </c>
      <c r="Y8191">
        <v>6.3829800000000006E-2</v>
      </c>
      <c r="AG8191">
        <v>2.5974000000000001E-2</v>
      </c>
    </row>
    <row r="8192" spans="1:33" x14ac:dyDescent="0.25">
      <c r="A8192">
        <v>0.22935800000000001</v>
      </c>
      <c r="I8192">
        <v>8.1481499999999998E-2</v>
      </c>
      <c r="Q8192">
        <v>0.08</v>
      </c>
      <c r="Y8192">
        <v>6.3829800000000006E-2</v>
      </c>
      <c r="AG8192">
        <v>2.5974000000000001E-2</v>
      </c>
    </row>
    <row r="8193" spans="1:33" x14ac:dyDescent="0.25">
      <c r="A8193">
        <v>0.22935800000000001</v>
      </c>
      <c r="I8193">
        <v>8.1481499999999998E-2</v>
      </c>
      <c r="Q8193">
        <v>7.9710100000000006E-2</v>
      </c>
      <c r="Y8193">
        <v>6.3829800000000006E-2</v>
      </c>
      <c r="AG8193">
        <v>2.5862099999999999E-2</v>
      </c>
    </row>
    <row r="8194" spans="1:33" x14ac:dyDescent="0.25">
      <c r="A8194">
        <v>0.22935800000000001</v>
      </c>
      <c r="I8194">
        <v>8.1395400000000007E-2</v>
      </c>
      <c r="Q8194">
        <v>7.9645999999999995E-2</v>
      </c>
      <c r="Y8194">
        <v>6.3829800000000006E-2</v>
      </c>
      <c r="AG8194">
        <v>2.5862099999999999E-2</v>
      </c>
    </row>
    <row r="8195" spans="1:33" x14ac:dyDescent="0.25">
      <c r="A8195">
        <v>0.22935800000000001</v>
      </c>
      <c r="I8195">
        <v>8.1395400000000007E-2</v>
      </c>
      <c r="Q8195">
        <v>7.9645999999999995E-2</v>
      </c>
      <c r="Y8195">
        <v>6.3636399999999996E-2</v>
      </c>
      <c r="AG8195">
        <v>2.58065E-2</v>
      </c>
    </row>
    <row r="8196" spans="1:33" x14ac:dyDescent="0.25">
      <c r="A8196">
        <v>0.22935800000000001</v>
      </c>
      <c r="I8196">
        <v>8.1395400000000007E-2</v>
      </c>
      <c r="Q8196">
        <v>7.9645999999999995E-2</v>
      </c>
      <c r="Y8196">
        <v>6.3636399999999996E-2</v>
      </c>
      <c r="AG8196">
        <v>2.57732E-2</v>
      </c>
    </row>
    <row r="8197" spans="1:33" x14ac:dyDescent="0.25">
      <c r="A8197">
        <v>0.22935800000000001</v>
      </c>
      <c r="I8197">
        <v>8.1395400000000007E-2</v>
      </c>
      <c r="Q8197">
        <v>7.9645999999999995E-2</v>
      </c>
      <c r="Y8197">
        <v>6.3636399999999996E-2</v>
      </c>
      <c r="AG8197">
        <v>2.5641000000000001E-2</v>
      </c>
    </row>
    <row r="8198" spans="1:33" x14ac:dyDescent="0.25">
      <c r="A8198">
        <v>0.22935800000000001</v>
      </c>
      <c r="I8198">
        <v>8.1300800000000006E-2</v>
      </c>
      <c r="Q8198">
        <v>7.9545500000000005E-2</v>
      </c>
      <c r="Y8198">
        <v>6.3492099999999996E-2</v>
      </c>
      <c r="AG8198">
        <v>2.5641000000000001E-2</v>
      </c>
    </row>
    <row r="8199" spans="1:33" x14ac:dyDescent="0.25">
      <c r="A8199">
        <v>0.22935800000000001</v>
      </c>
      <c r="I8199">
        <v>8.1300800000000006E-2</v>
      </c>
      <c r="Q8199">
        <v>7.9365099999999994E-2</v>
      </c>
      <c r="Y8199">
        <v>6.3492099999999996E-2</v>
      </c>
      <c r="AG8199">
        <v>2.5641000000000001E-2</v>
      </c>
    </row>
    <row r="8200" spans="1:33" x14ac:dyDescent="0.25">
      <c r="A8200">
        <v>0.22935800000000001</v>
      </c>
      <c r="I8200">
        <v>8.1081100000000003E-2</v>
      </c>
      <c r="Q8200">
        <v>7.9365099999999994E-2</v>
      </c>
      <c r="Y8200">
        <v>6.3492099999999996E-2</v>
      </c>
      <c r="AG8200">
        <v>2.5477699999999999E-2</v>
      </c>
    </row>
    <row r="8201" spans="1:33" x14ac:dyDescent="0.25">
      <c r="A8201">
        <v>0.22935800000000001</v>
      </c>
      <c r="I8201">
        <v>8.1081100000000003E-2</v>
      </c>
      <c r="Q8201">
        <v>7.9207899999999998E-2</v>
      </c>
      <c r="Y8201">
        <v>6.3492099999999996E-2</v>
      </c>
      <c r="AG8201">
        <v>2.54237E-2</v>
      </c>
    </row>
    <row r="8202" spans="1:33" x14ac:dyDescent="0.25">
      <c r="A8202">
        <v>0.22935800000000001</v>
      </c>
      <c r="I8202">
        <v>8.1081100000000003E-2</v>
      </c>
      <c r="Q8202">
        <v>7.9207899999999998E-2</v>
      </c>
      <c r="Y8202">
        <v>6.3492099999999996E-2</v>
      </c>
      <c r="AG8202">
        <v>2.5380699999999999E-2</v>
      </c>
    </row>
    <row r="8203" spans="1:33" x14ac:dyDescent="0.25">
      <c r="A8203">
        <v>0.22935800000000001</v>
      </c>
      <c r="I8203">
        <v>8.1081100000000003E-2</v>
      </c>
      <c r="Q8203">
        <v>7.9207899999999998E-2</v>
      </c>
      <c r="Y8203">
        <v>6.3291100000000003E-2</v>
      </c>
      <c r="AG8203">
        <v>2.5316499999999999E-2</v>
      </c>
    </row>
    <row r="8204" spans="1:33" x14ac:dyDescent="0.25">
      <c r="A8204">
        <v>0.22935800000000001</v>
      </c>
      <c r="I8204">
        <v>8.0952399999999994E-2</v>
      </c>
      <c r="Q8204">
        <v>7.9207899999999998E-2</v>
      </c>
      <c r="Y8204">
        <v>6.3291100000000003E-2</v>
      </c>
      <c r="AG8204">
        <v>2.5316499999999999E-2</v>
      </c>
    </row>
    <row r="8205" spans="1:33" x14ac:dyDescent="0.25">
      <c r="A8205">
        <v>0.22935800000000001</v>
      </c>
      <c r="I8205">
        <v>8.0882399999999993E-2</v>
      </c>
      <c r="Q8205">
        <v>7.9136700000000004E-2</v>
      </c>
      <c r="Y8205">
        <v>6.3157900000000003E-2</v>
      </c>
      <c r="AG8205">
        <v>2.5316499999999999E-2</v>
      </c>
    </row>
    <row r="8206" spans="1:33" x14ac:dyDescent="0.25">
      <c r="A8206">
        <v>0.22935800000000001</v>
      </c>
      <c r="I8206">
        <v>8.0808099999999994E-2</v>
      </c>
      <c r="Q8206">
        <v>7.9136700000000004E-2</v>
      </c>
      <c r="Y8206">
        <v>6.3157900000000003E-2</v>
      </c>
      <c r="AG8206">
        <v>2.5157200000000001E-2</v>
      </c>
    </row>
    <row r="8207" spans="1:33" x14ac:dyDescent="0.25">
      <c r="A8207">
        <v>0.22935800000000001</v>
      </c>
      <c r="I8207">
        <v>8.0808099999999994E-2</v>
      </c>
      <c r="Q8207">
        <v>7.9136700000000004E-2</v>
      </c>
      <c r="Y8207">
        <v>6.3157900000000003E-2</v>
      </c>
      <c r="AG8207">
        <v>2.5157200000000001E-2</v>
      </c>
    </row>
    <row r="8208" spans="1:33" x14ac:dyDescent="0.25">
      <c r="A8208">
        <v>0.22916700000000001</v>
      </c>
      <c r="I8208">
        <v>8.06452E-2</v>
      </c>
      <c r="Q8208">
        <v>7.9136700000000004E-2</v>
      </c>
      <c r="Y8208">
        <v>6.3063099999999997E-2</v>
      </c>
      <c r="AG8208">
        <v>2.5000000000000001E-2</v>
      </c>
    </row>
    <row r="8209" spans="1:33" x14ac:dyDescent="0.25">
      <c r="A8209">
        <v>0.22916700000000001</v>
      </c>
      <c r="I8209">
        <v>8.06452E-2</v>
      </c>
      <c r="Q8209">
        <v>7.8947400000000001E-2</v>
      </c>
      <c r="Y8209">
        <v>6.3063099999999997E-2</v>
      </c>
      <c r="AG8209">
        <v>2.5000000000000001E-2</v>
      </c>
    </row>
    <row r="8210" spans="1:33" x14ac:dyDescent="0.25">
      <c r="A8210">
        <v>0.22916700000000001</v>
      </c>
      <c r="I8210">
        <v>8.06452E-2</v>
      </c>
      <c r="Q8210">
        <v>7.8947400000000001E-2</v>
      </c>
      <c r="Y8210">
        <v>6.2992099999999995E-2</v>
      </c>
      <c r="AG8210">
        <v>2.5000000000000001E-2</v>
      </c>
    </row>
    <row r="8211" spans="1:33" x14ac:dyDescent="0.25">
      <c r="A8211">
        <v>0.22916700000000001</v>
      </c>
      <c r="I8211">
        <v>8.06452E-2</v>
      </c>
      <c r="Q8211">
        <v>7.8947400000000001E-2</v>
      </c>
      <c r="Y8211">
        <v>6.2992099999999995E-2</v>
      </c>
      <c r="AG8211">
        <v>2.5000000000000001E-2</v>
      </c>
    </row>
    <row r="8212" spans="1:33" x14ac:dyDescent="0.25">
      <c r="A8212">
        <v>0.22916700000000001</v>
      </c>
      <c r="I8212">
        <v>8.0536899999999995E-2</v>
      </c>
      <c r="Q8212">
        <v>7.8947400000000001E-2</v>
      </c>
      <c r="Y8212">
        <v>6.2992099999999995E-2</v>
      </c>
      <c r="AG8212">
        <v>2.5000000000000001E-2</v>
      </c>
    </row>
    <row r="8213" spans="1:33" x14ac:dyDescent="0.25">
      <c r="A8213">
        <v>0.22916700000000001</v>
      </c>
      <c r="I8213">
        <v>8.0459799999999998E-2</v>
      </c>
      <c r="Q8213">
        <v>7.8947400000000001E-2</v>
      </c>
      <c r="Y8213">
        <v>6.25E-2</v>
      </c>
      <c r="AG8213">
        <v>2.5000000000000001E-2</v>
      </c>
    </row>
    <row r="8214" spans="1:33" x14ac:dyDescent="0.25">
      <c r="A8214">
        <v>0.22916700000000001</v>
      </c>
      <c r="I8214">
        <v>8.0459799999999998E-2</v>
      </c>
      <c r="Q8214">
        <v>7.8787899999999994E-2</v>
      </c>
      <c r="Y8214">
        <v>6.25E-2</v>
      </c>
      <c r="AG8214">
        <v>2.47934E-2</v>
      </c>
    </row>
    <row r="8215" spans="1:33" x14ac:dyDescent="0.25">
      <c r="A8215">
        <v>0.22916700000000001</v>
      </c>
      <c r="I8215">
        <v>8.0459799999999998E-2</v>
      </c>
      <c r="Q8215">
        <v>7.8740199999999996E-2</v>
      </c>
      <c r="Y8215">
        <v>6.25E-2</v>
      </c>
      <c r="AG8215">
        <v>2.4691399999999999E-2</v>
      </c>
    </row>
    <row r="8216" spans="1:33" x14ac:dyDescent="0.25">
      <c r="A8216">
        <v>0.22916700000000001</v>
      </c>
      <c r="I8216">
        <v>8.0459799999999998E-2</v>
      </c>
      <c r="Q8216">
        <v>7.8740199999999996E-2</v>
      </c>
      <c r="Y8216">
        <v>6.25E-2</v>
      </c>
      <c r="AG8216">
        <v>2.4691399999999999E-2</v>
      </c>
    </row>
    <row r="8217" spans="1:33" x14ac:dyDescent="0.25">
      <c r="A8217">
        <v>0.22916700000000001</v>
      </c>
      <c r="I8217">
        <v>8.0459799999999998E-2</v>
      </c>
      <c r="Q8217">
        <v>7.8651700000000005E-2</v>
      </c>
      <c r="Y8217">
        <v>6.25E-2</v>
      </c>
      <c r="AG8217">
        <v>2.4691399999999999E-2</v>
      </c>
    </row>
    <row r="8218" spans="1:33" x14ac:dyDescent="0.25">
      <c r="A8218">
        <v>0.22916700000000001</v>
      </c>
      <c r="I8218">
        <v>8.0357100000000001E-2</v>
      </c>
      <c r="Q8218">
        <v>7.8651700000000005E-2</v>
      </c>
      <c r="Y8218">
        <v>6.25E-2</v>
      </c>
      <c r="AG8218">
        <v>2.45902E-2</v>
      </c>
    </row>
    <row r="8219" spans="1:33" x14ac:dyDescent="0.25">
      <c r="A8219">
        <v>0.22916700000000001</v>
      </c>
      <c r="I8219">
        <v>8.0357100000000001E-2</v>
      </c>
      <c r="Q8219">
        <v>7.8651700000000005E-2</v>
      </c>
      <c r="Y8219">
        <v>6.25E-2</v>
      </c>
      <c r="AG8219">
        <v>2.45902E-2</v>
      </c>
    </row>
    <row r="8220" spans="1:33" x14ac:dyDescent="0.25">
      <c r="A8220">
        <v>0.22916700000000001</v>
      </c>
      <c r="I8220">
        <v>8.0357100000000001E-2</v>
      </c>
      <c r="Q8220">
        <v>7.85714E-2</v>
      </c>
      <c r="Y8220">
        <v>6.25E-2</v>
      </c>
      <c r="AG8220">
        <v>2.45399E-2</v>
      </c>
    </row>
    <row r="8221" spans="1:33" x14ac:dyDescent="0.25">
      <c r="A8221">
        <v>0.22916700000000001</v>
      </c>
      <c r="I8221">
        <v>8.0357100000000001E-2</v>
      </c>
      <c r="Q8221">
        <v>7.85714E-2</v>
      </c>
      <c r="Y8221">
        <v>6.25E-2</v>
      </c>
      <c r="AG8221">
        <v>2.4390200000000001E-2</v>
      </c>
    </row>
    <row r="8222" spans="1:33" x14ac:dyDescent="0.25">
      <c r="A8222">
        <v>0.22916700000000001</v>
      </c>
      <c r="I8222">
        <v>8.0292000000000002E-2</v>
      </c>
      <c r="Q8222">
        <v>7.85714E-2</v>
      </c>
      <c r="Y8222">
        <v>6.25E-2</v>
      </c>
      <c r="AG8222">
        <v>2.4390200000000001E-2</v>
      </c>
    </row>
    <row r="8223" spans="1:33" x14ac:dyDescent="0.25">
      <c r="A8223">
        <v>0.22916700000000001</v>
      </c>
      <c r="I8223">
        <v>8.0246899999999996E-2</v>
      </c>
      <c r="Q8223">
        <v>7.8431399999999998E-2</v>
      </c>
      <c r="Y8223">
        <v>6.25E-2</v>
      </c>
      <c r="AG8223">
        <v>2.4390200000000001E-2</v>
      </c>
    </row>
    <row r="8224" spans="1:33" x14ac:dyDescent="0.25">
      <c r="A8224">
        <v>0.22916700000000001</v>
      </c>
      <c r="I8224">
        <v>0.08</v>
      </c>
      <c r="Q8224">
        <v>7.8431399999999998E-2</v>
      </c>
      <c r="Y8224">
        <v>6.25E-2</v>
      </c>
      <c r="AG8224">
        <v>2.4390200000000001E-2</v>
      </c>
    </row>
    <row r="8225" spans="1:33" x14ac:dyDescent="0.25">
      <c r="A8225">
        <v>0.22916700000000001</v>
      </c>
      <c r="I8225">
        <v>0.08</v>
      </c>
      <c r="Q8225">
        <v>7.8431399999999998E-2</v>
      </c>
      <c r="Y8225">
        <v>6.25E-2</v>
      </c>
      <c r="AG8225">
        <v>2.4390200000000001E-2</v>
      </c>
    </row>
    <row r="8226" spans="1:33" x14ac:dyDescent="0.25">
      <c r="A8226">
        <v>0.22916700000000001</v>
      </c>
      <c r="I8226">
        <v>0.08</v>
      </c>
      <c r="Q8226">
        <v>7.8431399999999998E-2</v>
      </c>
      <c r="Y8226">
        <v>6.25E-2</v>
      </c>
      <c r="AG8226">
        <v>2.4242400000000001E-2</v>
      </c>
    </row>
    <row r="8227" spans="1:33" x14ac:dyDescent="0.25">
      <c r="A8227">
        <v>0.22916700000000001</v>
      </c>
      <c r="I8227">
        <v>0.08</v>
      </c>
      <c r="Q8227">
        <v>7.8431399999999998E-2</v>
      </c>
      <c r="Y8227">
        <v>6.25E-2</v>
      </c>
      <c r="AG8227">
        <v>2.41935E-2</v>
      </c>
    </row>
    <row r="8228" spans="1:33" x14ac:dyDescent="0.25">
      <c r="A8228">
        <v>0.22916700000000001</v>
      </c>
      <c r="I8228">
        <v>0.08</v>
      </c>
      <c r="Q8228">
        <v>7.8431399999999998E-2</v>
      </c>
      <c r="Y8228">
        <v>6.25E-2</v>
      </c>
      <c r="AG8228">
        <v>2.41935E-2</v>
      </c>
    </row>
    <row r="8229" spans="1:33" x14ac:dyDescent="0.25">
      <c r="A8229">
        <v>0.22916700000000001</v>
      </c>
      <c r="I8229">
        <v>0.08</v>
      </c>
      <c r="Q8229">
        <v>7.8431399999999998E-2</v>
      </c>
      <c r="Y8229">
        <v>6.25E-2</v>
      </c>
      <c r="AG8229">
        <v>2.40964E-2</v>
      </c>
    </row>
    <row r="8230" spans="1:33" x14ac:dyDescent="0.25">
      <c r="A8230">
        <v>0.22916700000000001</v>
      </c>
      <c r="I8230">
        <v>0.08</v>
      </c>
      <c r="Q8230">
        <v>7.8431399999999998E-2</v>
      </c>
      <c r="Y8230">
        <v>6.25E-2</v>
      </c>
      <c r="AG8230">
        <v>2.40964E-2</v>
      </c>
    </row>
    <row r="8231" spans="1:33" x14ac:dyDescent="0.25">
      <c r="A8231">
        <v>0.22916700000000001</v>
      </c>
      <c r="I8231">
        <v>0.08</v>
      </c>
      <c r="Q8231">
        <v>7.8431399999999998E-2</v>
      </c>
      <c r="Y8231">
        <v>6.2015500000000001E-2</v>
      </c>
      <c r="AG8231">
        <v>2.40964E-2</v>
      </c>
    </row>
    <row r="8232" spans="1:33" x14ac:dyDescent="0.25">
      <c r="A8232">
        <v>0.22916700000000001</v>
      </c>
      <c r="I8232">
        <v>7.9710100000000006E-2</v>
      </c>
      <c r="Q8232">
        <v>7.8260899999999994E-2</v>
      </c>
      <c r="Y8232">
        <v>6.1946899999999999E-2</v>
      </c>
      <c r="AG8232">
        <v>2.4038500000000001E-2</v>
      </c>
    </row>
    <row r="8233" spans="1:33" x14ac:dyDescent="0.25">
      <c r="A8233">
        <v>0.22916700000000001</v>
      </c>
      <c r="I8233">
        <v>7.9645999999999995E-2</v>
      </c>
      <c r="Q8233">
        <v>7.8260899999999994E-2</v>
      </c>
      <c r="Y8233">
        <v>6.18557E-2</v>
      </c>
      <c r="AG8233">
        <v>2.4E-2</v>
      </c>
    </row>
    <row r="8234" spans="1:33" x14ac:dyDescent="0.25">
      <c r="A8234">
        <v>0.22916700000000001</v>
      </c>
      <c r="I8234">
        <v>7.9645999999999995E-2</v>
      </c>
      <c r="Q8234">
        <v>7.8125E-2</v>
      </c>
      <c r="Y8234">
        <v>6.18557E-2</v>
      </c>
      <c r="AG8234">
        <v>2.4E-2</v>
      </c>
    </row>
    <row r="8235" spans="1:33" x14ac:dyDescent="0.25">
      <c r="A8235">
        <v>0.22916700000000001</v>
      </c>
      <c r="I8235">
        <v>7.9645999999999995E-2</v>
      </c>
      <c r="Q8235">
        <v>7.8014200000000006E-2</v>
      </c>
      <c r="Y8235">
        <v>6.1728400000000003E-2</v>
      </c>
      <c r="AG8235">
        <v>2.4E-2</v>
      </c>
    </row>
    <row r="8236" spans="1:33" x14ac:dyDescent="0.25">
      <c r="A8236">
        <v>0.22916700000000001</v>
      </c>
      <c r="I8236">
        <v>7.9645999999999995E-2</v>
      </c>
      <c r="Q8236">
        <v>7.8014200000000006E-2</v>
      </c>
      <c r="Y8236">
        <v>6.1728400000000003E-2</v>
      </c>
      <c r="AG8236">
        <v>2.39521E-2</v>
      </c>
    </row>
    <row r="8237" spans="1:33" x14ac:dyDescent="0.25">
      <c r="A8237">
        <v>0.22916700000000001</v>
      </c>
      <c r="I8237">
        <v>7.9545500000000005E-2</v>
      </c>
      <c r="Q8237">
        <v>7.7922099999999994E-2</v>
      </c>
      <c r="Y8237">
        <v>6.1643799999999999E-2</v>
      </c>
      <c r="AG8237">
        <v>2.3809500000000001E-2</v>
      </c>
    </row>
    <row r="8238" spans="1:33" x14ac:dyDescent="0.25">
      <c r="A8238">
        <v>0.22916700000000001</v>
      </c>
      <c r="I8238">
        <v>7.9470200000000005E-2</v>
      </c>
      <c r="Q8238">
        <v>7.7922099999999994E-2</v>
      </c>
      <c r="Y8238">
        <v>6.1643799999999999E-2</v>
      </c>
      <c r="AG8238">
        <v>2.3622000000000001E-2</v>
      </c>
    </row>
    <row r="8239" spans="1:33" x14ac:dyDescent="0.25">
      <c r="A8239">
        <v>0.22900799999999999</v>
      </c>
      <c r="I8239">
        <v>7.9470200000000005E-2</v>
      </c>
      <c r="Q8239">
        <v>7.7922099999999994E-2</v>
      </c>
      <c r="Y8239">
        <v>6.1538500000000003E-2</v>
      </c>
      <c r="AG8239">
        <v>2.3622000000000001E-2</v>
      </c>
    </row>
    <row r="8240" spans="1:33" x14ac:dyDescent="0.25">
      <c r="A8240">
        <v>0.22900799999999999</v>
      </c>
      <c r="I8240">
        <v>7.9365099999999994E-2</v>
      </c>
      <c r="Q8240">
        <v>7.7777799999999994E-2</v>
      </c>
      <c r="Y8240">
        <v>6.1538500000000003E-2</v>
      </c>
      <c r="AG8240">
        <v>2.3622000000000001E-2</v>
      </c>
    </row>
    <row r="8241" spans="1:33" x14ac:dyDescent="0.25">
      <c r="A8241">
        <v>0.22900799999999999</v>
      </c>
      <c r="I8241">
        <v>7.9365099999999994E-2</v>
      </c>
      <c r="Q8241">
        <v>7.7777799999999994E-2</v>
      </c>
      <c r="Y8241">
        <v>6.14035E-2</v>
      </c>
      <c r="AG8241">
        <v>2.3584899999999999E-2</v>
      </c>
    </row>
    <row r="8242" spans="1:33" x14ac:dyDescent="0.25">
      <c r="A8242">
        <v>0.22891600000000001</v>
      </c>
      <c r="I8242">
        <v>7.92683E-2</v>
      </c>
      <c r="Q8242">
        <v>7.7777799999999994E-2</v>
      </c>
      <c r="Y8242">
        <v>6.1224500000000001E-2</v>
      </c>
      <c r="AG8242">
        <v>2.3529399999999999E-2</v>
      </c>
    </row>
    <row r="8243" spans="1:33" x14ac:dyDescent="0.25">
      <c r="A8243">
        <v>0.22891600000000001</v>
      </c>
      <c r="I8243">
        <v>7.92683E-2</v>
      </c>
      <c r="Q8243">
        <v>7.7777799999999994E-2</v>
      </c>
      <c r="Y8243">
        <v>6.1224500000000001E-2</v>
      </c>
      <c r="AG8243">
        <v>2.3529399999999999E-2</v>
      </c>
    </row>
    <row r="8244" spans="1:33" x14ac:dyDescent="0.25">
      <c r="A8244">
        <v>0.22891600000000001</v>
      </c>
      <c r="I8244">
        <v>7.9207899999999998E-2</v>
      </c>
      <c r="Q8244">
        <v>7.76699E-2</v>
      </c>
      <c r="Y8244">
        <v>6.1111100000000002E-2</v>
      </c>
      <c r="AG8244">
        <v>2.3529399999999999E-2</v>
      </c>
    </row>
    <row r="8245" spans="1:33" x14ac:dyDescent="0.25">
      <c r="A8245">
        <v>0.22891600000000001</v>
      </c>
      <c r="I8245">
        <v>7.9207899999999998E-2</v>
      </c>
      <c r="Q8245">
        <v>7.76699E-2</v>
      </c>
      <c r="Y8245">
        <v>6.1068699999999997E-2</v>
      </c>
      <c r="AG8245">
        <v>2.3529399999999999E-2</v>
      </c>
    </row>
    <row r="8246" spans="1:33" x14ac:dyDescent="0.25">
      <c r="A8246">
        <v>0.22891600000000001</v>
      </c>
      <c r="I8246">
        <v>7.9207899999999998E-2</v>
      </c>
      <c r="Q8246">
        <v>7.76699E-2</v>
      </c>
      <c r="Y8246">
        <v>6.1068699999999997E-2</v>
      </c>
      <c r="AG8246">
        <v>2.34375E-2</v>
      </c>
    </row>
    <row r="8247" spans="1:33" x14ac:dyDescent="0.25">
      <c r="A8247">
        <v>0.22891600000000001</v>
      </c>
      <c r="I8247">
        <v>7.9207899999999998E-2</v>
      </c>
      <c r="Q8247">
        <v>7.76699E-2</v>
      </c>
      <c r="Y8247">
        <v>6.0975599999999998E-2</v>
      </c>
      <c r="AG8247">
        <v>2.34375E-2</v>
      </c>
    </row>
    <row r="8248" spans="1:33" x14ac:dyDescent="0.25">
      <c r="A8248">
        <v>0.22891600000000001</v>
      </c>
      <c r="I8248">
        <v>7.9136700000000004E-2</v>
      </c>
      <c r="Q8248">
        <v>7.7586199999999994E-2</v>
      </c>
      <c r="Y8248">
        <v>6.0975599999999998E-2</v>
      </c>
      <c r="AG8248">
        <v>2.34375E-2</v>
      </c>
    </row>
    <row r="8249" spans="1:33" x14ac:dyDescent="0.25">
      <c r="A8249">
        <v>0.22891600000000001</v>
      </c>
      <c r="I8249">
        <v>7.9136700000000004E-2</v>
      </c>
      <c r="Q8249">
        <v>7.7586199999999994E-2</v>
      </c>
      <c r="Y8249">
        <v>6.0975599999999998E-2</v>
      </c>
      <c r="AG8249">
        <v>2.32558E-2</v>
      </c>
    </row>
    <row r="8250" spans="1:33" x14ac:dyDescent="0.25">
      <c r="A8250">
        <v>0.22891600000000001</v>
      </c>
      <c r="I8250">
        <v>7.9136700000000004E-2</v>
      </c>
      <c r="Q8250">
        <v>7.7586199999999994E-2</v>
      </c>
      <c r="Y8250">
        <v>6.0975599999999998E-2</v>
      </c>
      <c r="AG8250">
        <v>2.32558E-2</v>
      </c>
    </row>
    <row r="8251" spans="1:33" x14ac:dyDescent="0.25">
      <c r="A8251">
        <v>0.22891600000000001</v>
      </c>
      <c r="I8251">
        <v>7.9136700000000004E-2</v>
      </c>
      <c r="Q8251">
        <v>7.7586199999999994E-2</v>
      </c>
      <c r="Y8251">
        <v>6.0869600000000003E-2</v>
      </c>
      <c r="AG8251">
        <v>2.32558E-2</v>
      </c>
    </row>
    <row r="8252" spans="1:33" x14ac:dyDescent="0.25">
      <c r="A8252">
        <v>0.22891600000000001</v>
      </c>
      <c r="I8252">
        <v>7.8947400000000001E-2</v>
      </c>
      <c r="Q8252">
        <v>7.74648E-2</v>
      </c>
      <c r="Y8252">
        <v>6.0869600000000003E-2</v>
      </c>
      <c r="AG8252">
        <v>2.32558E-2</v>
      </c>
    </row>
    <row r="8253" spans="1:33" x14ac:dyDescent="0.25">
      <c r="A8253">
        <v>0.22891600000000001</v>
      </c>
      <c r="I8253">
        <v>7.8947400000000001E-2</v>
      </c>
      <c r="Q8253">
        <v>7.6923099999999994E-2</v>
      </c>
      <c r="Y8253">
        <v>6.0869600000000003E-2</v>
      </c>
      <c r="AG8253">
        <v>2.32558E-2</v>
      </c>
    </row>
    <row r="8254" spans="1:33" x14ac:dyDescent="0.25">
      <c r="A8254">
        <v>0.22891600000000001</v>
      </c>
      <c r="I8254">
        <v>7.8947400000000001E-2</v>
      </c>
      <c r="Q8254">
        <v>7.6923099999999994E-2</v>
      </c>
      <c r="Y8254">
        <v>6.0606100000000003E-2</v>
      </c>
      <c r="AG8254">
        <v>2.32558E-2</v>
      </c>
    </row>
    <row r="8255" spans="1:33" x14ac:dyDescent="0.25">
      <c r="A8255">
        <v>0.22891600000000001</v>
      </c>
      <c r="I8255">
        <v>7.8947400000000001E-2</v>
      </c>
      <c r="Q8255">
        <v>7.6923099999999994E-2</v>
      </c>
      <c r="Y8255">
        <v>6.0606100000000003E-2</v>
      </c>
      <c r="AG8255">
        <v>2.32558E-2</v>
      </c>
    </row>
    <row r="8256" spans="1:33" x14ac:dyDescent="0.25">
      <c r="A8256">
        <v>0.22891600000000001</v>
      </c>
      <c r="I8256">
        <v>7.8947400000000001E-2</v>
      </c>
      <c r="Q8256">
        <v>7.6923099999999994E-2</v>
      </c>
      <c r="Y8256">
        <v>6.0606100000000003E-2</v>
      </c>
      <c r="AG8256">
        <v>2.3076900000000001E-2</v>
      </c>
    </row>
    <row r="8257" spans="1:33" x14ac:dyDescent="0.25">
      <c r="A8257">
        <v>0.22891600000000001</v>
      </c>
      <c r="I8257">
        <v>7.8947400000000001E-2</v>
      </c>
      <c r="Q8257">
        <v>7.6923099999999994E-2</v>
      </c>
      <c r="Y8257">
        <v>6.0344799999999997E-2</v>
      </c>
      <c r="AG8257">
        <v>2.3076900000000001E-2</v>
      </c>
    </row>
    <row r="8258" spans="1:33" x14ac:dyDescent="0.25">
      <c r="A8258">
        <v>0.22891600000000001</v>
      </c>
      <c r="I8258">
        <v>7.8787899999999994E-2</v>
      </c>
      <c r="Q8258">
        <v>7.6923099999999994E-2</v>
      </c>
      <c r="Y8258">
        <v>6.0241000000000003E-2</v>
      </c>
      <c r="AG8258">
        <v>2.2988499999999999E-2</v>
      </c>
    </row>
    <row r="8259" spans="1:33" x14ac:dyDescent="0.25">
      <c r="A8259">
        <v>0.22891600000000001</v>
      </c>
      <c r="I8259">
        <v>7.8740199999999996E-2</v>
      </c>
      <c r="Q8259">
        <v>7.6923099999999994E-2</v>
      </c>
      <c r="Y8259">
        <v>6.0241000000000003E-2</v>
      </c>
      <c r="AG8259">
        <v>2.2988499999999999E-2</v>
      </c>
    </row>
    <row r="8260" spans="1:33" x14ac:dyDescent="0.25">
      <c r="A8260">
        <v>0.22891600000000001</v>
      </c>
      <c r="I8260">
        <v>7.8740199999999996E-2</v>
      </c>
      <c r="Q8260">
        <v>7.6923099999999994E-2</v>
      </c>
      <c r="Y8260">
        <v>6.01504E-2</v>
      </c>
      <c r="AG8260">
        <v>2.2988499999999999E-2</v>
      </c>
    </row>
    <row r="8261" spans="1:33" x14ac:dyDescent="0.25">
      <c r="A8261">
        <v>0.22891600000000001</v>
      </c>
      <c r="I8261">
        <v>7.8740199999999996E-2</v>
      </c>
      <c r="Q8261">
        <v>7.6923099999999994E-2</v>
      </c>
      <c r="Y8261">
        <v>0.06</v>
      </c>
      <c r="AG8261">
        <v>2.2900799999999999E-2</v>
      </c>
    </row>
    <row r="8262" spans="1:33" x14ac:dyDescent="0.25">
      <c r="A8262">
        <v>0.22891600000000001</v>
      </c>
      <c r="I8262">
        <v>7.8651700000000005E-2</v>
      </c>
      <c r="Q8262">
        <v>7.6923099999999994E-2</v>
      </c>
      <c r="Y8262">
        <v>0.06</v>
      </c>
      <c r="AG8262">
        <v>2.2727299999999999E-2</v>
      </c>
    </row>
    <row r="8263" spans="1:33" x14ac:dyDescent="0.25">
      <c r="A8263">
        <v>0.22881399999999999</v>
      </c>
      <c r="I8263">
        <v>7.8651700000000005E-2</v>
      </c>
      <c r="Q8263">
        <v>7.6923099999999994E-2</v>
      </c>
      <c r="Y8263">
        <v>0.06</v>
      </c>
      <c r="AG8263">
        <v>2.2727299999999999E-2</v>
      </c>
    </row>
    <row r="8264" spans="1:33" x14ac:dyDescent="0.25">
      <c r="A8264">
        <v>0.22881399999999999</v>
      </c>
      <c r="I8264">
        <v>7.8651700000000005E-2</v>
      </c>
      <c r="Q8264">
        <v>7.6923099999999994E-2</v>
      </c>
      <c r="Y8264">
        <v>0.06</v>
      </c>
      <c r="AG8264">
        <v>2.2727299999999999E-2</v>
      </c>
    </row>
    <row r="8265" spans="1:33" x14ac:dyDescent="0.25">
      <c r="A8265">
        <v>0.22881399999999999</v>
      </c>
      <c r="I8265">
        <v>7.85714E-2</v>
      </c>
      <c r="Q8265">
        <v>7.6923099999999994E-2</v>
      </c>
      <c r="Y8265">
        <v>5.9829100000000003E-2</v>
      </c>
      <c r="AG8265">
        <v>2.2727299999999999E-2</v>
      </c>
    </row>
    <row r="8266" spans="1:33" x14ac:dyDescent="0.25">
      <c r="A8266">
        <v>0.22881399999999999</v>
      </c>
      <c r="I8266">
        <v>7.85714E-2</v>
      </c>
      <c r="Q8266">
        <v>7.6923099999999994E-2</v>
      </c>
      <c r="Y8266">
        <v>5.9829100000000003E-2</v>
      </c>
      <c r="AG8266">
        <v>2.2727299999999999E-2</v>
      </c>
    </row>
    <row r="8267" spans="1:33" x14ac:dyDescent="0.25">
      <c r="A8267">
        <v>0.22881399999999999</v>
      </c>
      <c r="I8267">
        <v>7.85714E-2</v>
      </c>
      <c r="Q8267">
        <v>7.6923099999999994E-2</v>
      </c>
      <c r="Y8267">
        <v>5.9829100000000003E-2</v>
      </c>
      <c r="AG8267">
        <v>2.2727299999999999E-2</v>
      </c>
    </row>
    <row r="8268" spans="1:33" x14ac:dyDescent="0.25">
      <c r="A8268">
        <v>0.22881399999999999</v>
      </c>
      <c r="I8268">
        <v>7.8431399999999998E-2</v>
      </c>
      <c r="Q8268">
        <v>7.6923099999999994E-2</v>
      </c>
      <c r="Y8268">
        <v>5.9701499999999998E-2</v>
      </c>
      <c r="AG8268">
        <v>2.2727299999999999E-2</v>
      </c>
    </row>
    <row r="8269" spans="1:33" x14ac:dyDescent="0.25">
      <c r="A8269">
        <v>0.22881399999999999</v>
      </c>
      <c r="I8269">
        <v>7.8431399999999998E-2</v>
      </c>
      <c r="Q8269">
        <v>7.6923099999999994E-2</v>
      </c>
      <c r="Y8269">
        <v>5.9523800000000002E-2</v>
      </c>
      <c r="AG8269">
        <v>2.2556400000000001E-2</v>
      </c>
    </row>
    <row r="8270" spans="1:33" x14ac:dyDescent="0.25">
      <c r="A8270">
        <v>0.22881399999999999</v>
      </c>
      <c r="I8270">
        <v>7.8431399999999998E-2</v>
      </c>
      <c r="Q8270">
        <v>7.6433100000000004E-2</v>
      </c>
      <c r="Y8270">
        <v>5.9523800000000002E-2</v>
      </c>
      <c r="AG8270">
        <v>2.2556400000000001E-2</v>
      </c>
    </row>
    <row r="8271" spans="1:33" x14ac:dyDescent="0.25">
      <c r="A8271">
        <v>0.22881399999999999</v>
      </c>
      <c r="I8271">
        <v>7.8431399999999998E-2</v>
      </c>
      <c r="Q8271">
        <v>7.6335899999999998E-2</v>
      </c>
      <c r="Y8271">
        <v>5.9523800000000002E-2</v>
      </c>
      <c r="AG8271">
        <v>2.24719E-2</v>
      </c>
    </row>
    <row r="8272" spans="1:33" x14ac:dyDescent="0.25">
      <c r="A8272">
        <v>0.22881399999999999</v>
      </c>
      <c r="I8272">
        <v>7.8431399999999998E-2</v>
      </c>
      <c r="Q8272">
        <v>7.6335899999999998E-2</v>
      </c>
      <c r="Y8272">
        <v>5.9523800000000002E-2</v>
      </c>
      <c r="AG8272">
        <v>2.2388100000000001E-2</v>
      </c>
    </row>
    <row r="8273" spans="1:33" x14ac:dyDescent="0.25">
      <c r="A8273">
        <v>0.22881399999999999</v>
      </c>
      <c r="I8273">
        <v>7.8431399999999998E-2</v>
      </c>
      <c r="Q8273">
        <v>7.6335899999999998E-2</v>
      </c>
      <c r="Y8273">
        <v>5.9405899999999998E-2</v>
      </c>
      <c r="AG8273">
        <v>2.2388100000000001E-2</v>
      </c>
    </row>
    <row r="8274" spans="1:33" x14ac:dyDescent="0.25">
      <c r="A8274">
        <v>0.228571</v>
      </c>
      <c r="I8274">
        <v>7.8431399999999998E-2</v>
      </c>
      <c r="Q8274">
        <v>7.6335899999999998E-2</v>
      </c>
      <c r="Y8274">
        <v>5.9405899999999998E-2</v>
      </c>
      <c r="AG8274">
        <v>2.2388100000000001E-2</v>
      </c>
    </row>
    <row r="8275" spans="1:33" x14ac:dyDescent="0.25">
      <c r="A8275">
        <v>0.228571</v>
      </c>
      <c r="I8275">
        <v>7.8431399999999998E-2</v>
      </c>
      <c r="Q8275">
        <v>7.6335899999999998E-2</v>
      </c>
      <c r="Y8275">
        <v>5.9405899999999998E-2</v>
      </c>
      <c r="AG8275">
        <v>2.2222200000000001E-2</v>
      </c>
    </row>
    <row r="8276" spans="1:33" x14ac:dyDescent="0.25">
      <c r="A8276">
        <v>0.228571</v>
      </c>
      <c r="I8276">
        <v>7.8431399999999998E-2</v>
      </c>
      <c r="Q8276">
        <v>7.6335899999999998E-2</v>
      </c>
      <c r="Y8276">
        <v>5.9405899999999998E-2</v>
      </c>
      <c r="AG8276">
        <v>2.2222200000000001E-2</v>
      </c>
    </row>
    <row r="8277" spans="1:33" x14ac:dyDescent="0.25">
      <c r="A8277">
        <v>0.228571</v>
      </c>
      <c r="I8277">
        <v>7.8260899999999994E-2</v>
      </c>
      <c r="Q8277">
        <v>7.6335899999999998E-2</v>
      </c>
      <c r="Y8277">
        <v>5.9405899999999998E-2</v>
      </c>
      <c r="AG8277">
        <v>2.2222200000000001E-2</v>
      </c>
    </row>
    <row r="8278" spans="1:33" x14ac:dyDescent="0.25">
      <c r="A8278">
        <v>0.228571</v>
      </c>
      <c r="I8278">
        <v>7.8260899999999994E-2</v>
      </c>
      <c r="Q8278">
        <v>7.6271199999999997E-2</v>
      </c>
      <c r="Y8278">
        <v>5.9405899999999998E-2</v>
      </c>
      <c r="AG8278">
        <v>2.2222200000000001E-2</v>
      </c>
    </row>
    <row r="8279" spans="1:33" x14ac:dyDescent="0.25">
      <c r="A8279">
        <v>0.228571</v>
      </c>
      <c r="I8279">
        <v>7.8125E-2</v>
      </c>
      <c r="Q8279">
        <v>7.6271199999999997E-2</v>
      </c>
      <c r="Y8279">
        <v>5.9322E-2</v>
      </c>
      <c r="AG8279">
        <v>2.2222200000000001E-2</v>
      </c>
    </row>
    <row r="8280" spans="1:33" x14ac:dyDescent="0.25">
      <c r="A8280">
        <v>0.228571</v>
      </c>
      <c r="I8280">
        <v>7.8014200000000006E-2</v>
      </c>
      <c r="Q8280">
        <v>7.6271199999999997E-2</v>
      </c>
      <c r="Y8280">
        <v>5.9322E-2</v>
      </c>
      <c r="AG8280">
        <v>2.2222200000000001E-2</v>
      </c>
    </row>
    <row r="8281" spans="1:33" x14ac:dyDescent="0.25">
      <c r="A8281">
        <v>0.228571</v>
      </c>
      <c r="I8281">
        <v>7.8014200000000006E-2</v>
      </c>
      <c r="Q8281">
        <v>7.6190499999999994E-2</v>
      </c>
      <c r="Y8281">
        <v>5.9322E-2</v>
      </c>
      <c r="AG8281">
        <v>2.20588E-2</v>
      </c>
    </row>
    <row r="8282" spans="1:33" x14ac:dyDescent="0.25">
      <c r="A8282">
        <v>0.228571</v>
      </c>
      <c r="I8282">
        <v>7.7922099999999994E-2</v>
      </c>
      <c r="Q8282">
        <v>7.6190499999999994E-2</v>
      </c>
      <c r="Y8282">
        <v>5.9322E-2</v>
      </c>
      <c r="AG8282">
        <v>2.20588E-2</v>
      </c>
    </row>
    <row r="8283" spans="1:33" x14ac:dyDescent="0.25">
      <c r="A8283">
        <v>0.228571</v>
      </c>
      <c r="I8283">
        <v>7.7922099999999994E-2</v>
      </c>
      <c r="Q8283">
        <v>7.6190499999999994E-2</v>
      </c>
      <c r="Y8283">
        <v>5.9322E-2</v>
      </c>
      <c r="AG8283">
        <v>2.1978000000000001E-2</v>
      </c>
    </row>
    <row r="8284" spans="1:33" x14ac:dyDescent="0.25">
      <c r="A8284">
        <v>0.228571</v>
      </c>
      <c r="I8284">
        <v>7.7922099999999994E-2</v>
      </c>
      <c r="Q8284">
        <v>7.6087000000000002E-2</v>
      </c>
      <c r="Y8284">
        <v>5.9259300000000001E-2</v>
      </c>
      <c r="AG8284">
        <v>2.1897799999999999E-2</v>
      </c>
    </row>
    <row r="8285" spans="1:33" x14ac:dyDescent="0.25">
      <c r="A8285">
        <v>0.228571</v>
      </c>
      <c r="I8285">
        <v>7.7922099999999994E-2</v>
      </c>
      <c r="Q8285">
        <v>7.6087000000000002E-2</v>
      </c>
      <c r="Y8285">
        <v>5.9259300000000001E-2</v>
      </c>
      <c r="AG8285">
        <v>2.1739100000000001E-2</v>
      </c>
    </row>
    <row r="8286" spans="1:33" x14ac:dyDescent="0.25">
      <c r="A8286">
        <v>0.228571</v>
      </c>
      <c r="I8286">
        <v>7.7777799999999994E-2</v>
      </c>
      <c r="Q8286">
        <v>7.6087000000000002E-2</v>
      </c>
      <c r="Y8286">
        <v>5.9210499999999999E-2</v>
      </c>
      <c r="AG8286">
        <v>2.1739100000000001E-2</v>
      </c>
    </row>
    <row r="8287" spans="1:33" x14ac:dyDescent="0.25">
      <c r="A8287">
        <v>0.228571</v>
      </c>
      <c r="I8287">
        <v>7.7777799999999994E-2</v>
      </c>
      <c r="Q8287">
        <v>7.59494E-2</v>
      </c>
      <c r="Y8287">
        <v>5.9171599999999998E-2</v>
      </c>
      <c r="AG8287">
        <v>2.1739100000000001E-2</v>
      </c>
    </row>
    <row r="8288" spans="1:33" x14ac:dyDescent="0.25">
      <c r="A8288">
        <v>0.228571</v>
      </c>
      <c r="I8288">
        <v>7.7777799999999994E-2</v>
      </c>
      <c r="Q8288">
        <v>7.59494E-2</v>
      </c>
      <c r="Y8288">
        <v>5.8823500000000001E-2</v>
      </c>
      <c r="AG8288">
        <v>2.15827E-2</v>
      </c>
    </row>
    <row r="8289" spans="1:33" x14ac:dyDescent="0.25">
      <c r="A8289">
        <v>0.228571</v>
      </c>
      <c r="I8289">
        <v>7.7777799999999994E-2</v>
      </c>
      <c r="Q8289">
        <v>7.5862100000000002E-2</v>
      </c>
      <c r="Y8289">
        <v>5.8823500000000001E-2</v>
      </c>
      <c r="AG8289">
        <v>2.15827E-2</v>
      </c>
    </row>
    <row r="8290" spans="1:33" x14ac:dyDescent="0.25">
      <c r="A8290">
        <v>0.228571</v>
      </c>
      <c r="I8290">
        <v>7.76699E-2</v>
      </c>
      <c r="Q8290">
        <v>7.5862100000000002E-2</v>
      </c>
      <c r="Y8290">
        <v>5.8823500000000001E-2</v>
      </c>
      <c r="AG8290">
        <v>2.15827E-2</v>
      </c>
    </row>
    <row r="8291" spans="1:33" x14ac:dyDescent="0.25">
      <c r="A8291">
        <v>0.228571</v>
      </c>
      <c r="I8291">
        <v>7.76699E-2</v>
      </c>
      <c r="Q8291">
        <v>7.5757599999999994E-2</v>
      </c>
      <c r="Y8291">
        <v>5.8823500000000001E-2</v>
      </c>
      <c r="AG8291">
        <v>2.1505400000000001E-2</v>
      </c>
    </row>
    <row r="8292" spans="1:33" x14ac:dyDescent="0.25">
      <c r="A8292">
        <v>0.228571</v>
      </c>
      <c r="I8292">
        <v>7.76699E-2</v>
      </c>
      <c r="Q8292">
        <v>7.5757599999999994E-2</v>
      </c>
      <c r="Y8292">
        <v>5.8823500000000001E-2</v>
      </c>
      <c r="AG8292">
        <v>2.1505400000000001E-2</v>
      </c>
    </row>
    <row r="8293" spans="1:33" x14ac:dyDescent="0.25">
      <c r="A8293">
        <v>0.228571</v>
      </c>
      <c r="I8293">
        <v>7.7586199999999994E-2</v>
      </c>
      <c r="Q8293">
        <v>7.5630299999999998E-2</v>
      </c>
      <c r="Y8293">
        <v>5.8823500000000001E-2</v>
      </c>
      <c r="AG8293">
        <v>2.1505400000000001E-2</v>
      </c>
    </row>
    <row r="8294" spans="1:33" x14ac:dyDescent="0.25">
      <c r="A8294">
        <v>0.228571</v>
      </c>
      <c r="I8294">
        <v>7.7586199999999994E-2</v>
      </c>
      <c r="Q8294">
        <v>7.5555600000000001E-2</v>
      </c>
      <c r="Y8294">
        <v>5.8823500000000001E-2</v>
      </c>
      <c r="AG8294">
        <v>2.1505400000000001E-2</v>
      </c>
    </row>
    <row r="8295" spans="1:33" x14ac:dyDescent="0.25">
      <c r="A8295">
        <v>0.228571</v>
      </c>
      <c r="I8295">
        <v>7.7586199999999994E-2</v>
      </c>
      <c r="Q8295">
        <v>7.5471700000000003E-2</v>
      </c>
      <c r="Y8295">
        <v>5.8823500000000001E-2</v>
      </c>
      <c r="AG8295">
        <v>2.1428599999999999E-2</v>
      </c>
    </row>
    <row r="8296" spans="1:33" x14ac:dyDescent="0.25">
      <c r="A8296">
        <v>0.228571</v>
      </c>
      <c r="I8296">
        <v>7.7586199999999994E-2</v>
      </c>
      <c r="Q8296">
        <v>7.5471700000000003E-2</v>
      </c>
      <c r="Y8296">
        <v>5.8823500000000001E-2</v>
      </c>
      <c r="AG8296">
        <v>2.1428599999999999E-2</v>
      </c>
    </row>
    <row r="8297" spans="1:33" x14ac:dyDescent="0.25">
      <c r="A8297">
        <v>0.228571</v>
      </c>
      <c r="I8297">
        <v>7.74648E-2</v>
      </c>
      <c r="Q8297">
        <v>7.5471700000000003E-2</v>
      </c>
      <c r="Y8297">
        <v>5.8823500000000001E-2</v>
      </c>
      <c r="AG8297">
        <v>2.12766E-2</v>
      </c>
    </row>
    <row r="8298" spans="1:33" x14ac:dyDescent="0.25">
      <c r="A8298">
        <v>0.228571</v>
      </c>
      <c r="I8298">
        <v>7.7419399999999999E-2</v>
      </c>
      <c r="Q8298">
        <v>7.5471700000000003E-2</v>
      </c>
      <c r="Y8298">
        <v>5.8823500000000001E-2</v>
      </c>
      <c r="AG8298">
        <v>2.12766E-2</v>
      </c>
    </row>
    <row r="8299" spans="1:33" x14ac:dyDescent="0.25">
      <c r="A8299">
        <v>0.228571</v>
      </c>
      <c r="I8299">
        <v>7.6923099999999994E-2</v>
      </c>
      <c r="Q8299">
        <v>7.5471700000000003E-2</v>
      </c>
      <c r="Y8299">
        <v>5.8823500000000001E-2</v>
      </c>
      <c r="AG8299">
        <v>2.12766E-2</v>
      </c>
    </row>
    <row r="8300" spans="1:33" x14ac:dyDescent="0.25">
      <c r="A8300">
        <v>0.228571</v>
      </c>
      <c r="I8300">
        <v>7.6923099999999994E-2</v>
      </c>
      <c r="Q8300">
        <v>7.5471700000000003E-2</v>
      </c>
      <c r="Y8300">
        <v>5.8823500000000001E-2</v>
      </c>
      <c r="AG8300">
        <v>2.12766E-2</v>
      </c>
    </row>
    <row r="8301" spans="1:33" x14ac:dyDescent="0.25">
      <c r="A8301">
        <v>0.228571</v>
      </c>
      <c r="I8301">
        <v>7.6923099999999994E-2</v>
      </c>
      <c r="Q8301">
        <v>7.5342500000000007E-2</v>
      </c>
      <c r="Y8301">
        <v>5.83942E-2</v>
      </c>
      <c r="AG8301">
        <v>2.12766E-2</v>
      </c>
    </row>
    <row r="8302" spans="1:33" x14ac:dyDescent="0.25">
      <c r="A8302">
        <v>0.228571</v>
      </c>
      <c r="I8302">
        <v>7.6923099999999994E-2</v>
      </c>
      <c r="Q8302">
        <v>7.5268799999999997E-2</v>
      </c>
      <c r="Y8302">
        <v>5.8333299999999998E-2</v>
      </c>
      <c r="AG8302">
        <v>2.1126800000000001E-2</v>
      </c>
    </row>
    <row r="8303" spans="1:33" x14ac:dyDescent="0.25">
      <c r="A8303">
        <v>0.228571</v>
      </c>
      <c r="I8303">
        <v>7.6923099999999994E-2</v>
      </c>
      <c r="Q8303">
        <v>7.5268799999999997E-2</v>
      </c>
      <c r="Y8303">
        <v>5.8252400000000003E-2</v>
      </c>
      <c r="AG8303">
        <v>2.1126800000000001E-2</v>
      </c>
    </row>
    <row r="8304" spans="1:33" x14ac:dyDescent="0.25">
      <c r="A8304">
        <v>0.228571</v>
      </c>
      <c r="I8304">
        <v>7.6923099999999994E-2</v>
      </c>
      <c r="Q8304">
        <v>7.5268799999999997E-2</v>
      </c>
      <c r="Y8304">
        <v>5.8252400000000003E-2</v>
      </c>
      <c r="AG8304">
        <v>2.1052600000000001E-2</v>
      </c>
    </row>
    <row r="8305" spans="1:33" x14ac:dyDescent="0.25">
      <c r="A8305">
        <v>0.228571</v>
      </c>
      <c r="I8305">
        <v>7.6923099999999994E-2</v>
      </c>
      <c r="Q8305">
        <v>7.5188000000000005E-2</v>
      </c>
      <c r="Y8305">
        <v>5.8252400000000003E-2</v>
      </c>
      <c r="AG8305">
        <v>2.1052600000000001E-2</v>
      </c>
    </row>
    <row r="8306" spans="1:33" x14ac:dyDescent="0.25">
      <c r="A8306">
        <v>0.228571</v>
      </c>
      <c r="I8306">
        <v>7.6923099999999994E-2</v>
      </c>
      <c r="Q8306">
        <v>7.5188000000000005E-2</v>
      </c>
      <c r="Y8306">
        <v>5.8252400000000003E-2</v>
      </c>
      <c r="AG8306">
        <v>2.1052600000000001E-2</v>
      </c>
    </row>
    <row r="8307" spans="1:33" x14ac:dyDescent="0.25">
      <c r="A8307">
        <v>0.228571</v>
      </c>
      <c r="I8307">
        <v>7.6923099999999994E-2</v>
      </c>
      <c r="Q8307">
        <v>7.4999999999999997E-2</v>
      </c>
      <c r="Y8307">
        <v>5.8139499999999997E-2</v>
      </c>
      <c r="AG8307">
        <v>2.1052600000000001E-2</v>
      </c>
    </row>
    <row r="8308" spans="1:33" x14ac:dyDescent="0.25">
      <c r="A8308">
        <v>0.228571</v>
      </c>
      <c r="I8308">
        <v>7.6923099999999994E-2</v>
      </c>
      <c r="Q8308">
        <v>7.4999999999999997E-2</v>
      </c>
      <c r="Y8308">
        <v>5.8139499999999997E-2</v>
      </c>
      <c r="AG8308">
        <v>2.09424E-2</v>
      </c>
    </row>
    <row r="8309" spans="1:33" x14ac:dyDescent="0.25">
      <c r="A8309">
        <v>0.228571</v>
      </c>
      <c r="I8309">
        <v>7.6923099999999994E-2</v>
      </c>
      <c r="Q8309">
        <v>7.4999999999999997E-2</v>
      </c>
      <c r="Y8309">
        <v>5.8139499999999997E-2</v>
      </c>
      <c r="AG8309">
        <v>2.0833299999999999E-2</v>
      </c>
    </row>
    <row r="8310" spans="1:33" x14ac:dyDescent="0.25">
      <c r="A8310">
        <v>0.228571</v>
      </c>
      <c r="I8310">
        <v>7.6923099999999994E-2</v>
      </c>
      <c r="Q8310">
        <v>7.4999999999999997E-2</v>
      </c>
      <c r="Y8310">
        <v>5.7971000000000002E-2</v>
      </c>
      <c r="AG8310">
        <v>2.0833299999999999E-2</v>
      </c>
    </row>
    <row r="8311" spans="1:33" x14ac:dyDescent="0.25">
      <c r="A8311">
        <v>0.228571</v>
      </c>
      <c r="I8311">
        <v>7.6923099999999994E-2</v>
      </c>
      <c r="Q8311">
        <v>7.4999999999999997E-2</v>
      </c>
      <c r="Y8311">
        <v>5.7971000000000002E-2</v>
      </c>
      <c r="AG8311">
        <v>2.0833299999999999E-2</v>
      </c>
    </row>
    <row r="8312" spans="1:33" x14ac:dyDescent="0.25">
      <c r="A8312">
        <v>0.228571</v>
      </c>
      <c r="I8312">
        <v>7.6923099999999994E-2</v>
      </c>
      <c r="Q8312">
        <v>7.4999999999999997E-2</v>
      </c>
      <c r="Y8312">
        <v>5.7851199999999998E-2</v>
      </c>
      <c r="AG8312">
        <v>2.0833299999999999E-2</v>
      </c>
    </row>
    <row r="8313" spans="1:33" x14ac:dyDescent="0.25">
      <c r="A8313">
        <v>0.228571</v>
      </c>
      <c r="I8313">
        <v>7.6923099999999994E-2</v>
      </c>
      <c r="Q8313">
        <v>7.4766399999999997E-2</v>
      </c>
      <c r="Y8313">
        <v>5.7692300000000002E-2</v>
      </c>
      <c r="AG8313">
        <v>2.0833299999999999E-2</v>
      </c>
    </row>
    <row r="8314" spans="1:33" x14ac:dyDescent="0.25">
      <c r="A8314">
        <v>0.228571</v>
      </c>
      <c r="I8314">
        <v>7.6923099999999994E-2</v>
      </c>
      <c r="Q8314">
        <v>7.4766399999999997E-2</v>
      </c>
      <c r="Y8314">
        <v>5.7692300000000002E-2</v>
      </c>
      <c r="AG8314">
        <v>2.0833299999999999E-2</v>
      </c>
    </row>
    <row r="8315" spans="1:33" x14ac:dyDescent="0.25">
      <c r="A8315">
        <v>0.228571</v>
      </c>
      <c r="I8315">
        <v>7.6923099999999994E-2</v>
      </c>
      <c r="Q8315">
        <v>7.4766399999999997E-2</v>
      </c>
      <c r="Y8315">
        <v>5.7692300000000002E-2</v>
      </c>
      <c r="AG8315">
        <v>2.0833299999999999E-2</v>
      </c>
    </row>
    <row r="8316" spans="1:33" x14ac:dyDescent="0.25">
      <c r="A8316">
        <v>0.228571</v>
      </c>
      <c r="I8316">
        <v>7.6923099999999994E-2</v>
      </c>
      <c r="Q8316">
        <v>7.4766399999999997E-2</v>
      </c>
      <c r="Y8316">
        <v>5.7692300000000002E-2</v>
      </c>
      <c r="AG8316">
        <v>2.0833299999999999E-2</v>
      </c>
    </row>
    <row r="8317" spans="1:33" x14ac:dyDescent="0.25">
      <c r="A8317">
        <v>0.22826099999999999</v>
      </c>
      <c r="I8317">
        <v>7.6433100000000004E-2</v>
      </c>
      <c r="Q8317">
        <v>7.4626899999999996E-2</v>
      </c>
      <c r="Y8317">
        <v>5.7692300000000002E-2</v>
      </c>
      <c r="AG8317">
        <v>2.0618600000000001E-2</v>
      </c>
    </row>
    <row r="8318" spans="1:33" x14ac:dyDescent="0.25">
      <c r="A8318">
        <v>0.22826099999999999</v>
      </c>
      <c r="I8318">
        <v>7.6335899999999998E-2</v>
      </c>
      <c r="Q8318">
        <v>7.4626899999999996E-2</v>
      </c>
      <c r="Y8318">
        <v>5.7692300000000002E-2</v>
      </c>
      <c r="AG8318">
        <v>2.0618600000000001E-2</v>
      </c>
    </row>
    <row r="8319" spans="1:33" x14ac:dyDescent="0.25">
      <c r="A8319">
        <v>0.22826099999999999</v>
      </c>
      <c r="I8319">
        <v>7.6335899999999998E-2</v>
      </c>
      <c r="Q8319">
        <v>7.4468099999999995E-2</v>
      </c>
      <c r="Y8319">
        <v>5.7692300000000002E-2</v>
      </c>
      <c r="AG8319">
        <v>2.0547900000000001E-2</v>
      </c>
    </row>
    <row r="8320" spans="1:33" x14ac:dyDescent="0.25">
      <c r="A8320">
        <v>0.22826099999999999</v>
      </c>
      <c r="I8320">
        <v>7.6335899999999998E-2</v>
      </c>
      <c r="Q8320">
        <v>7.4468099999999995E-2</v>
      </c>
      <c r="Y8320">
        <v>5.7692300000000002E-2</v>
      </c>
      <c r="AG8320">
        <v>2.0547900000000001E-2</v>
      </c>
    </row>
    <row r="8321" spans="1:33" x14ac:dyDescent="0.25">
      <c r="A8321">
        <v>0.22826099999999999</v>
      </c>
      <c r="I8321">
        <v>7.6335899999999998E-2</v>
      </c>
      <c r="Q8321">
        <v>7.4468099999999995E-2</v>
      </c>
      <c r="Y8321">
        <v>5.7692300000000002E-2</v>
      </c>
      <c r="AG8321">
        <v>2.0408200000000001E-2</v>
      </c>
    </row>
    <row r="8322" spans="1:33" x14ac:dyDescent="0.25">
      <c r="A8322">
        <v>0.22826099999999999</v>
      </c>
      <c r="I8322">
        <v>7.6335899999999998E-2</v>
      </c>
      <c r="Q8322">
        <v>7.4468099999999995E-2</v>
      </c>
      <c r="Y8322">
        <v>5.7471300000000003E-2</v>
      </c>
      <c r="AG8322">
        <v>2.0408200000000001E-2</v>
      </c>
    </row>
    <row r="8323" spans="1:33" x14ac:dyDescent="0.25">
      <c r="A8323">
        <v>0.22826099999999999</v>
      </c>
      <c r="I8323">
        <v>7.6271199999999997E-2</v>
      </c>
      <c r="Q8323">
        <v>7.4418600000000001E-2</v>
      </c>
      <c r="Y8323">
        <v>5.7471300000000003E-2</v>
      </c>
      <c r="AG8323">
        <v>2.0408200000000001E-2</v>
      </c>
    </row>
    <row r="8324" spans="1:33" x14ac:dyDescent="0.25">
      <c r="A8324">
        <v>0.22826099999999999</v>
      </c>
      <c r="I8324">
        <v>7.6271199999999997E-2</v>
      </c>
      <c r="Q8324">
        <v>7.4380199999999994E-2</v>
      </c>
      <c r="Y8324">
        <v>5.7376999999999997E-2</v>
      </c>
      <c r="AG8324">
        <v>2.0270300000000002E-2</v>
      </c>
    </row>
    <row r="8325" spans="1:33" x14ac:dyDescent="0.25">
      <c r="A8325">
        <v>0.22826099999999999</v>
      </c>
      <c r="I8325">
        <v>7.6271199999999997E-2</v>
      </c>
      <c r="Q8325">
        <v>7.4380199999999994E-2</v>
      </c>
      <c r="Y8325">
        <v>5.7376999999999997E-2</v>
      </c>
      <c r="AG8325">
        <v>2.0202000000000001E-2</v>
      </c>
    </row>
    <row r="8326" spans="1:33" x14ac:dyDescent="0.25">
      <c r="A8326">
        <v>0.22826099999999999</v>
      </c>
      <c r="I8326">
        <v>7.6190499999999994E-2</v>
      </c>
      <c r="Q8326">
        <v>7.4074100000000004E-2</v>
      </c>
      <c r="Y8326">
        <v>5.7376999999999997E-2</v>
      </c>
      <c r="AG8326">
        <v>2.0202000000000001E-2</v>
      </c>
    </row>
    <row r="8327" spans="1:33" x14ac:dyDescent="0.25">
      <c r="A8327">
        <v>0.22826099999999999</v>
      </c>
      <c r="I8327">
        <v>7.6190499999999994E-2</v>
      </c>
      <c r="Q8327">
        <v>7.4074100000000004E-2</v>
      </c>
      <c r="Y8327">
        <v>5.7376999999999997E-2</v>
      </c>
      <c r="AG8327">
        <v>2.0202000000000001E-2</v>
      </c>
    </row>
    <row r="8328" spans="1:33" x14ac:dyDescent="0.25">
      <c r="A8328">
        <v>0.22826099999999999</v>
      </c>
      <c r="I8328">
        <v>7.6190499999999994E-2</v>
      </c>
      <c r="Q8328">
        <v>7.4074100000000004E-2</v>
      </c>
      <c r="Y8328">
        <v>5.7142900000000003E-2</v>
      </c>
      <c r="AG8328">
        <v>2.0134200000000001E-2</v>
      </c>
    </row>
    <row r="8329" spans="1:33" x14ac:dyDescent="0.25">
      <c r="A8329">
        <v>0.22826099999999999</v>
      </c>
      <c r="I8329">
        <v>7.6087000000000002E-2</v>
      </c>
      <c r="Q8329">
        <v>7.4074100000000004E-2</v>
      </c>
      <c r="Y8329">
        <v>5.7142900000000003E-2</v>
      </c>
      <c r="AG8329">
        <v>2.0134200000000001E-2</v>
      </c>
    </row>
    <row r="8330" spans="1:33" x14ac:dyDescent="0.25">
      <c r="A8330">
        <v>0.22826099999999999</v>
      </c>
      <c r="I8330">
        <v>7.6087000000000002E-2</v>
      </c>
      <c r="Q8330">
        <v>7.4074100000000004E-2</v>
      </c>
      <c r="Y8330">
        <v>5.7142900000000003E-2</v>
      </c>
      <c r="AG8330">
        <v>0.02</v>
      </c>
    </row>
    <row r="8331" spans="1:33" x14ac:dyDescent="0.25">
      <c r="A8331">
        <v>0.22826099999999999</v>
      </c>
      <c r="I8331">
        <v>7.6087000000000002E-2</v>
      </c>
      <c r="Q8331">
        <v>7.4074100000000004E-2</v>
      </c>
      <c r="Y8331">
        <v>5.7142900000000003E-2</v>
      </c>
      <c r="AG8331">
        <v>0.02</v>
      </c>
    </row>
    <row r="8332" spans="1:33" x14ac:dyDescent="0.25">
      <c r="A8332">
        <v>0.22826099999999999</v>
      </c>
      <c r="I8332">
        <v>7.59494E-2</v>
      </c>
      <c r="Q8332">
        <v>7.4074100000000004E-2</v>
      </c>
      <c r="Y8332">
        <v>5.7142900000000003E-2</v>
      </c>
      <c r="AG8332">
        <v>0.02</v>
      </c>
    </row>
    <row r="8333" spans="1:33" x14ac:dyDescent="0.25">
      <c r="A8333">
        <v>0.22826099999999999</v>
      </c>
      <c r="I8333">
        <v>7.59494E-2</v>
      </c>
      <c r="Q8333">
        <v>7.4074100000000004E-2</v>
      </c>
      <c r="Y8333">
        <v>5.7142900000000003E-2</v>
      </c>
      <c r="AG8333">
        <v>1.9867599999999999E-2</v>
      </c>
    </row>
    <row r="8334" spans="1:33" x14ac:dyDescent="0.25">
      <c r="A8334">
        <v>0.22826099999999999</v>
      </c>
      <c r="I8334">
        <v>7.5862100000000002E-2</v>
      </c>
      <c r="Q8334">
        <v>7.4074100000000004E-2</v>
      </c>
      <c r="Y8334">
        <v>5.7142900000000003E-2</v>
      </c>
      <c r="AG8334">
        <v>1.9802E-2</v>
      </c>
    </row>
    <row r="8335" spans="1:33" x14ac:dyDescent="0.25">
      <c r="A8335">
        <v>0.22826099999999999</v>
      </c>
      <c r="I8335">
        <v>7.5862100000000002E-2</v>
      </c>
      <c r="Q8335">
        <v>7.4074100000000004E-2</v>
      </c>
      <c r="Y8335">
        <v>5.6910599999999999E-2</v>
      </c>
      <c r="AG8335">
        <v>1.9736799999999999E-2</v>
      </c>
    </row>
    <row r="8336" spans="1:33" x14ac:dyDescent="0.25">
      <c r="A8336">
        <v>0.22826099999999999</v>
      </c>
      <c r="I8336">
        <v>7.5757599999999994E-2</v>
      </c>
      <c r="Q8336">
        <v>7.4074100000000004E-2</v>
      </c>
      <c r="Y8336">
        <v>5.6910599999999999E-2</v>
      </c>
      <c r="AG8336">
        <v>1.9607800000000002E-2</v>
      </c>
    </row>
    <row r="8337" spans="1:33" x14ac:dyDescent="0.25">
      <c r="A8337">
        <v>0.22826099999999999</v>
      </c>
      <c r="I8337">
        <v>7.5757599999999994E-2</v>
      </c>
      <c r="Q8337">
        <v>7.4074100000000004E-2</v>
      </c>
      <c r="Y8337">
        <v>5.6818199999999999E-2</v>
      </c>
      <c r="AG8337">
        <v>1.9607800000000002E-2</v>
      </c>
    </row>
    <row r="8338" spans="1:33" x14ac:dyDescent="0.25">
      <c r="A8338">
        <v>0.22826099999999999</v>
      </c>
      <c r="I8338">
        <v>7.5630299999999998E-2</v>
      </c>
      <c r="Q8338">
        <v>7.4074100000000004E-2</v>
      </c>
      <c r="Y8338">
        <v>5.6737599999999999E-2</v>
      </c>
      <c r="AG8338">
        <v>1.9607800000000002E-2</v>
      </c>
    </row>
    <row r="8339" spans="1:33" x14ac:dyDescent="0.25">
      <c r="A8339">
        <v>0.22826099999999999</v>
      </c>
      <c r="I8339">
        <v>7.5471700000000003E-2</v>
      </c>
      <c r="Q8339">
        <v>7.3825500000000002E-2</v>
      </c>
      <c r="Y8339">
        <v>5.6603800000000003E-2</v>
      </c>
      <c r="AG8339">
        <v>1.9607800000000002E-2</v>
      </c>
    </row>
    <row r="8340" spans="1:33" x14ac:dyDescent="0.25">
      <c r="A8340">
        <v>0.22826099999999999</v>
      </c>
      <c r="I8340">
        <v>7.5471700000000003E-2</v>
      </c>
      <c r="Q8340">
        <v>7.3770500000000003E-2</v>
      </c>
      <c r="Y8340">
        <v>5.6603800000000003E-2</v>
      </c>
      <c r="AG8340">
        <v>1.9480500000000001E-2</v>
      </c>
    </row>
    <row r="8341" spans="1:33" x14ac:dyDescent="0.25">
      <c r="A8341">
        <v>0.22806999999999999</v>
      </c>
      <c r="I8341">
        <v>7.5471700000000003E-2</v>
      </c>
      <c r="Q8341">
        <v>7.3684200000000005E-2</v>
      </c>
      <c r="Y8341">
        <v>5.6603800000000003E-2</v>
      </c>
      <c r="AG8341">
        <v>1.9480500000000001E-2</v>
      </c>
    </row>
    <row r="8342" spans="1:33" x14ac:dyDescent="0.25">
      <c r="A8342">
        <v>0.22806999999999999</v>
      </c>
      <c r="I8342">
        <v>7.5471700000000003E-2</v>
      </c>
      <c r="Q8342">
        <v>7.3684200000000005E-2</v>
      </c>
      <c r="Y8342">
        <v>5.6603800000000003E-2</v>
      </c>
      <c r="AG8342">
        <v>1.9480500000000001E-2</v>
      </c>
    </row>
    <row r="8343" spans="1:33" x14ac:dyDescent="0.25">
      <c r="A8343">
        <v>0.22806999999999999</v>
      </c>
      <c r="I8343">
        <v>7.5471700000000003E-2</v>
      </c>
      <c r="Q8343">
        <v>7.3529399999999995E-2</v>
      </c>
      <c r="Y8343">
        <v>5.6603800000000003E-2</v>
      </c>
      <c r="AG8343">
        <v>1.9417500000000001E-2</v>
      </c>
    </row>
    <row r="8344" spans="1:33" x14ac:dyDescent="0.25">
      <c r="A8344">
        <v>0.22806999999999999</v>
      </c>
      <c r="I8344">
        <v>7.5471700000000003E-2</v>
      </c>
      <c r="Q8344">
        <v>7.3394500000000001E-2</v>
      </c>
      <c r="Y8344">
        <v>5.6603800000000003E-2</v>
      </c>
      <c r="AG8344">
        <v>1.9417500000000001E-2</v>
      </c>
    </row>
    <row r="8345" spans="1:33" x14ac:dyDescent="0.25">
      <c r="A8345">
        <v>0.22806999999999999</v>
      </c>
      <c r="I8345">
        <v>7.5471700000000003E-2</v>
      </c>
      <c r="Q8345">
        <v>7.32984E-2</v>
      </c>
      <c r="Y8345">
        <v>5.6451599999999998E-2</v>
      </c>
      <c r="AG8345">
        <v>1.9417500000000001E-2</v>
      </c>
    </row>
    <row r="8346" spans="1:33" x14ac:dyDescent="0.25">
      <c r="A8346">
        <v>0.22806999999999999</v>
      </c>
      <c r="I8346">
        <v>7.5471700000000003E-2</v>
      </c>
      <c r="Q8346">
        <v>7.3170700000000005E-2</v>
      </c>
      <c r="Y8346">
        <v>5.6451599999999998E-2</v>
      </c>
      <c r="AG8346">
        <v>1.9417500000000001E-2</v>
      </c>
    </row>
    <row r="8347" spans="1:33" x14ac:dyDescent="0.25">
      <c r="A8347">
        <v>0.22806999999999999</v>
      </c>
      <c r="I8347">
        <v>7.5342500000000007E-2</v>
      </c>
      <c r="Q8347">
        <v>7.3170700000000005E-2</v>
      </c>
      <c r="Y8347">
        <v>5.6337999999999999E-2</v>
      </c>
      <c r="AG8347">
        <v>1.9230799999999999E-2</v>
      </c>
    </row>
    <row r="8348" spans="1:33" x14ac:dyDescent="0.25">
      <c r="A8348">
        <v>0.22806999999999999</v>
      </c>
      <c r="I8348">
        <v>7.5268799999999997E-2</v>
      </c>
      <c r="Q8348">
        <v>7.3170700000000005E-2</v>
      </c>
      <c r="Y8348">
        <v>5.6337999999999999E-2</v>
      </c>
      <c r="AG8348">
        <v>1.9230799999999999E-2</v>
      </c>
    </row>
    <row r="8349" spans="1:33" x14ac:dyDescent="0.25">
      <c r="A8349">
        <v>0.22806999999999999</v>
      </c>
      <c r="I8349">
        <v>7.5268799999999997E-2</v>
      </c>
      <c r="Q8349">
        <v>7.3170700000000005E-2</v>
      </c>
      <c r="Y8349">
        <v>5.6250000000000001E-2</v>
      </c>
      <c r="AG8349">
        <v>1.9230799999999999E-2</v>
      </c>
    </row>
    <row r="8350" spans="1:33" x14ac:dyDescent="0.25">
      <c r="A8350">
        <v>0.22806999999999999</v>
      </c>
      <c r="I8350">
        <v>7.5268799999999997E-2</v>
      </c>
      <c r="Q8350">
        <v>7.3170700000000005E-2</v>
      </c>
      <c r="Y8350">
        <v>5.6179800000000002E-2</v>
      </c>
      <c r="AG8350">
        <v>1.9230799999999999E-2</v>
      </c>
    </row>
    <row r="8351" spans="1:33" x14ac:dyDescent="0.25">
      <c r="A8351">
        <v>0.22806999999999999</v>
      </c>
      <c r="I8351">
        <v>7.5188000000000005E-2</v>
      </c>
      <c r="Q8351">
        <v>7.3170700000000005E-2</v>
      </c>
      <c r="Y8351">
        <v>5.6074800000000001E-2</v>
      </c>
      <c r="AG8351">
        <v>1.9047600000000001E-2</v>
      </c>
    </row>
    <row r="8352" spans="1:33" x14ac:dyDescent="0.25">
      <c r="A8352">
        <v>0.22806999999999999</v>
      </c>
      <c r="I8352">
        <v>7.5188000000000005E-2</v>
      </c>
      <c r="Q8352">
        <v>7.3170700000000005E-2</v>
      </c>
      <c r="Y8352">
        <v>5.6074800000000001E-2</v>
      </c>
      <c r="AG8352">
        <v>1.9047600000000001E-2</v>
      </c>
    </row>
    <row r="8353" spans="1:33" x14ac:dyDescent="0.25">
      <c r="A8353">
        <v>0.22806999999999999</v>
      </c>
      <c r="I8353">
        <v>7.5188000000000005E-2</v>
      </c>
      <c r="Q8353">
        <v>7.2992699999999994E-2</v>
      </c>
      <c r="Y8353">
        <v>5.6074800000000001E-2</v>
      </c>
      <c r="AG8353">
        <v>1.8987299999999999E-2</v>
      </c>
    </row>
    <row r="8354" spans="1:33" x14ac:dyDescent="0.25">
      <c r="A8354">
        <v>0.22806999999999999</v>
      </c>
      <c r="I8354">
        <v>7.5144500000000003E-2</v>
      </c>
      <c r="Q8354">
        <v>7.2916700000000001E-2</v>
      </c>
      <c r="Y8354">
        <v>5.6000000000000001E-2</v>
      </c>
      <c r="AG8354">
        <v>1.8987299999999999E-2</v>
      </c>
    </row>
    <row r="8355" spans="1:33" x14ac:dyDescent="0.25">
      <c r="A8355">
        <v>0.227941</v>
      </c>
      <c r="I8355">
        <v>7.4999999999999997E-2</v>
      </c>
      <c r="Q8355">
        <v>7.2916700000000001E-2</v>
      </c>
      <c r="Y8355">
        <v>5.6000000000000001E-2</v>
      </c>
      <c r="AG8355">
        <v>1.8987299999999999E-2</v>
      </c>
    </row>
    <row r="8356" spans="1:33" x14ac:dyDescent="0.25">
      <c r="A8356">
        <v>0.227941</v>
      </c>
      <c r="I8356">
        <v>7.4999999999999997E-2</v>
      </c>
      <c r="Q8356">
        <v>7.2847700000000001E-2</v>
      </c>
      <c r="Y8356">
        <v>5.6000000000000001E-2</v>
      </c>
      <c r="AG8356">
        <v>1.88679E-2</v>
      </c>
    </row>
    <row r="8357" spans="1:33" x14ac:dyDescent="0.25">
      <c r="A8357">
        <v>0.22784799999999999</v>
      </c>
      <c r="I8357">
        <v>7.4999999999999997E-2</v>
      </c>
      <c r="Q8357">
        <v>7.2727299999999995E-2</v>
      </c>
      <c r="Y8357">
        <v>5.6000000000000001E-2</v>
      </c>
      <c r="AG8357">
        <v>1.88679E-2</v>
      </c>
    </row>
    <row r="8358" spans="1:33" x14ac:dyDescent="0.25">
      <c r="A8358">
        <v>0.22784799999999999</v>
      </c>
      <c r="I8358">
        <v>7.4999999999999997E-2</v>
      </c>
      <c r="Q8358">
        <v>7.2727299999999995E-2</v>
      </c>
      <c r="Y8358">
        <v>5.5944099999999997E-2</v>
      </c>
      <c r="AG8358">
        <v>1.88679E-2</v>
      </c>
    </row>
    <row r="8359" spans="1:33" x14ac:dyDescent="0.25">
      <c r="A8359">
        <v>0.22784799999999999</v>
      </c>
      <c r="I8359">
        <v>7.4999999999999997E-2</v>
      </c>
      <c r="Q8359">
        <v>7.2727299999999995E-2</v>
      </c>
      <c r="Y8359">
        <v>5.5900600000000002E-2</v>
      </c>
      <c r="AG8359">
        <v>1.88679E-2</v>
      </c>
    </row>
    <row r="8360" spans="1:33" x14ac:dyDescent="0.25">
      <c r="A8360">
        <v>0.22784799999999999</v>
      </c>
      <c r="I8360">
        <v>7.4766399999999997E-2</v>
      </c>
      <c r="Q8360">
        <v>7.2727299999999995E-2</v>
      </c>
      <c r="Y8360">
        <v>5.5900600000000002E-2</v>
      </c>
      <c r="AG8360">
        <v>1.8691599999999999E-2</v>
      </c>
    </row>
    <row r="8361" spans="1:33" x14ac:dyDescent="0.25">
      <c r="A8361">
        <v>0.22784799999999999</v>
      </c>
      <c r="I8361">
        <v>7.4766399999999997E-2</v>
      </c>
      <c r="Q8361">
        <v>7.2727299999999995E-2</v>
      </c>
      <c r="Y8361">
        <v>5.5900600000000002E-2</v>
      </c>
      <c r="AG8361">
        <v>1.8691599999999999E-2</v>
      </c>
    </row>
    <row r="8362" spans="1:33" x14ac:dyDescent="0.25">
      <c r="A8362">
        <v>0.22784799999999999</v>
      </c>
      <c r="I8362">
        <v>7.4766399999999997E-2</v>
      </c>
      <c r="Q8362">
        <v>7.2580599999999995E-2</v>
      </c>
      <c r="Y8362">
        <v>5.5900600000000002E-2</v>
      </c>
      <c r="AG8362">
        <v>1.8691599999999999E-2</v>
      </c>
    </row>
    <row r="8363" spans="1:33" x14ac:dyDescent="0.25">
      <c r="A8363">
        <v>0.22784799999999999</v>
      </c>
      <c r="I8363">
        <v>7.4766399999999997E-2</v>
      </c>
      <c r="Q8363">
        <v>7.2580599999999995E-2</v>
      </c>
      <c r="Y8363">
        <v>5.5555599999999997E-2</v>
      </c>
      <c r="AG8363">
        <v>1.8691599999999999E-2</v>
      </c>
    </row>
    <row r="8364" spans="1:33" x14ac:dyDescent="0.25">
      <c r="A8364">
        <v>0.22784799999999999</v>
      </c>
      <c r="I8364">
        <v>7.4626899999999996E-2</v>
      </c>
      <c r="Q8364">
        <v>7.2463799999999995E-2</v>
      </c>
      <c r="Y8364">
        <v>5.5555599999999997E-2</v>
      </c>
      <c r="AG8364">
        <v>1.8633500000000001E-2</v>
      </c>
    </row>
    <row r="8365" spans="1:33" x14ac:dyDescent="0.25">
      <c r="A8365">
        <v>0.22784799999999999</v>
      </c>
      <c r="I8365">
        <v>7.4626899999999996E-2</v>
      </c>
      <c r="Q8365">
        <v>7.2463799999999995E-2</v>
      </c>
      <c r="Y8365">
        <v>5.5555599999999997E-2</v>
      </c>
      <c r="AG8365">
        <v>1.85185E-2</v>
      </c>
    </row>
    <row r="8366" spans="1:33" x14ac:dyDescent="0.25">
      <c r="A8366">
        <v>0.22784799999999999</v>
      </c>
      <c r="I8366">
        <v>7.4468099999999995E-2</v>
      </c>
      <c r="Q8366">
        <v>7.2289199999999998E-2</v>
      </c>
      <c r="Y8366">
        <v>5.5555599999999997E-2</v>
      </c>
      <c r="AG8366">
        <v>1.85185E-2</v>
      </c>
    </row>
    <row r="8367" spans="1:33" x14ac:dyDescent="0.25">
      <c r="A8367">
        <v>0.22784799999999999</v>
      </c>
      <c r="I8367">
        <v>7.4468099999999995E-2</v>
      </c>
      <c r="Q8367">
        <v>7.2164900000000004E-2</v>
      </c>
      <c r="Y8367">
        <v>5.5555599999999997E-2</v>
      </c>
      <c r="AG8367">
        <v>1.85185E-2</v>
      </c>
    </row>
    <row r="8368" spans="1:33" x14ac:dyDescent="0.25">
      <c r="A8368">
        <v>0.22784799999999999</v>
      </c>
      <c r="I8368">
        <v>7.4468099999999995E-2</v>
      </c>
      <c r="Q8368">
        <v>7.2164900000000004E-2</v>
      </c>
      <c r="Y8368">
        <v>5.5555599999999997E-2</v>
      </c>
      <c r="AG8368">
        <v>1.85185E-2</v>
      </c>
    </row>
    <row r="8369" spans="1:33" x14ac:dyDescent="0.25">
      <c r="A8369">
        <v>0.22784799999999999</v>
      </c>
      <c r="I8369">
        <v>7.4468099999999995E-2</v>
      </c>
      <c r="Q8369">
        <v>7.2115399999999996E-2</v>
      </c>
      <c r="Y8369">
        <v>5.5555599999999997E-2</v>
      </c>
      <c r="AG8369">
        <v>1.83486E-2</v>
      </c>
    </row>
    <row r="8370" spans="1:33" x14ac:dyDescent="0.25">
      <c r="A8370">
        <v>0.22784799999999999</v>
      </c>
      <c r="I8370">
        <v>7.4468099999999995E-2</v>
      </c>
      <c r="Q8370">
        <v>7.20721E-2</v>
      </c>
      <c r="Y8370">
        <v>5.5555599999999997E-2</v>
      </c>
      <c r="AG8370">
        <v>1.83486E-2</v>
      </c>
    </row>
    <row r="8371" spans="1:33" x14ac:dyDescent="0.25">
      <c r="A8371">
        <v>0.22784799999999999</v>
      </c>
      <c r="I8371">
        <v>7.4380199999999994E-2</v>
      </c>
      <c r="Q8371">
        <v>7.20721E-2</v>
      </c>
      <c r="Y8371">
        <v>5.5555599999999997E-2</v>
      </c>
      <c r="AG8371">
        <v>1.83486E-2</v>
      </c>
    </row>
    <row r="8372" spans="1:33" x14ac:dyDescent="0.25">
      <c r="A8372">
        <v>0.22784799999999999</v>
      </c>
      <c r="I8372">
        <v>7.4380199999999994E-2</v>
      </c>
      <c r="Q8372">
        <v>7.20721E-2</v>
      </c>
      <c r="Y8372">
        <v>5.5555599999999997E-2</v>
      </c>
      <c r="AG8372">
        <v>1.83486E-2</v>
      </c>
    </row>
    <row r="8373" spans="1:33" x14ac:dyDescent="0.25">
      <c r="A8373">
        <v>0.22784799999999999</v>
      </c>
      <c r="I8373">
        <v>7.4074100000000004E-2</v>
      </c>
      <c r="Q8373">
        <v>7.1942400000000004E-2</v>
      </c>
      <c r="Y8373">
        <v>5.5555599999999997E-2</v>
      </c>
      <c r="AG8373">
        <v>1.8292699999999999E-2</v>
      </c>
    </row>
    <row r="8374" spans="1:33" x14ac:dyDescent="0.25">
      <c r="A8374">
        <v>0.22784799999999999</v>
      </c>
      <c r="I8374">
        <v>7.4074100000000004E-2</v>
      </c>
      <c r="Q8374">
        <v>7.1942400000000004E-2</v>
      </c>
      <c r="Y8374">
        <v>5.5555599999999997E-2</v>
      </c>
      <c r="AG8374">
        <v>1.8181800000000001E-2</v>
      </c>
    </row>
    <row r="8375" spans="1:33" x14ac:dyDescent="0.25">
      <c r="A8375">
        <v>0.22784799999999999</v>
      </c>
      <c r="I8375">
        <v>7.4074100000000004E-2</v>
      </c>
      <c r="Q8375">
        <v>7.1895399999999998E-2</v>
      </c>
      <c r="Y8375">
        <v>5.5555599999999997E-2</v>
      </c>
      <c r="AG8375">
        <v>1.8181800000000001E-2</v>
      </c>
    </row>
    <row r="8376" spans="1:33" x14ac:dyDescent="0.25">
      <c r="A8376">
        <v>0.22784799999999999</v>
      </c>
      <c r="I8376">
        <v>7.4074100000000004E-2</v>
      </c>
      <c r="Q8376">
        <v>7.1856299999999998E-2</v>
      </c>
      <c r="Y8376">
        <v>5.5555599999999997E-2</v>
      </c>
      <c r="AG8376">
        <v>1.8181800000000001E-2</v>
      </c>
    </row>
    <row r="8377" spans="1:33" x14ac:dyDescent="0.25">
      <c r="A8377">
        <v>0.22784799999999999</v>
      </c>
      <c r="I8377">
        <v>7.4074100000000004E-2</v>
      </c>
      <c r="Q8377">
        <v>7.1428599999999995E-2</v>
      </c>
      <c r="Y8377">
        <v>5.5118100000000003E-2</v>
      </c>
      <c r="AG8377">
        <v>1.8181800000000001E-2</v>
      </c>
    </row>
    <row r="8378" spans="1:33" x14ac:dyDescent="0.25">
      <c r="A8378">
        <v>0.22784799999999999</v>
      </c>
      <c r="I8378">
        <v>7.4074100000000004E-2</v>
      </c>
      <c r="Q8378">
        <v>7.1428599999999995E-2</v>
      </c>
      <c r="Y8378">
        <v>5.5118100000000003E-2</v>
      </c>
      <c r="AG8378">
        <v>1.8181800000000001E-2</v>
      </c>
    </row>
    <row r="8379" spans="1:33" x14ac:dyDescent="0.25">
      <c r="A8379">
        <v>0.22784799999999999</v>
      </c>
      <c r="I8379">
        <v>7.4074100000000004E-2</v>
      </c>
      <c r="Q8379">
        <v>7.1428599999999995E-2</v>
      </c>
      <c r="Y8379">
        <v>5.5118100000000003E-2</v>
      </c>
      <c r="AG8379">
        <v>1.8181800000000001E-2</v>
      </c>
    </row>
    <row r="8380" spans="1:33" x14ac:dyDescent="0.25">
      <c r="A8380">
        <v>0.22784799999999999</v>
      </c>
      <c r="I8380">
        <v>7.4074100000000004E-2</v>
      </c>
      <c r="Q8380">
        <v>7.1428599999999995E-2</v>
      </c>
      <c r="Y8380">
        <v>5.5045900000000002E-2</v>
      </c>
      <c r="AG8380">
        <v>1.8181800000000001E-2</v>
      </c>
    </row>
    <row r="8381" spans="1:33" x14ac:dyDescent="0.25">
      <c r="A8381">
        <v>0.22772300000000001</v>
      </c>
      <c r="I8381">
        <v>7.4074100000000004E-2</v>
      </c>
      <c r="Q8381">
        <v>7.1428599999999995E-2</v>
      </c>
      <c r="Y8381">
        <v>5.5045900000000002E-2</v>
      </c>
      <c r="AG8381">
        <v>1.8072299999999999E-2</v>
      </c>
    </row>
    <row r="8382" spans="1:33" x14ac:dyDescent="0.25">
      <c r="A8382">
        <v>0.22772300000000001</v>
      </c>
      <c r="I8382">
        <v>7.4074100000000004E-2</v>
      </c>
      <c r="Q8382">
        <v>7.1428599999999995E-2</v>
      </c>
      <c r="Y8382">
        <v>5.5045900000000002E-2</v>
      </c>
      <c r="AG8382">
        <v>1.8017999999999999E-2</v>
      </c>
    </row>
    <row r="8383" spans="1:33" x14ac:dyDescent="0.25">
      <c r="A8383">
        <v>0.22772300000000001</v>
      </c>
      <c r="I8383">
        <v>7.4074100000000004E-2</v>
      </c>
      <c r="Q8383">
        <v>7.1428599999999995E-2</v>
      </c>
      <c r="Y8383">
        <v>5.5045900000000002E-2</v>
      </c>
      <c r="AG8383">
        <v>1.8017999999999999E-2</v>
      </c>
    </row>
    <row r="8384" spans="1:33" x14ac:dyDescent="0.25">
      <c r="A8384">
        <v>0.22772300000000001</v>
      </c>
      <c r="I8384">
        <v>7.4074100000000004E-2</v>
      </c>
      <c r="Q8384">
        <v>7.1428599999999995E-2</v>
      </c>
      <c r="Y8384">
        <v>5.4945099999999997E-2</v>
      </c>
      <c r="AG8384">
        <v>1.79641E-2</v>
      </c>
    </row>
    <row r="8385" spans="1:33" x14ac:dyDescent="0.25">
      <c r="A8385">
        <v>0.22772300000000001</v>
      </c>
      <c r="I8385">
        <v>7.4074100000000004E-2</v>
      </c>
      <c r="Q8385">
        <v>7.1428599999999995E-2</v>
      </c>
      <c r="Y8385">
        <v>5.4945099999999997E-2</v>
      </c>
      <c r="AG8385">
        <v>1.79641E-2</v>
      </c>
    </row>
    <row r="8386" spans="1:33" x14ac:dyDescent="0.25">
      <c r="A8386">
        <v>0.22772300000000001</v>
      </c>
      <c r="I8386">
        <v>7.3825500000000002E-2</v>
      </c>
      <c r="Q8386">
        <v>7.1428599999999995E-2</v>
      </c>
      <c r="Y8386">
        <v>5.4945099999999997E-2</v>
      </c>
      <c r="AG8386">
        <v>1.7857100000000001E-2</v>
      </c>
    </row>
    <row r="8387" spans="1:33" x14ac:dyDescent="0.25">
      <c r="A8387">
        <v>0.22772300000000001</v>
      </c>
      <c r="I8387">
        <v>7.3770500000000003E-2</v>
      </c>
      <c r="Q8387">
        <v>7.1428599999999995E-2</v>
      </c>
      <c r="Y8387">
        <v>5.4945099999999997E-2</v>
      </c>
      <c r="AG8387">
        <v>1.7857100000000001E-2</v>
      </c>
    </row>
    <row r="8388" spans="1:33" x14ac:dyDescent="0.25">
      <c r="A8388">
        <v>0.22772300000000001</v>
      </c>
      <c r="I8388">
        <v>7.3770500000000003E-2</v>
      </c>
      <c r="Q8388">
        <v>7.1428599999999995E-2</v>
      </c>
      <c r="Y8388">
        <v>5.4945099999999997E-2</v>
      </c>
      <c r="AG8388">
        <v>1.7857100000000001E-2</v>
      </c>
    </row>
    <row r="8389" spans="1:33" x14ac:dyDescent="0.25">
      <c r="A8389">
        <v>0.22772300000000001</v>
      </c>
      <c r="I8389">
        <v>7.3684200000000005E-2</v>
      </c>
      <c r="Q8389">
        <v>7.1428599999999995E-2</v>
      </c>
      <c r="Y8389">
        <v>5.4794500000000003E-2</v>
      </c>
      <c r="AG8389">
        <v>1.7857100000000001E-2</v>
      </c>
    </row>
    <row r="8390" spans="1:33" x14ac:dyDescent="0.25">
      <c r="A8390">
        <v>0.22772300000000001</v>
      </c>
      <c r="I8390">
        <v>7.3529399999999995E-2</v>
      </c>
      <c r="Q8390">
        <v>7.1428599999999995E-2</v>
      </c>
      <c r="Y8390">
        <v>5.4794500000000003E-2</v>
      </c>
      <c r="AG8390">
        <v>1.7857100000000001E-2</v>
      </c>
    </row>
    <row r="8391" spans="1:33" x14ac:dyDescent="0.25">
      <c r="A8391">
        <v>0.22772300000000001</v>
      </c>
      <c r="I8391">
        <v>7.3394500000000001E-2</v>
      </c>
      <c r="Q8391">
        <v>7.1428599999999995E-2</v>
      </c>
      <c r="Y8391">
        <v>5.4794500000000003E-2</v>
      </c>
      <c r="AG8391">
        <v>1.7857100000000001E-2</v>
      </c>
    </row>
    <row r="8392" spans="1:33" x14ac:dyDescent="0.25">
      <c r="A8392">
        <v>0.22772300000000001</v>
      </c>
      <c r="I8392">
        <v>7.3394500000000001E-2</v>
      </c>
      <c r="Q8392">
        <v>7.1428599999999995E-2</v>
      </c>
      <c r="Y8392">
        <v>5.4794500000000003E-2</v>
      </c>
      <c r="AG8392">
        <v>1.7857100000000001E-2</v>
      </c>
    </row>
    <row r="8393" spans="1:33" x14ac:dyDescent="0.25">
      <c r="A8393">
        <v>0.22772300000000001</v>
      </c>
      <c r="I8393">
        <v>7.3333300000000004E-2</v>
      </c>
      <c r="Q8393">
        <v>7.0967699999999995E-2</v>
      </c>
      <c r="Y8393">
        <v>5.4794500000000003E-2</v>
      </c>
      <c r="AG8393">
        <v>1.7699099999999999E-2</v>
      </c>
    </row>
    <row r="8394" spans="1:33" x14ac:dyDescent="0.25">
      <c r="A8394">
        <v>0.22772300000000001</v>
      </c>
      <c r="I8394">
        <v>7.3170700000000005E-2</v>
      </c>
      <c r="Q8394">
        <v>7.0921999999999999E-2</v>
      </c>
      <c r="Y8394">
        <v>5.4794500000000003E-2</v>
      </c>
      <c r="AG8394">
        <v>1.7543900000000001E-2</v>
      </c>
    </row>
    <row r="8395" spans="1:33" x14ac:dyDescent="0.25">
      <c r="A8395">
        <v>0.22772300000000001</v>
      </c>
      <c r="I8395">
        <v>7.3170700000000005E-2</v>
      </c>
      <c r="Q8395">
        <v>7.0866100000000001E-2</v>
      </c>
      <c r="Y8395">
        <v>5.46875E-2</v>
      </c>
      <c r="AG8395">
        <v>1.7543900000000001E-2</v>
      </c>
    </row>
    <row r="8396" spans="1:33" x14ac:dyDescent="0.25">
      <c r="A8396">
        <v>0.22772300000000001</v>
      </c>
      <c r="I8396">
        <v>7.3170700000000005E-2</v>
      </c>
      <c r="Q8396">
        <v>7.0866100000000001E-2</v>
      </c>
      <c r="Y8396">
        <v>5.4545499999999997E-2</v>
      </c>
      <c r="AG8396">
        <v>1.7543900000000001E-2</v>
      </c>
    </row>
    <row r="8397" spans="1:33" x14ac:dyDescent="0.25">
      <c r="A8397">
        <v>0.22772300000000001</v>
      </c>
      <c r="I8397">
        <v>7.3170700000000005E-2</v>
      </c>
      <c r="Q8397">
        <v>7.0866100000000001E-2</v>
      </c>
      <c r="Y8397">
        <v>5.4545499999999997E-2</v>
      </c>
      <c r="AG8397">
        <v>1.7543900000000001E-2</v>
      </c>
    </row>
    <row r="8398" spans="1:33" x14ac:dyDescent="0.25">
      <c r="A8398">
        <v>0.22772300000000001</v>
      </c>
      <c r="I8398">
        <v>7.3170700000000005E-2</v>
      </c>
      <c r="Q8398">
        <v>7.0796499999999998E-2</v>
      </c>
      <c r="Y8398">
        <v>5.4545499999999997E-2</v>
      </c>
      <c r="AG8398">
        <v>1.7543900000000001E-2</v>
      </c>
    </row>
    <row r="8399" spans="1:33" x14ac:dyDescent="0.25">
      <c r="A8399">
        <v>0.22772300000000001</v>
      </c>
      <c r="I8399">
        <v>7.3170700000000005E-2</v>
      </c>
      <c r="Q8399">
        <v>7.0796499999999998E-2</v>
      </c>
      <c r="Y8399">
        <v>5.4545499999999997E-2</v>
      </c>
      <c r="AG8399">
        <v>1.7543900000000001E-2</v>
      </c>
    </row>
    <row r="8400" spans="1:33" x14ac:dyDescent="0.25">
      <c r="A8400">
        <v>0.22772300000000001</v>
      </c>
      <c r="I8400">
        <v>7.3170700000000005E-2</v>
      </c>
      <c r="Q8400">
        <v>7.0796499999999998E-2</v>
      </c>
      <c r="Y8400">
        <v>5.4545499999999997E-2</v>
      </c>
      <c r="AG8400">
        <v>1.7391299999999998E-2</v>
      </c>
    </row>
    <row r="8401" spans="1:33" x14ac:dyDescent="0.25">
      <c r="A8401">
        <v>0.22764200000000001</v>
      </c>
      <c r="I8401">
        <v>7.2992699999999994E-2</v>
      </c>
      <c r="Q8401">
        <v>7.0707099999999995E-2</v>
      </c>
      <c r="Y8401">
        <v>5.4545499999999997E-2</v>
      </c>
      <c r="AG8401">
        <v>1.72414E-2</v>
      </c>
    </row>
    <row r="8402" spans="1:33" x14ac:dyDescent="0.25">
      <c r="A8402">
        <v>0.22764200000000001</v>
      </c>
      <c r="I8402">
        <v>7.2992699999999994E-2</v>
      </c>
      <c r="Q8402">
        <v>7.0707099999999995E-2</v>
      </c>
      <c r="Y8402">
        <v>5.4421799999999999E-2</v>
      </c>
      <c r="AG8402">
        <v>1.72414E-2</v>
      </c>
    </row>
    <row r="8403" spans="1:33" x14ac:dyDescent="0.25">
      <c r="A8403">
        <v>0.22764200000000001</v>
      </c>
      <c r="I8403">
        <v>7.2916700000000001E-2</v>
      </c>
      <c r="Q8403">
        <v>7.0707099999999995E-2</v>
      </c>
      <c r="Y8403">
        <v>5.4421799999999999E-2</v>
      </c>
      <c r="AG8403">
        <v>1.72414E-2</v>
      </c>
    </row>
    <row r="8404" spans="1:33" x14ac:dyDescent="0.25">
      <c r="A8404">
        <v>0.22764200000000001</v>
      </c>
      <c r="I8404">
        <v>7.2916700000000001E-2</v>
      </c>
      <c r="Q8404">
        <v>7.0707099999999995E-2</v>
      </c>
      <c r="Y8404">
        <v>5.4347800000000002E-2</v>
      </c>
      <c r="AG8404">
        <v>1.72414E-2</v>
      </c>
    </row>
    <row r="8405" spans="1:33" x14ac:dyDescent="0.25">
      <c r="A8405">
        <v>0.22764200000000001</v>
      </c>
      <c r="I8405">
        <v>7.2847700000000001E-2</v>
      </c>
      <c r="Q8405">
        <v>7.0707099999999995E-2</v>
      </c>
      <c r="Y8405">
        <v>5.4263600000000002E-2</v>
      </c>
      <c r="AG8405">
        <v>1.72414E-2</v>
      </c>
    </row>
    <row r="8406" spans="1:33" x14ac:dyDescent="0.25">
      <c r="A8406">
        <v>0.22764200000000001</v>
      </c>
      <c r="I8406">
        <v>7.2727299999999995E-2</v>
      </c>
      <c r="Q8406">
        <v>7.0707099999999995E-2</v>
      </c>
      <c r="Y8406">
        <v>5.4054100000000001E-2</v>
      </c>
      <c r="AG8406">
        <v>1.72414E-2</v>
      </c>
    </row>
    <row r="8407" spans="1:33" x14ac:dyDescent="0.25">
      <c r="A8407">
        <v>0.22764200000000001</v>
      </c>
      <c r="I8407">
        <v>7.2727299999999995E-2</v>
      </c>
      <c r="Q8407">
        <v>7.0707099999999995E-2</v>
      </c>
      <c r="Y8407">
        <v>5.4054100000000001E-2</v>
      </c>
      <c r="AG8407">
        <v>1.7142899999999999E-2</v>
      </c>
    </row>
    <row r="8408" spans="1:33" x14ac:dyDescent="0.25">
      <c r="A8408">
        <v>0.22758600000000001</v>
      </c>
      <c r="I8408">
        <v>7.2727299999999995E-2</v>
      </c>
      <c r="Q8408">
        <v>7.0588200000000004E-2</v>
      </c>
      <c r="Y8408">
        <v>5.4054100000000001E-2</v>
      </c>
      <c r="AG8408">
        <v>1.7094000000000002E-2</v>
      </c>
    </row>
    <row r="8409" spans="1:33" x14ac:dyDescent="0.25">
      <c r="A8409">
        <v>0.22758600000000001</v>
      </c>
      <c r="I8409">
        <v>7.2727299999999995E-2</v>
      </c>
      <c r="Q8409">
        <v>7.0588200000000004E-2</v>
      </c>
      <c r="Y8409">
        <v>5.4054100000000001E-2</v>
      </c>
      <c r="AG8409">
        <v>1.7094000000000002E-2</v>
      </c>
    </row>
    <row r="8410" spans="1:33" x14ac:dyDescent="0.25">
      <c r="A8410">
        <v>0.22758600000000001</v>
      </c>
      <c r="I8410">
        <v>7.2727299999999995E-2</v>
      </c>
      <c r="Q8410">
        <v>7.0588200000000004E-2</v>
      </c>
      <c r="Y8410">
        <v>5.4054100000000001E-2</v>
      </c>
      <c r="AG8410">
        <v>1.7094000000000002E-2</v>
      </c>
    </row>
    <row r="8411" spans="1:33" x14ac:dyDescent="0.25">
      <c r="A8411">
        <v>0.22758600000000001</v>
      </c>
      <c r="I8411">
        <v>7.2580599999999995E-2</v>
      </c>
      <c r="Q8411">
        <v>7.0588200000000004E-2</v>
      </c>
      <c r="Y8411">
        <v>5.3846199999999997E-2</v>
      </c>
      <c r="AG8411">
        <v>1.6949200000000001E-2</v>
      </c>
    </row>
    <row r="8412" spans="1:33" x14ac:dyDescent="0.25">
      <c r="A8412">
        <v>0.22758600000000001</v>
      </c>
      <c r="I8412">
        <v>7.2580599999999995E-2</v>
      </c>
      <c r="Q8412">
        <v>7.0588200000000004E-2</v>
      </c>
      <c r="Y8412">
        <v>5.3846199999999997E-2</v>
      </c>
      <c r="AG8412">
        <v>1.6949200000000001E-2</v>
      </c>
    </row>
    <row r="8413" spans="1:33" x14ac:dyDescent="0.25">
      <c r="A8413">
        <v>0.227545</v>
      </c>
      <c r="I8413">
        <v>7.2463799999999995E-2</v>
      </c>
      <c r="Q8413">
        <v>7.05128E-2</v>
      </c>
      <c r="Y8413">
        <v>5.3763400000000003E-2</v>
      </c>
      <c r="AG8413">
        <v>1.6949200000000001E-2</v>
      </c>
    </row>
    <row r="8414" spans="1:33" x14ac:dyDescent="0.25">
      <c r="A8414">
        <v>0.227273</v>
      </c>
      <c r="I8414">
        <v>7.2463799999999995E-2</v>
      </c>
      <c r="Q8414">
        <v>7.05128E-2</v>
      </c>
      <c r="Y8414">
        <v>5.3763400000000003E-2</v>
      </c>
      <c r="AG8414">
        <v>1.6949200000000001E-2</v>
      </c>
    </row>
    <row r="8415" spans="1:33" x14ac:dyDescent="0.25">
      <c r="A8415">
        <v>0.227273</v>
      </c>
      <c r="I8415">
        <v>7.2463799999999995E-2</v>
      </c>
      <c r="Q8415">
        <v>7.0422499999999999E-2</v>
      </c>
      <c r="Y8415">
        <v>5.3763400000000003E-2</v>
      </c>
      <c r="AG8415">
        <v>1.6949200000000001E-2</v>
      </c>
    </row>
    <row r="8416" spans="1:33" x14ac:dyDescent="0.25">
      <c r="A8416">
        <v>0.227273</v>
      </c>
      <c r="I8416">
        <v>7.2368399999999999E-2</v>
      </c>
      <c r="Q8416">
        <v>7.0422499999999999E-2</v>
      </c>
      <c r="Y8416">
        <v>5.3571399999999998E-2</v>
      </c>
      <c r="AG8416">
        <v>1.6949200000000001E-2</v>
      </c>
    </row>
    <row r="8417" spans="1:33" x14ac:dyDescent="0.25">
      <c r="A8417">
        <v>0.227273</v>
      </c>
      <c r="I8417">
        <v>7.2164900000000004E-2</v>
      </c>
      <c r="Q8417">
        <v>7.03125E-2</v>
      </c>
      <c r="Y8417">
        <v>5.3571399999999998E-2</v>
      </c>
      <c r="AG8417">
        <v>1.6806700000000001E-2</v>
      </c>
    </row>
    <row r="8418" spans="1:33" x14ac:dyDescent="0.25">
      <c r="A8418">
        <v>0.227273</v>
      </c>
      <c r="I8418">
        <v>7.2164900000000004E-2</v>
      </c>
      <c r="Q8418">
        <v>7.03125E-2</v>
      </c>
      <c r="Y8418">
        <v>5.3571399999999998E-2</v>
      </c>
      <c r="AG8418">
        <v>1.6806700000000001E-2</v>
      </c>
    </row>
    <row r="8419" spans="1:33" x14ac:dyDescent="0.25">
      <c r="A8419">
        <v>0.227273</v>
      </c>
      <c r="I8419">
        <v>7.20721E-2</v>
      </c>
      <c r="Q8419">
        <v>7.03125E-2</v>
      </c>
      <c r="Y8419">
        <v>5.3571399999999998E-2</v>
      </c>
      <c r="AG8419">
        <v>1.66667E-2</v>
      </c>
    </row>
    <row r="8420" spans="1:33" x14ac:dyDescent="0.25">
      <c r="A8420">
        <v>0.227273</v>
      </c>
      <c r="I8420">
        <v>7.20721E-2</v>
      </c>
      <c r="Q8420">
        <v>7.03125E-2</v>
      </c>
      <c r="Y8420">
        <v>5.3435099999999999E-2</v>
      </c>
      <c r="AG8420">
        <v>1.66667E-2</v>
      </c>
    </row>
    <row r="8421" spans="1:33" x14ac:dyDescent="0.25">
      <c r="A8421">
        <v>0.227273</v>
      </c>
      <c r="I8421">
        <v>7.20721E-2</v>
      </c>
      <c r="Q8421">
        <v>7.03125E-2</v>
      </c>
      <c r="Y8421">
        <v>5.33333E-2</v>
      </c>
      <c r="AG8421">
        <v>1.66667E-2</v>
      </c>
    </row>
    <row r="8422" spans="1:33" x14ac:dyDescent="0.25">
      <c r="A8422">
        <v>0.227273</v>
      </c>
      <c r="I8422">
        <v>7.1942400000000004E-2</v>
      </c>
      <c r="Q8422">
        <v>7.0175399999999999E-2</v>
      </c>
      <c r="Y8422">
        <v>5.3191500000000003E-2</v>
      </c>
      <c r="AG8422">
        <v>1.66667E-2</v>
      </c>
    </row>
    <row r="8423" spans="1:33" x14ac:dyDescent="0.25">
      <c r="A8423">
        <v>0.227273</v>
      </c>
      <c r="I8423">
        <v>7.1895399999999998E-2</v>
      </c>
      <c r="Q8423">
        <v>7.0175399999999999E-2</v>
      </c>
      <c r="Y8423">
        <v>5.3191500000000003E-2</v>
      </c>
      <c r="AG8423">
        <v>1.6528899999999999E-2</v>
      </c>
    </row>
    <row r="8424" spans="1:33" x14ac:dyDescent="0.25">
      <c r="A8424">
        <v>0.227273</v>
      </c>
      <c r="I8424">
        <v>7.1856299999999998E-2</v>
      </c>
      <c r="Q8424">
        <v>7.0175399999999999E-2</v>
      </c>
      <c r="Y8424">
        <v>5.3191500000000003E-2</v>
      </c>
      <c r="AG8424">
        <v>1.6528899999999999E-2</v>
      </c>
    </row>
    <row r="8425" spans="1:33" x14ac:dyDescent="0.25">
      <c r="A8425">
        <v>0.227273</v>
      </c>
      <c r="I8425">
        <v>7.1856299999999998E-2</v>
      </c>
      <c r="Q8425">
        <v>7.0175399999999999E-2</v>
      </c>
      <c r="Y8425">
        <v>5.3191500000000003E-2</v>
      </c>
      <c r="AG8425">
        <v>1.6393399999999999E-2</v>
      </c>
    </row>
    <row r="8426" spans="1:33" x14ac:dyDescent="0.25">
      <c r="A8426">
        <v>0.227273</v>
      </c>
      <c r="I8426">
        <v>7.1428599999999995E-2</v>
      </c>
      <c r="Q8426">
        <v>7.0175399999999999E-2</v>
      </c>
      <c r="Y8426">
        <v>5.3191500000000003E-2</v>
      </c>
      <c r="AG8426">
        <v>1.6393399999999999E-2</v>
      </c>
    </row>
    <row r="8427" spans="1:33" x14ac:dyDescent="0.25">
      <c r="A8427">
        <v>0.227273</v>
      </c>
      <c r="I8427">
        <v>7.1428599999999995E-2</v>
      </c>
      <c r="Q8427">
        <v>7.0175399999999999E-2</v>
      </c>
      <c r="Y8427">
        <v>5.3191500000000003E-2</v>
      </c>
      <c r="AG8427">
        <v>1.6393399999999999E-2</v>
      </c>
    </row>
    <row r="8428" spans="1:33" x14ac:dyDescent="0.25">
      <c r="A8428">
        <v>0.227273</v>
      </c>
      <c r="I8428">
        <v>7.1428599999999995E-2</v>
      </c>
      <c r="Q8428">
        <v>7.0063700000000007E-2</v>
      </c>
      <c r="Y8428">
        <v>5.30973E-2</v>
      </c>
      <c r="AG8428">
        <v>1.6260199999999999E-2</v>
      </c>
    </row>
    <row r="8429" spans="1:33" x14ac:dyDescent="0.25">
      <c r="A8429">
        <v>0.227273</v>
      </c>
      <c r="I8429">
        <v>7.1428599999999995E-2</v>
      </c>
      <c r="Q8429">
        <v>7.0063700000000007E-2</v>
      </c>
      <c r="Y8429">
        <v>5.30973E-2</v>
      </c>
      <c r="AG8429">
        <v>1.6260199999999999E-2</v>
      </c>
    </row>
    <row r="8430" spans="1:33" x14ac:dyDescent="0.25">
      <c r="A8430">
        <v>0.227273</v>
      </c>
      <c r="I8430">
        <v>7.1428599999999995E-2</v>
      </c>
      <c r="Q8430">
        <v>7.0000000000000007E-2</v>
      </c>
      <c r="Y8430">
        <v>5.30973E-2</v>
      </c>
      <c r="AG8430">
        <v>1.6129000000000001E-2</v>
      </c>
    </row>
    <row r="8431" spans="1:33" x14ac:dyDescent="0.25">
      <c r="A8431">
        <v>0.227273</v>
      </c>
      <c r="I8431">
        <v>7.1428599999999995E-2</v>
      </c>
      <c r="Q8431">
        <v>7.0000000000000007E-2</v>
      </c>
      <c r="Y8431">
        <v>5.30973E-2</v>
      </c>
      <c r="AG8431">
        <v>1.6129000000000001E-2</v>
      </c>
    </row>
    <row r="8432" spans="1:33" x14ac:dyDescent="0.25">
      <c r="A8432">
        <v>0.227273</v>
      </c>
      <c r="I8432">
        <v>7.1428599999999995E-2</v>
      </c>
      <c r="Q8432">
        <v>7.0000000000000007E-2</v>
      </c>
      <c r="Y8432">
        <v>5.30973E-2</v>
      </c>
      <c r="AG8432">
        <v>1.6129000000000001E-2</v>
      </c>
    </row>
    <row r="8433" spans="1:33" x14ac:dyDescent="0.25">
      <c r="A8433">
        <v>0.227273</v>
      </c>
      <c r="I8433">
        <v>7.1428599999999995E-2</v>
      </c>
      <c r="Q8433">
        <v>7.0000000000000007E-2</v>
      </c>
      <c r="Y8433">
        <v>5.30973E-2</v>
      </c>
      <c r="AG8433">
        <v>1.6129000000000001E-2</v>
      </c>
    </row>
    <row r="8434" spans="1:33" x14ac:dyDescent="0.25">
      <c r="A8434">
        <v>0.227273</v>
      </c>
      <c r="I8434">
        <v>7.1428599999999995E-2</v>
      </c>
      <c r="Q8434">
        <v>7.0000000000000007E-2</v>
      </c>
      <c r="Y8434">
        <v>5.30973E-2</v>
      </c>
      <c r="AG8434">
        <v>1.6E-2</v>
      </c>
    </row>
    <row r="8435" spans="1:33" x14ac:dyDescent="0.25">
      <c r="A8435">
        <v>0.227273</v>
      </c>
      <c r="I8435">
        <v>7.1428599999999995E-2</v>
      </c>
      <c r="Q8435">
        <v>7.0000000000000007E-2</v>
      </c>
      <c r="Y8435">
        <v>5.2980100000000002E-2</v>
      </c>
      <c r="AG8435">
        <v>1.6E-2</v>
      </c>
    </row>
    <row r="8436" spans="1:33" x14ac:dyDescent="0.25">
      <c r="A8436">
        <v>0.227273</v>
      </c>
      <c r="I8436">
        <v>7.1428599999999995E-2</v>
      </c>
      <c r="Q8436">
        <v>6.9930099999999995E-2</v>
      </c>
      <c r="Y8436">
        <v>5.2631600000000001E-2</v>
      </c>
      <c r="AG8436">
        <v>1.6E-2</v>
      </c>
    </row>
    <row r="8437" spans="1:33" x14ac:dyDescent="0.25">
      <c r="A8437">
        <v>0.227273</v>
      </c>
      <c r="I8437">
        <v>7.1428599999999995E-2</v>
      </c>
      <c r="Q8437">
        <v>6.9767399999999993E-2</v>
      </c>
      <c r="Y8437">
        <v>5.2631600000000001E-2</v>
      </c>
      <c r="AG8437">
        <v>1.6E-2</v>
      </c>
    </row>
    <row r="8438" spans="1:33" x14ac:dyDescent="0.25">
      <c r="A8438">
        <v>0.227273</v>
      </c>
      <c r="I8438">
        <v>7.1428599999999995E-2</v>
      </c>
      <c r="Q8438">
        <v>6.9767399999999993E-2</v>
      </c>
      <c r="Y8438">
        <v>5.2631600000000001E-2</v>
      </c>
      <c r="AG8438">
        <v>1.5873000000000002E-2</v>
      </c>
    </row>
    <row r="8439" spans="1:33" x14ac:dyDescent="0.25">
      <c r="A8439">
        <v>0.227273</v>
      </c>
      <c r="I8439">
        <v>7.1428599999999995E-2</v>
      </c>
      <c r="Q8439">
        <v>6.9767399999999993E-2</v>
      </c>
      <c r="Y8439">
        <v>5.2631600000000001E-2</v>
      </c>
      <c r="AG8439">
        <v>1.5873000000000002E-2</v>
      </c>
    </row>
    <row r="8440" spans="1:33" x14ac:dyDescent="0.25">
      <c r="A8440">
        <v>0.227273</v>
      </c>
      <c r="I8440">
        <v>7.1428599999999995E-2</v>
      </c>
      <c r="Q8440">
        <v>6.9767399999999993E-2</v>
      </c>
      <c r="Y8440">
        <v>5.2631600000000001E-2</v>
      </c>
      <c r="AG8440">
        <v>1.5873000000000002E-2</v>
      </c>
    </row>
    <row r="8441" spans="1:33" x14ac:dyDescent="0.25">
      <c r="A8441">
        <v>0.227273</v>
      </c>
      <c r="I8441">
        <v>7.1428599999999995E-2</v>
      </c>
      <c r="Q8441">
        <v>6.9767399999999993E-2</v>
      </c>
      <c r="Y8441">
        <v>5.2631600000000001E-2</v>
      </c>
      <c r="AG8441">
        <v>1.5873000000000002E-2</v>
      </c>
    </row>
    <row r="8442" spans="1:33" x14ac:dyDescent="0.25">
      <c r="A8442">
        <v>0.227273</v>
      </c>
      <c r="I8442">
        <v>7.1428599999999995E-2</v>
      </c>
      <c r="Q8442">
        <v>6.9767399999999993E-2</v>
      </c>
      <c r="Y8442">
        <v>5.23256E-2</v>
      </c>
      <c r="AG8442">
        <v>1.5873000000000002E-2</v>
      </c>
    </row>
    <row r="8443" spans="1:33" x14ac:dyDescent="0.25">
      <c r="A8443">
        <v>0.227273</v>
      </c>
      <c r="I8443">
        <v>7.1428599999999995E-2</v>
      </c>
      <c r="Q8443">
        <v>6.9767399999999993E-2</v>
      </c>
      <c r="Y8443">
        <v>5.2238800000000002E-2</v>
      </c>
      <c r="AG8443">
        <v>1.5873000000000002E-2</v>
      </c>
    </row>
    <row r="8444" spans="1:33" x14ac:dyDescent="0.25">
      <c r="A8444">
        <v>0.227273</v>
      </c>
      <c r="I8444">
        <v>7.1428599999999995E-2</v>
      </c>
      <c r="Q8444">
        <v>6.9767399999999993E-2</v>
      </c>
      <c r="Y8444">
        <v>5.2238800000000002E-2</v>
      </c>
      <c r="AG8444">
        <v>1.5748000000000002E-2</v>
      </c>
    </row>
    <row r="8445" spans="1:33" x14ac:dyDescent="0.25">
      <c r="A8445">
        <v>0.227273</v>
      </c>
      <c r="I8445">
        <v>7.1005899999999997E-2</v>
      </c>
      <c r="Q8445">
        <v>6.9767399999999993E-2</v>
      </c>
      <c r="Y8445">
        <v>5.2173900000000002E-2</v>
      </c>
      <c r="AG8445">
        <v>1.5748000000000002E-2</v>
      </c>
    </row>
    <row r="8446" spans="1:33" x14ac:dyDescent="0.25">
      <c r="A8446">
        <v>0.227273</v>
      </c>
      <c r="I8446">
        <v>7.1005899999999997E-2</v>
      </c>
      <c r="Q8446">
        <v>6.9620299999999996E-2</v>
      </c>
      <c r="Y8446">
        <v>5.2173900000000002E-2</v>
      </c>
      <c r="AG8446">
        <v>1.5748000000000002E-2</v>
      </c>
    </row>
    <row r="8447" spans="1:33" x14ac:dyDescent="0.25">
      <c r="A8447">
        <v>0.227273</v>
      </c>
      <c r="I8447">
        <v>7.0967699999999995E-2</v>
      </c>
      <c r="Q8447">
        <v>6.9565199999999994E-2</v>
      </c>
      <c r="Y8447">
        <v>5.2083299999999999E-2</v>
      </c>
      <c r="AG8447">
        <v>1.5625E-2</v>
      </c>
    </row>
    <row r="8448" spans="1:33" x14ac:dyDescent="0.25">
      <c r="A8448">
        <v>0.227273</v>
      </c>
      <c r="I8448">
        <v>7.0921999999999999E-2</v>
      </c>
      <c r="Q8448">
        <v>6.9565199999999994E-2</v>
      </c>
      <c r="Y8448">
        <v>5.2083299999999999E-2</v>
      </c>
      <c r="AG8448">
        <v>1.5625E-2</v>
      </c>
    </row>
    <row r="8449" spans="1:33" x14ac:dyDescent="0.25">
      <c r="A8449">
        <v>0.227273</v>
      </c>
      <c r="I8449">
        <v>7.0921999999999999E-2</v>
      </c>
      <c r="Q8449">
        <v>6.9565199999999994E-2</v>
      </c>
      <c r="Y8449">
        <v>5.2083299999999999E-2</v>
      </c>
      <c r="AG8449">
        <v>1.5625E-2</v>
      </c>
    </row>
    <row r="8450" spans="1:33" x14ac:dyDescent="0.25">
      <c r="A8450">
        <v>0.227273</v>
      </c>
      <c r="I8450">
        <v>7.0866100000000001E-2</v>
      </c>
      <c r="Q8450">
        <v>6.9565199999999994E-2</v>
      </c>
      <c r="Y8450">
        <v>5.1851899999999999E-2</v>
      </c>
      <c r="AG8450">
        <v>1.5625E-2</v>
      </c>
    </row>
    <row r="8451" spans="1:33" x14ac:dyDescent="0.25">
      <c r="A8451">
        <v>0.227273</v>
      </c>
      <c r="I8451">
        <v>7.0866100000000001E-2</v>
      </c>
      <c r="Q8451">
        <v>6.9565199999999994E-2</v>
      </c>
      <c r="Y8451">
        <v>5.1724100000000002E-2</v>
      </c>
      <c r="AG8451">
        <v>1.53846E-2</v>
      </c>
    </row>
    <row r="8452" spans="1:33" x14ac:dyDescent="0.25">
      <c r="A8452">
        <v>0.227273</v>
      </c>
      <c r="I8452">
        <v>7.0866100000000001E-2</v>
      </c>
      <c r="Q8452">
        <v>6.9444400000000003E-2</v>
      </c>
      <c r="Y8452">
        <v>5.1724100000000002E-2</v>
      </c>
      <c r="AG8452">
        <v>1.53846E-2</v>
      </c>
    </row>
    <row r="8453" spans="1:33" x14ac:dyDescent="0.25">
      <c r="A8453">
        <v>0.227273</v>
      </c>
      <c r="I8453">
        <v>7.0866100000000001E-2</v>
      </c>
      <c r="Q8453">
        <v>6.9444400000000003E-2</v>
      </c>
      <c r="Y8453">
        <v>5.1724100000000002E-2</v>
      </c>
      <c r="AG8453">
        <v>1.53846E-2</v>
      </c>
    </row>
    <row r="8454" spans="1:33" x14ac:dyDescent="0.25">
      <c r="A8454">
        <v>0.227273</v>
      </c>
      <c r="I8454">
        <v>7.0866100000000001E-2</v>
      </c>
      <c r="Q8454">
        <v>6.9444400000000003E-2</v>
      </c>
      <c r="Y8454">
        <v>5.1724100000000002E-2</v>
      </c>
      <c r="AG8454">
        <v>1.53846E-2</v>
      </c>
    </row>
    <row r="8455" spans="1:33" x14ac:dyDescent="0.25">
      <c r="A8455">
        <v>0.227273</v>
      </c>
      <c r="I8455">
        <v>7.0796499999999998E-2</v>
      </c>
      <c r="Q8455">
        <v>6.9444400000000003E-2</v>
      </c>
      <c r="Y8455">
        <v>5.1724100000000002E-2</v>
      </c>
      <c r="AG8455">
        <v>1.53846E-2</v>
      </c>
    </row>
    <row r="8456" spans="1:33" x14ac:dyDescent="0.25">
      <c r="A8456">
        <v>0.227273</v>
      </c>
      <c r="I8456">
        <v>7.0796499999999998E-2</v>
      </c>
      <c r="Q8456">
        <v>6.9444400000000003E-2</v>
      </c>
      <c r="Y8456">
        <v>5.1724100000000002E-2</v>
      </c>
      <c r="AG8456">
        <v>1.52672E-2</v>
      </c>
    </row>
    <row r="8457" spans="1:33" x14ac:dyDescent="0.25">
      <c r="A8457">
        <v>0.227273</v>
      </c>
      <c r="I8457">
        <v>7.0796499999999998E-2</v>
      </c>
      <c r="Q8457">
        <v>6.9444400000000003E-2</v>
      </c>
      <c r="Y8457">
        <v>5.1470599999999998E-2</v>
      </c>
      <c r="AG8457">
        <v>1.52672E-2</v>
      </c>
    </row>
    <row r="8458" spans="1:33" x14ac:dyDescent="0.25">
      <c r="A8458">
        <v>0.227273</v>
      </c>
      <c r="I8458">
        <v>7.0707099999999995E-2</v>
      </c>
      <c r="Q8458">
        <v>6.9444400000000003E-2</v>
      </c>
      <c r="Y8458">
        <v>5.1470599999999998E-2</v>
      </c>
      <c r="AG8458">
        <v>1.51515E-2</v>
      </c>
    </row>
    <row r="8459" spans="1:33" x14ac:dyDescent="0.25">
      <c r="A8459">
        <v>0.227273</v>
      </c>
      <c r="I8459">
        <v>7.0707099999999995E-2</v>
      </c>
      <c r="Q8459">
        <v>6.9364200000000001E-2</v>
      </c>
      <c r="Y8459">
        <v>5.1282099999999997E-2</v>
      </c>
      <c r="AG8459">
        <v>1.50376E-2</v>
      </c>
    </row>
    <row r="8460" spans="1:33" x14ac:dyDescent="0.25">
      <c r="A8460">
        <v>0.227273</v>
      </c>
      <c r="I8460">
        <v>7.0707099999999995E-2</v>
      </c>
      <c r="Q8460">
        <v>6.9306900000000005E-2</v>
      </c>
      <c r="Y8460">
        <v>5.1282099999999997E-2</v>
      </c>
      <c r="AG8460">
        <v>1.50376E-2</v>
      </c>
    </row>
    <row r="8461" spans="1:33" x14ac:dyDescent="0.25">
      <c r="A8461">
        <v>0.227273</v>
      </c>
      <c r="I8461">
        <v>7.0707099999999995E-2</v>
      </c>
      <c r="Q8461">
        <v>6.9306900000000005E-2</v>
      </c>
      <c r="Y8461">
        <v>5.1282099999999997E-2</v>
      </c>
      <c r="AG8461">
        <v>1.49254E-2</v>
      </c>
    </row>
    <row r="8462" spans="1:33" x14ac:dyDescent="0.25">
      <c r="A8462">
        <v>0.227273</v>
      </c>
      <c r="I8462">
        <v>7.0707099999999995E-2</v>
      </c>
      <c r="Q8462">
        <v>6.9306900000000005E-2</v>
      </c>
      <c r="Y8462">
        <v>5.1282099999999997E-2</v>
      </c>
      <c r="AG8462">
        <v>1.49254E-2</v>
      </c>
    </row>
    <row r="8463" spans="1:33" x14ac:dyDescent="0.25">
      <c r="A8463">
        <v>0.227273</v>
      </c>
      <c r="I8463">
        <v>7.0707099999999995E-2</v>
      </c>
      <c r="Q8463">
        <v>6.9306900000000005E-2</v>
      </c>
      <c r="Y8463">
        <v>5.1282099999999997E-2</v>
      </c>
      <c r="AG8463">
        <v>1.49254E-2</v>
      </c>
    </row>
    <row r="8464" spans="1:33" x14ac:dyDescent="0.25">
      <c r="A8464">
        <v>0.227273</v>
      </c>
      <c r="I8464">
        <v>7.0588200000000004E-2</v>
      </c>
      <c r="Q8464">
        <v>6.9306900000000005E-2</v>
      </c>
      <c r="Y8464">
        <v>5.1282099999999997E-2</v>
      </c>
      <c r="AG8464">
        <v>1.4705899999999999E-2</v>
      </c>
    </row>
    <row r="8465" spans="1:33" x14ac:dyDescent="0.25">
      <c r="A8465">
        <v>0.227273</v>
      </c>
      <c r="I8465">
        <v>7.0588200000000004E-2</v>
      </c>
      <c r="Q8465">
        <v>6.9306900000000005E-2</v>
      </c>
      <c r="Y8465">
        <v>5.1282099999999997E-2</v>
      </c>
      <c r="AG8465">
        <v>1.4705899999999999E-2</v>
      </c>
    </row>
    <row r="8466" spans="1:33" x14ac:dyDescent="0.25">
      <c r="A8466">
        <v>0.227273</v>
      </c>
      <c r="I8466">
        <v>7.0588200000000004E-2</v>
      </c>
      <c r="Q8466">
        <v>6.9306900000000005E-2</v>
      </c>
      <c r="Y8466">
        <v>5.1094899999999999E-2</v>
      </c>
      <c r="AG8466">
        <v>1.45985E-2</v>
      </c>
    </row>
    <row r="8467" spans="1:33" x14ac:dyDescent="0.25">
      <c r="A8467">
        <v>0.227273</v>
      </c>
      <c r="I8467">
        <v>7.0588200000000004E-2</v>
      </c>
      <c r="Q8467">
        <v>6.9182400000000005E-2</v>
      </c>
      <c r="Y8467">
        <v>5.1094899999999999E-2</v>
      </c>
      <c r="AG8467">
        <v>1.44928E-2</v>
      </c>
    </row>
    <row r="8468" spans="1:33" x14ac:dyDescent="0.25">
      <c r="A8468">
        <v>0.227273</v>
      </c>
      <c r="I8468">
        <v>7.05128E-2</v>
      </c>
      <c r="Q8468">
        <v>6.8965499999999999E-2</v>
      </c>
      <c r="Y8468">
        <v>5.10204E-2</v>
      </c>
      <c r="AG8468">
        <v>1.42857E-2</v>
      </c>
    </row>
    <row r="8469" spans="1:33" x14ac:dyDescent="0.25">
      <c r="A8469">
        <v>0.227273</v>
      </c>
      <c r="I8469">
        <v>7.05128E-2</v>
      </c>
      <c r="Q8469">
        <v>6.8965499999999999E-2</v>
      </c>
      <c r="Y8469">
        <v>5.0847499999999997E-2</v>
      </c>
      <c r="AG8469">
        <v>1.40845E-2</v>
      </c>
    </row>
    <row r="8470" spans="1:33" x14ac:dyDescent="0.25">
      <c r="A8470">
        <v>0.227273</v>
      </c>
      <c r="I8470">
        <v>7.0422499999999999E-2</v>
      </c>
      <c r="Q8470">
        <v>6.8965499999999999E-2</v>
      </c>
      <c r="Y8470">
        <v>5.0847499999999997E-2</v>
      </c>
      <c r="AG8470">
        <v>1.40845E-2</v>
      </c>
    </row>
    <row r="8471" spans="1:33" x14ac:dyDescent="0.25">
      <c r="A8471">
        <v>0.227273</v>
      </c>
      <c r="I8471">
        <v>7.0422499999999999E-2</v>
      </c>
      <c r="Q8471">
        <v>6.8965499999999999E-2</v>
      </c>
      <c r="Y8471">
        <v>5.0847499999999997E-2</v>
      </c>
      <c r="AG8471">
        <v>1.40845E-2</v>
      </c>
    </row>
    <row r="8472" spans="1:33" x14ac:dyDescent="0.25">
      <c r="A8472">
        <v>0.227273</v>
      </c>
      <c r="I8472">
        <v>7.03125E-2</v>
      </c>
      <c r="Q8472">
        <v>6.8965499999999999E-2</v>
      </c>
      <c r="Y8472">
        <v>5.0847499999999997E-2</v>
      </c>
      <c r="AG8472">
        <v>1.40845E-2</v>
      </c>
    </row>
    <row r="8473" spans="1:33" x14ac:dyDescent="0.25">
      <c r="A8473">
        <v>0.227273</v>
      </c>
      <c r="I8473">
        <v>7.03125E-2</v>
      </c>
      <c r="Q8473">
        <v>6.8965499999999999E-2</v>
      </c>
      <c r="Y8473">
        <v>5.0632900000000002E-2</v>
      </c>
      <c r="AG8473">
        <v>1.3888899999999999E-2</v>
      </c>
    </row>
    <row r="8474" spans="1:33" x14ac:dyDescent="0.25">
      <c r="A8474">
        <v>0.227273</v>
      </c>
      <c r="I8474">
        <v>7.03125E-2</v>
      </c>
      <c r="Q8474">
        <v>6.8965499999999999E-2</v>
      </c>
      <c r="Y8474">
        <v>5.0505000000000001E-2</v>
      </c>
      <c r="AG8474">
        <v>1.3888899999999999E-2</v>
      </c>
    </row>
    <row r="8475" spans="1:33" x14ac:dyDescent="0.25">
      <c r="A8475">
        <v>0.227273</v>
      </c>
      <c r="I8475">
        <v>7.03125E-2</v>
      </c>
      <c r="Q8475">
        <v>6.8750000000000006E-2</v>
      </c>
      <c r="Y8475">
        <v>5.0505000000000001E-2</v>
      </c>
      <c r="AG8475">
        <v>1.3793100000000001E-2</v>
      </c>
    </row>
    <row r="8476" spans="1:33" x14ac:dyDescent="0.25">
      <c r="A8476">
        <v>0.227273</v>
      </c>
      <c r="I8476">
        <v>7.03125E-2</v>
      </c>
      <c r="Q8476">
        <v>6.8702299999999994E-2</v>
      </c>
      <c r="Y8476">
        <v>5.0505000000000001E-2</v>
      </c>
      <c r="AG8476">
        <v>1.36986E-2</v>
      </c>
    </row>
    <row r="8477" spans="1:33" x14ac:dyDescent="0.25">
      <c r="A8477">
        <v>0.227273</v>
      </c>
      <c r="I8477">
        <v>7.0175399999999999E-2</v>
      </c>
      <c r="Q8477">
        <v>6.8627499999999994E-2</v>
      </c>
      <c r="Y8477">
        <v>5.0505000000000001E-2</v>
      </c>
      <c r="AG8477">
        <v>1.36986E-2</v>
      </c>
    </row>
    <row r="8478" spans="1:33" x14ac:dyDescent="0.25">
      <c r="A8478">
        <v>0.227273</v>
      </c>
      <c r="I8478">
        <v>7.0175399999999999E-2</v>
      </c>
      <c r="Q8478">
        <v>6.8627499999999994E-2</v>
      </c>
      <c r="Y8478">
        <v>5.0420199999999998E-2</v>
      </c>
      <c r="AG8478">
        <v>1.36054E-2</v>
      </c>
    </row>
    <row r="8479" spans="1:33" x14ac:dyDescent="0.25">
      <c r="A8479">
        <v>0.227273</v>
      </c>
      <c r="I8479">
        <v>7.0175399999999999E-2</v>
      </c>
      <c r="Q8479">
        <v>6.8627499999999994E-2</v>
      </c>
      <c r="Y8479">
        <v>5.0420199999999998E-2</v>
      </c>
      <c r="AG8479">
        <v>1.3513499999999999E-2</v>
      </c>
    </row>
    <row r="8480" spans="1:33" x14ac:dyDescent="0.25">
      <c r="A8480">
        <v>0.227273</v>
      </c>
      <c r="I8480">
        <v>7.0175399999999999E-2</v>
      </c>
      <c r="Q8480">
        <v>6.8627499999999994E-2</v>
      </c>
      <c r="Y8480">
        <v>5.0420199999999998E-2</v>
      </c>
      <c r="AG8480">
        <v>1.3333299999999999E-2</v>
      </c>
    </row>
    <row r="8481" spans="1:33" x14ac:dyDescent="0.25">
      <c r="A8481">
        <v>0.227273</v>
      </c>
      <c r="I8481">
        <v>7.0175399999999999E-2</v>
      </c>
      <c r="Q8481">
        <v>6.8571400000000005E-2</v>
      </c>
      <c r="Y8481">
        <v>5.0420199999999998E-2</v>
      </c>
      <c r="AG8481">
        <v>1.3333299999999999E-2</v>
      </c>
    </row>
    <row r="8482" spans="1:33" x14ac:dyDescent="0.25">
      <c r="A8482">
        <v>0.227273</v>
      </c>
      <c r="I8482">
        <v>7.0175399999999999E-2</v>
      </c>
      <c r="Q8482">
        <v>6.8571400000000005E-2</v>
      </c>
      <c r="Y8482">
        <v>5.0420199999999998E-2</v>
      </c>
      <c r="AG8482">
        <v>1.3333299999999999E-2</v>
      </c>
    </row>
    <row r="8483" spans="1:33" x14ac:dyDescent="0.25">
      <c r="A8483">
        <v>0.227273</v>
      </c>
      <c r="I8483">
        <v>7.0063700000000007E-2</v>
      </c>
      <c r="Q8483">
        <v>6.8493200000000004E-2</v>
      </c>
      <c r="Y8483">
        <v>5.03597E-2</v>
      </c>
      <c r="AG8483">
        <v>1.31579E-2</v>
      </c>
    </row>
    <row r="8484" spans="1:33" x14ac:dyDescent="0.25">
      <c r="A8484">
        <v>0.227273</v>
      </c>
      <c r="I8484">
        <v>7.0063700000000007E-2</v>
      </c>
      <c r="Q8484">
        <v>6.8493200000000004E-2</v>
      </c>
      <c r="Y8484">
        <v>0.05</v>
      </c>
      <c r="AG8484">
        <v>1.31579E-2</v>
      </c>
    </row>
    <row r="8485" spans="1:33" x14ac:dyDescent="0.25">
      <c r="A8485">
        <v>0.227273</v>
      </c>
      <c r="I8485">
        <v>7.0000000000000007E-2</v>
      </c>
      <c r="Q8485">
        <v>6.8421099999999999E-2</v>
      </c>
      <c r="Y8485">
        <v>0.05</v>
      </c>
      <c r="AG8485">
        <v>1.31579E-2</v>
      </c>
    </row>
    <row r="8486" spans="1:33" x14ac:dyDescent="0.25">
      <c r="A8486">
        <v>0.227273</v>
      </c>
      <c r="I8486">
        <v>7.0000000000000007E-2</v>
      </c>
      <c r="Q8486">
        <v>6.8376099999999995E-2</v>
      </c>
      <c r="Y8486">
        <v>0.05</v>
      </c>
      <c r="AG8486">
        <v>1.31579E-2</v>
      </c>
    </row>
    <row r="8487" spans="1:33" x14ac:dyDescent="0.25">
      <c r="A8487">
        <v>0.227273</v>
      </c>
      <c r="I8487">
        <v>7.0000000000000007E-2</v>
      </c>
      <c r="Q8487">
        <v>6.8376099999999995E-2</v>
      </c>
      <c r="Y8487">
        <v>0.05</v>
      </c>
      <c r="AG8487">
        <v>1.31579E-2</v>
      </c>
    </row>
    <row r="8488" spans="1:33" x14ac:dyDescent="0.25">
      <c r="A8488">
        <v>0.227273</v>
      </c>
      <c r="I8488">
        <v>7.0000000000000007E-2</v>
      </c>
      <c r="Q8488">
        <v>6.8376099999999995E-2</v>
      </c>
      <c r="Y8488">
        <v>0.05</v>
      </c>
      <c r="AG8488">
        <v>1.2987E-2</v>
      </c>
    </row>
    <row r="8489" spans="1:33" x14ac:dyDescent="0.25">
      <c r="A8489">
        <v>0.227273</v>
      </c>
      <c r="I8489">
        <v>7.0000000000000007E-2</v>
      </c>
      <c r="Q8489">
        <v>6.8376099999999995E-2</v>
      </c>
      <c r="Y8489">
        <v>0.05</v>
      </c>
      <c r="AG8489">
        <v>1.29032E-2</v>
      </c>
    </row>
    <row r="8490" spans="1:33" x14ac:dyDescent="0.25">
      <c r="A8490">
        <v>0.22689100000000001</v>
      </c>
      <c r="I8490">
        <v>7.0000000000000007E-2</v>
      </c>
      <c r="Q8490">
        <v>6.8376099999999995E-2</v>
      </c>
      <c r="Y8490">
        <v>0.05</v>
      </c>
      <c r="AG8490">
        <v>1.26582E-2</v>
      </c>
    </row>
    <row r="8491" spans="1:33" x14ac:dyDescent="0.25">
      <c r="A8491">
        <v>0.22689100000000001</v>
      </c>
      <c r="I8491">
        <v>6.9930099999999995E-2</v>
      </c>
      <c r="Q8491">
        <v>6.8376099999999995E-2</v>
      </c>
      <c r="Y8491">
        <v>0.05</v>
      </c>
      <c r="AG8491">
        <v>1.26582E-2</v>
      </c>
    </row>
    <row r="8492" spans="1:33" x14ac:dyDescent="0.25">
      <c r="A8492">
        <v>0.22689100000000001</v>
      </c>
      <c r="I8492">
        <v>6.9930099999999995E-2</v>
      </c>
      <c r="Q8492">
        <v>6.8181800000000001E-2</v>
      </c>
      <c r="Y8492">
        <v>0.05</v>
      </c>
      <c r="AG8492">
        <v>1.2500000000000001E-2</v>
      </c>
    </row>
    <row r="8493" spans="1:33" x14ac:dyDescent="0.25">
      <c r="A8493">
        <v>0.22689100000000001</v>
      </c>
      <c r="I8493">
        <v>6.9767399999999993E-2</v>
      </c>
      <c r="Q8493">
        <v>6.8027199999999996E-2</v>
      </c>
      <c r="Y8493">
        <v>0.05</v>
      </c>
      <c r="AG8493">
        <v>1.2500000000000001E-2</v>
      </c>
    </row>
    <row r="8494" spans="1:33" x14ac:dyDescent="0.25">
      <c r="A8494">
        <v>0.22689100000000001</v>
      </c>
      <c r="I8494">
        <v>6.9767399999999993E-2</v>
      </c>
      <c r="Q8494">
        <v>6.8027199999999996E-2</v>
      </c>
      <c r="Y8494">
        <v>0.05</v>
      </c>
      <c r="AG8494">
        <v>1.2345699999999999E-2</v>
      </c>
    </row>
    <row r="8495" spans="1:33" x14ac:dyDescent="0.25">
      <c r="A8495">
        <v>0.22689100000000001</v>
      </c>
      <c r="I8495">
        <v>6.9767399999999993E-2</v>
      </c>
      <c r="Q8495">
        <v>6.7961199999999999E-2</v>
      </c>
      <c r="Y8495">
        <v>0.05</v>
      </c>
      <c r="AG8495">
        <v>1.21951E-2</v>
      </c>
    </row>
    <row r="8496" spans="1:33" x14ac:dyDescent="0.25">
      <c r="A8496">
        <v>0.22689100000000001</v>
      </c>
      <c r="I8496">
        <v>6.9767399999999993E-2</v>
      </c>
      <c r="Q8496">
        <v>6.7961199999999999E-2</v>
      </c>
      <c r="Y8496">
        <v>4.9723799999999999E-2</v>
      </c>
      <c r="AG8496">
        <v>1.20482E-2</v>
      </c>
    </row>
    <row r="8497" spans="1:33" x14ac:dyDescent="0.25">
      <c r="A8497">
        <v>0.22689100000000001</v>
      </c>
      <c r="I8497">
        <v>6.9767399999999993E-2</v>
      </c>
      <c r="Q8497">
        <v>6.7961199999999999E-2</v>
      </c>
      <c r="Y8497">
        <v>4.9689400000000002E-2</v>
      </c>
      <c r="AG8497">
        <v>1.20482E-2</v>
      </c>
    </row>
    <row r="8498" spans="1:33" x14ac:dyDescent="0.25">
      <c r="A8498">
        <v>0.22689100000000001</v>
      </c>
      <c r="I8498">
        <v>6.9767399999999993E-2</v>
      </c>
      <c r="Q8498">
        <v>6.7961199999999999E-2</v>
      </c>
      <c r="Y8498">
        <v>4.9645399999999999E-2</v>
      </c>
      <c r="AG8498">
        <v>1.1976000000000001E-2</v>
      </c>
    </row>
    <row r="8499" spans="1:33" x14ac:dyDescent="0.25">
      <c r="A8499">
        <v>0.22689100000000001</v>
      </c>
      <c r="I8499">
        <v>6.9767399999999993E-2</v>
      </c>
      <c r="Q8499">
        <v>6.7796599999999999E-2</v>
      </c>
      <c r="Y8499">
        <v>4.9645399999999999E-2</v>
      </c>
      <c r="AG8499">
        <v>1.1976000000000001E-2</v>
      </c>
    </row>
    <row r="8500" spans="1:33" x14ac:dyDescent="0.25">
      <c r="A8500">
        <v>0.22689100000000001</v>
      </c>
      <c r="I8500">
        <v>6.9767399999999993E-2</v>
      </c>
      <c r="Q8500">
        <v>6.7796599999999999E-2</v>
      </c>
      <c r="Y8500">
        <v>4.95868E-2</v>
      </c>
      <c r="AG8500">
        <v>1.19048E-2</v>
      </c>
    </row>
    <row r="8501" spans="1:33" x14ac:dyDescent="0.25">
      <c r="A8501">
        <v>0.22680400000000001</v>
      </c>
      <c r="I8501">
        <v>6.9767399999999993E-2</v>
      </c>
      <c r="Q8501">
        <v>6.7796599999999999E-2</v>
      </c>
      <c r="Y8501">
        <v>4.95868E-2</v>
      </c>
      <c r="AG8501">
        <v>1.19048E-2</v>
      </c>
    </row>
    <row r="8502" spans="1:33" x14ac:dyDescent="0.25">
      <c r="A8502">
        <v>0.22680400000000001</v>
      </c>
      <c r="I8502">
        <v>6.9620299999999996E-2</v>
      </c>
      <c r="Q8502">
        <v>6.7796599999999999E-2</v>
      </c>
      <c r="Y8502">
        <v>4.9505E-2</v>
      </c>
      <c r="AG8502">
        <v>1.19048E-2</v>
      </c>
    </row>
    <row r="8503" spans="1:33" x14ac:dyDescent="0.25">
      <c r="A8503">
        <v>0.22680400000000001</v>
      </c>
      <c r="I8503">
        <v>6.9620299999999996E-2</v>
      </c>
      <c r="Q8503">
        <v>6.7796599999999999E-2</v>
      </c>
      <c r="Y8503">
        <v>4.9505E-2</v>
      </c>
      <c r="AG8503">
        <v>1.19048E-2</v>
      </c>
    </row>
    <row r="8504" spans="1:33" x14ac:dyDescent="0.25">
      <c r="A8504">
        <v>0.22680400000000001</v>
      </c>
      <c r="I8504">
        <v>6.9620299999999996E-2</v>
      </c>
      <c r="Q8504">
        <v>6.7796599999999999E-2</v>
      </c>
      <c r="Y8504">
        <v>4.9505E-2</v>
      </c>
      <c r="AG8504">
        <v>1.1834300000000001E-2</v>
      </c>
    </row>
    <row r="8505" spans="1:33" x14ac:dyDescent="0.25">
      <c r="A8505">
        <v>0.22680400000000001</v>
      </c>
      <c r="I8505">
        <v>6.9565199999999994E-2</v>
      </c>
      <c r="Q8505">
        <v>6.7567600000000005E-2</v>
      </c>
      <c r="Y8505">
        <v>4.9505E-2</v>
      </c>
      <c r="AG8505">
        <v>1.1764699999999999E-2</v>
      </c>
    </row>
    <row r="8506" spans="1:33" x14ac:dyDescent="0.25">
      <c r="A8506">
        <v>0.22680400000000001</v>
      </c>
      <c r="I8506">
        <v>6.9565199999999994E-2</v>
      </c>
      <c r="Q8506">
        <v>6.7415699999999995E-2</v>
      </c>
      <c r="Y8506">
        <v>4.9382700000000002E-2</v>
      </c>
      <c r="AG8506">
        <v>1.1764699999999999E-2</v>
      </c>
    </row>
    <row r="8507" spans="1:33" x14ac:dyDescent="0.25">
      <c r="A8507">
        <v>0.22680400000000001</v>
      </c>
      <c r="I8507">
        <v>6.9565199999999994E-2</v>
      </c>
      <c r="Q8507">
        <v>6.7415699999999995E-2</v>
      </c>
      <c r="Y8507">
        <v>4.9295800000000001E-2</v>
      </c>
      <c r="AG8507">
        <v>1.1764699999999999E-2</v>
      </c>
    </row>
    <row r="8508" spans="1:33" x14ac:dyDescent="0.25">
      <c r="A8508">
        <v>0.22680400000000001</v>
      </c>
      <c r="I8508">
        <v>6.9565199999999994E-2</v>
      </c>
      <c r="Q8508">
        <v>6.7307699999999998E-2</v>
      </c>
      <c r="Y8508">
        <v>4.9295800000000001E-2</v>
      </c>
      <c r="AG8508">
        <v>1.16279E-2</v>
      </c>
    </row>
    <row r="8509" spans="1:33" x14ac:dyDescent="0.25">
      <c r="A8509">
        <v>0.22680400000000001</v>
      </c>
      <c r="I8509">
        <v>6.9565199999999994E-2</v>
      </c>
      <c r="Q8509">
        <v>6.7307699999999998E-2</v>
      </c>
      <c r="Y8509">
        <v>4.9180300000000003E-2</v>
      </c>
      <c r="AG8509">
        <v>1.1494300000000001E-2</v>
      </c>
    </row>
    <row r="8510" spans="1:33" x14ac:dyDescent="0.25">
      <c r="A8510">
        <v>0.22680400000000001</v>
      </c>
      <c r="I8510">
        <v>6.9565199999999994E-2</v>
      </c>
      <c r="Q8510">
        <v>6.7226900000000006E-2</v>
      </c>
      <c r="Y8510">
        <v>4.9180300000000003E-2</v>
      </c>
      <c r="AG8510">
        <v>1.13636E-2</v>
      </c>
    </row>
    <row r="8511" spans="1:33" x14ac:dyDescent="0.25">
      <c r="A8511">
        <v>0.22680400000000001</v>
      </c>
      <c r="I8511">
        <v>6.9444400000000003E-2</v>
      </c>
      <c r="Q8511">
        <v>6.7226900000000006E-2</v>
      </c>
      <c r="Y8511">
        <v>4.9180300000000003E-2</v>
      </c>
      <c r="AG8511">
        <v>1.1235999999999999E-2</v>
      </c>
    </row>
    <row r="8512" spans="1:33" x14ac:dyDescent="0.25">
      <c r="A8512">
        <v>0.22680400000000001</v>
      </c>
      <c r="I8512">
        <v>6.9444400000000003E-2</v>
      </c>
      <c r="Q8512">
        <v>6.7226900000000006E-2</v>
      </c>
      <c r="Y8512">
        <v>4.9019600000000003E-2</v>
      </c>
      <c r="AG8512">
        <v>1.1235999999999999E-2</v>
      </c>
    </row>
    <row r="8513" spans="1:33" x14ac:dyDescent="0.25">
      <c r="A8513">
        <v>0.22680400000000001</v>
      </c>
      <c r="I8513">
        <v>6.9444400000000003E-2</v>
      </c>
      <c r="Q8513">
        <v>6.7226900000000006E-2</v>
      </c>
      <c r="Y8513">
        <v>4.9019600000000003E-2</v>
      </c>
      <c r="AG8513">
        <v>1.11111E-2</v>
      </c>
    </row>
    <row r="8514" spans="1:33" x14ac:dyDescent="0.25">
      <c r="A8514">
        <v>0.22680400000000001</v>
      </c>
      <c r="I8514">
        <v>6.9444400000000003E-2</v>
      </c>
      <c r="Q8514">
        <v>6.7226900000000006E-2</v>
      </c>
      <c r="Y8514">
        <v>4.9019600000000003E-2</v>
      </c>
      <c r="AG8514">
        <v>1.11111E-2</v>
      </c>
    </row>
    <row r="8515" spans="1:33" x14ac:dyDescent="0.25">
      <c r="A8515">
        <v>0.22680400000000001</v>
      </c>
      <c r="I8515">
        <v>6.9444400000000003E-2</v>
      </c>
      <c r="Q8515">
        <v>6.7164199999999993E-2</v>
      </c>
      <c r="Y8515">
        <v>4.9019600000000003E-2</v>
      </c>
      <c r="AG8515">
        <v>1.11111E-2</v>
      </c>
    </row>
    <row r="8516" spans="1:33" x14ac:dyDescent="0.25">
      <c r="A8516">
        <v>0.22680400000000001</v>
      </c>
      <c r="I8516">
        <v>6.9444400000000003E-2</v>
      </c>
      <c r="Q8516">
        <v>6.7164199999999993E-2</v>
      </c>
      <c r="Y8516">
        <v>4.8951000000000001E-2</v>
      </c>
      <c r="AG8516">
        <v>1.07527E-2</v>
      </c>
    </row>
    <row r="8517" spans="1:33" x14ac:dyDescent="0.25">
      <c r="A8517">
        <v>0.22680400000000001</v>
      </c>
      <c r="I8517">
        <v>6.9444400000000003E-2</v>
      </c>
      <c r="Q8517">
        <v>6.7164199999999993E-2</v>
      </c>
      <c r="Y8517">
        <v>4.8951000000000001E-2</v>
      </c>
      <c r="AG8517">
        <v>1.07527E-2</v>
      </c>
    </row>
    <row r="8518" spans="1:33" x14ac:dyDescent="0.25">
      <c r="A8518">
        <v>0.22680400000000001</v>
      </c>
      <c r="I8518">
        <v>6.9364200000000001E-2</v>
      </c>
      <c r="Q8518">
        <v>6.7164199999999993E-2</v>
      </c>
      <c r="Y8518">
        <v>4.8780499999999997E-2</v>
      </c>
      <c r="AG8518">
        <v>1.06383E-2</v>
      </c>
    </row>
    <row r="8519" spans="1:33" x14ac:dyDescent="0.25">
      <c r="A8519">
        <v>0.22680400000000001</v>
      </c>
      <c r="I8519">
        <v>6.9306900000000005E-2</v>
      </c>
      <c r="Q8519">
        <v>6.7114099999999996E-2</v>
      </c>
      <c r="Y8519">
        <v>4.8780499999999997E-2</v>
      </c>
      <c r="AG8519">
        <v>1.0526300000000001E-2</v>
      </c>
    </row>
    <row r="8520" spans="1:33" x14ac:dyDescent="0.25">
      <c r="A8520">
        <v>0.22680400000000001</v>
      </c>
      <c r="I8520">
        <v>6.9306900000000005E-2</v>
      </c>
      <c r="Q8520">
        <v>6.7114099999999996E-2</v>
      </c>
      <c r="Y8520">
        <v>4.8780499999999997E-2</v>
      </c>
      <c r="AG8520">
        <v>1.0526300000000001E-2</v>
      </c>
    </row>
    <row r="8521" spans="1:33" x14ac:dyDescent="0.25">
      <c r="A8521">
        <v>0.22680400000000001</v>
      </c>
      <c r="I8521">
        <v>6.9306900000000005E-2</v>
      </c>
      <c r="Q8521">
        <v>6.6985600000000006E-2</v>
      </c>
      <c r="Y8521">
        <v>4.8780499999999997E-2</v>
      </c>
      <c r="AG8521">
        <v>1.0416699999999999E-2</v>
      </c>
    </row>
    <row r="8522" spans="1:33" x14ac:dyDescent="0.25">
      <c r="A8522">
        <v>0.22680400000000001</v>
      </c>
      <c r="I8522">
        <v>6.9306900000000005E-2</v>
      </c>
      <c r="Q8522">
        <v>6.6666699999999995E-2</v>
      </c>
      <c r="Y8522">
        <v>4.8611099999999997E-2</v>
      </c>
      <c r="AG8522">
        <v>1.03093E-2</v>
      </c>
    </row>
    <row r="8523" spans="1:33" x14ac:dyDescent="0.25">
      <c r="A8523">
        <v>0.22680400000000001</v>
      </c>
      <c r="I8523">
        <v>6.9306900000000005E-2</v>
      </c>
      <c r="Q8523">
        <v>6.6666699999999995E-2</v>
      </c>
      <c r="Y8523">
        <v>4.8611099999999997E-2</v>
      </c>
      <c r="AG8523">
        <v>1.03093E-2</v>
      </c>
    </row>
    <row r="8524" spans="1:33" x14ac:dyDescent="0.25">
      <c r="A8524">
        <v>0.22680400000000001</v>
      </c>
      <c r="I8524">
        <v>6.9306900000000005E-2</v>
      </c>
      <c r="Q8524">
        <v>6.6666699999999995E-2</v>
      </c>
      <c r="Y8524">
        <v>4.8611099999999997E-2</v>
      </c>
      <c r="AG8524">
        <v>1.0204100000000001E-2</v>
      </c>
    </row>
    <row r="8525" spans="1:33" x14ac:dyDescent="0.25">
      <c r="A8525">
        <v>0.22680400000000001</v>
      </c>
      <c r="I8525">
        <v>6.9182400000000005E-2</v>
      </c>
      <c r="Q8525">
        <v>6.6666699999999995E-2</v>
      </c>
      <c r="Y8525">
        <v>4.8543700000000002E-2</v>
      </c>
      <c r="AG8525">
        <v>1.0101000000000001E-2</v>
      </c>
    </row>
    <row r="8526" spans="1:33" x14ac:dyDescent="0.25">
      <c r="A8526">
        <v>0.22680400000000001</v>
      </c>
      <c r="I8526">
        <v>6.8965499999999999E-2</v>
      </c>
      <c r="Q8526">
        <v>6.6666699999999995E-2</v>
      </c>
      <c r="Y8526">
        <v>4.8543700000000002E-2</v>
      </c>
      <c r="AG8526">
        <v>1.0101000000000001E-2</v>
      </c>
    </row>
    <row r="8527" spans="1:33" x14ac:dyDescent="0.25">
      <c r="A8527">
        <v>0.22680400000000001</v>
      </c>
      <c r="I8527">
        <v>6.8965499999999999E-2</v>
      </c>
      <c r="Q8527">
        <v>6.6666699999999995E-2</v>
      </c>
      <c r="Y8527">
        <v>4.8484800000000002E-2</v>
      </c>
      <c r="AG8527">
        <v>1.0101000000000001E-2</v>
      </c>
    </row>
    <row r="8528" spans="1:33" x14ac:dyDescent="0.25">
      <c r="A8528">
        <v>0.22680400000000001</v>
      </c>
      <c r="I8528">
        <v>6.8965499999999999E-2</v>
      </c>
      <c r="Q8528">
        <v>6.6666699999999995E-2</v>
      </c>
      <c r="Y8528">
        <v>4.8192800000000001E-2</v>
      </c>
      <c r="AG8528">
        <v>9.9502500000000008E-3</v>
      </c>
    </row>
    <row r="8529" spans="1:33" x14ac:dyDescent="0.25">
      <c r="A8529">
        <v>0.22680400000000001</v>
      </c>
      <c r="I8529">
        <v>6.8965499999999999E-2</v>
      </c>
      <c r="Q8529">
        <v>6.6666699999999995E-2</v>
      </c>
      <c r="Y8529">
        <v>4.8192800000000001E-2</v>
      </c>
      <c r="AG8529">
        <v>9.9009900000000001E-3</v>
      </c>
    </row>
    <row r="8530" spans="1:33" x14ac:dyDescent="0.25">
      <c r="A8530">
        <v>0.22680400000000001</v>
      </c>
      <c r="I8530">
        <v>6.8965499999999999E-2</v>
      </c>
      <c r="Q8530">
        <v>6.6666699999999995E-2</v>
      </c>
      <c r="Y8530">
        <v>4.8192800000000001E-2</v>
      </c>
      <c r="AG8530">
        <v>9.9009900000000001E-3</v>
      </c>
    </row>
    <row r="8531" spans="1:33" x14ac:dyDescent="0.25">
      <c r="A8531">
        <v>0.22666700000000001</v>
      </c>
      <c r="I8531">
        <v>6.87831E-2</v>
      </c>
      <c r="Q8531">
        <v>6.6666699999999995E-2</v>
      </c>
      <c r="Y8531">
        <v>4.8076899999999999E-2</v>
      </c>
      <c r="AG8531">
        <v>9.8039200000000007E-3</v>
      </c>
    </row>
    <row r="8532" spans="1:33" x14ac:dyDescent="0.25">
      <c r="A8532">
        <v>0.22666700000000001</v>
      </c>
      <c r="I8532">
        <v>6.8750000000000006E-2</v>
      </c>
      <c r="Q8532">
        <v>6.6666699999999995E-2</v>
      </c>
      <c r="Y8532">
        <v>4.8076899999999999E-2</v>
      </c>
      <c r="AG8532">
        <v>9.8039200000000007E-3</v>
      </c>
    </row>
    <row r="8533" spans="1:33" x14ac:dyDescent="0.25">
      <c r="A8533">
        <v>0.22666700000000001</v>
      </c>
      <c r="I8533">
        <v>6.8750000000000006E-2</v>
      </c>
      <c r="Q8533">
        <v>6.6666699999999995E-2</v>
      </c>
      <c r="Y8533">
        <v>4.8076899999999999E-2</v>
      </c>
      <c r="AG8533">
        <v>9.7087400000000004E-3</v>
      </c>
    </row>
    <row r="8534" spans="1:33" x14ac:dyDescent="0.25">
      <c r="A8534">
        <v>0.22666700000000001</v>
      </c>
      <c r="I8534">
        <v>6.8702299999999994E-2</v>
      </c>
      <c r="Q8534">
        <v>6.6666699999999995E-2</v>
      </c>
      <c r="Y8534">
        <v>4.8076899999999999E-2</v>
      </c>
      <c r="AG8534">
        <v>9.6153799999999998E-3</v>
      </c>
    </row>
    <row r="8535" spans="1:33" x14ac:dyDescent="0.25">
      <c r="A8535">
        <v>0.22666700000000001</v>
      </c>
      <c r="I8535">
        <v>6.8627499999999994E-2</v>
      </c>
      <c r="Q8535">
        <v>6.6326499999999997E-2</v>
      </c>
      <c r="Y8535">
        <v>4.8000000000000001E-2</v>
      </c>
      <c r="AG8535">
        <v>9.6153799999999998E-3</v>
      </c>
    </row>
    <row r="8536" spans="1:33" x14ac:dyDescent="0.25">
      <c r="A8536">
        <v>0.22666700000000001</v>
      </c>
      <c r="I8536">
        <v>6.8627499999999994E-2</v>
      </c>
      <c r="Q8536">
        <v>6.6298300000000004E-2</v>
      </c>
      <c r="Y8536">
        <v>4.79452E-2</v>
      </c>
      <c r="AG8536">
        <v>9.5238100000000006E-3</v>
      </c>
    </row>
    <row r="8537" spans="1:33" x14ac:dyDescent="0.25">
      <c r="A8537">
        <v>0.22666700000000001</v>
      </c>
      <c r="I8537">
        <v>6.8627499999999994E-2</v>
      </c>
      <c r="Q8537">
        <v>6.6265099999999993E-2</v>
      </c>
      <c r="Y8537">
        <v>4.7619000000000002E-2</v>
      </c>
      <c r="AG8537">
        <v>9.5238100000000006E-3</v>
      </c>
    </row>
    <row r="8538" spans="1:33" x14ac:dyDescent="0.25">
      <c r="A8538">
        <v>0.22666700000000001</v>
      </c>
      <c r="I8538">
        <v>6.8627499999999994E-2</v>
      </c>
      <c r="Q8538">
        <v>6.6225199999999998E-2</v>
      </c>
      <c r="Y8538">
        <v>4.7619000000000002E-2</v>
      </c>
      <c r="AG8538">
        <v>9.5238100000000006E-3</v>
      </c>
    </row>
    <row r="8539" spans="1:33" x14ac:dyDescent="0.25">
      <c r="A8539">
        <v>0.22666700000000001</v>
      </c>
      <c r="I8539">
        <v>6.8627499999999994E-2</v>
      </c>
      <c r="Q8539">
        <v>6.6225199999999998E-2</v>
      </c>
      <c r="Y8539">
        <v>4.7619000000000002E-2</v>
      </c>
      <c r="AG8539">
        <v>9.4339599999999999E-3</v>
      </c>
    </row>
    <row r="8540" spans="1:33" x14ac:dyDescent="0.25">
      <c r="A8540">
        <v>0.22666700000000001</v>
      </c>
      <c r="I8540">
        <v>6.8571400000000005E-2</v>
      </c>
      <c r="Q8540">
        <v>6.6176499999999999E-2</v>
      </c>
      <c r="Y8540">
        <v>4.7619000000000002E-2</v>
      </c>
      <c r="AG8540">
        <v>9.4339599999999999E-3</v>
      </c>
    </row>
    <row r="8541" spans="1:33" x14ac:dyDescent="0.25">
      <c r="A8541">
        <v>0.22666700000000001</v>
      </c>
      <c r="I8541">
        <v>6.8571400000000005E-2</v>
      </c>
      <c r="Q8541">
        <v>6.6115699999999999E-2</v>
      </c>
      <c r="Y8541">
        <v>4.7619000000000002E-2</v>
      </c>
      <c r="AG8541">
        <v>9.3457899999999997E-3</v>
      </c>
    </row>
    <row r="8542" spans="1:33" x14ac:dyDescent="0.25">
      <c r="A8542">
        <v>0.22666700000000001</v>
      </c>
      <c r="I8542">
        <v>6.8493200000000004E-2</v>
      </c>
      <c r="Q8542">
        <v>6.6037700000000005E-2</v>
      </c>
      <c r="Y8542">
        <v>4.7619000000000002E-2</v>
      </c>
      <c r="AG8542">
        <v>9.3457899999999997E-3</v>
      </c>
    </row>
    <row r="8543" spans="1:33" x14ac:dyDescent="0.25">
      <c r="A8543">
        <v>0.22666700000000001</v>
      </c>
      <c r="I8543">
        <v>6.8493200000000004E-2</v>
      </c>
      <c r="Q8543">
        <v>6.6037700000000005E-2</v>
      </c>
      <c r="Y8543">
        <v>4.7619000000000002E-2</v>
      </c>
      <c r="AG8543">
        <v>9.3457899999999997E-3</v>
      </c>
    </row>
    <row r="8544" spans="1:33" x14ac:dyDescent="0.25">
      <c r="A8544">
        <v>0.22666700000000001</v>
      </c>
      <c r="I8544">
        <v>6.8421099999999999E-2</v>
      </c>
      <c r="Q8544">
        <v>6.6037700000000005E-2</v>
      </c>
      <c r="Y8544">
        <v>4.7619000000000002E-2</v>
      </c>
      <c r="AG8544">
        <v>9.3457899999999997E-3</v>
      </c>
    </row>
    <row r="8545" spans="1:33" x14ac:dyDescent="0.25">
      <c r="A8545">
        <v>0.22666700000000001</v>
      </c>
      <c r="I8545">
        <v>6.8376099999999995E-2</v>
      </c>
      <c r="Q8545">
        <v>6.5934099999999995E-2</v>
      </c>
      <c r="Y8545">
        <v>4.7619000000000002E-2</v>
      </c>
      <c r="AG8545">
        <v>9.3457899999999997E-3</v>
      </c>
    </row>
    <row r="8546" spans="1:33" x14ac:dyDescent="0.25">
      <c r="A8546">
        <v>0.22666700000000001</v>
      </c>
      <c r="I8546">
        <v>6.8376099999999995E-2</v>
      </c>
      <c r="Q8546">
        <v>6.5934099999999995E-2</v>
      </c>
      <c r="Y8546">
        <v>4.7619000000000002E-2</v>
      </c>
      <c r="AG8546">
        <v>9.3457899999999997E-3</v>
      </c>
    </row>
    <row r="8547" spans="1:33" x14ac:dyDescent="0.25">
      <c r="A8547">
        <v>0.22666700000000001</v>
      </c>
      <c r="I8547">
        <v>6.8376099999999995E-2</v>
      </c>
      <c r="Q8547">
        <v>6.5868300000000005E-2</v>
      </c>
      <c r="Y8547">
        <v>4.7619000000000002E-2</v>
      </c>
      <c r="AG8547">
        <v>9.2592600000000001E-3</v>
      </c>
    </row>
    <row r="8548" spans="1:33" x14ac:dyDescent="0.25">
      <c r="A8548">
        <v>0.22666700000000001</v>
      </c>
      <c r="I8548">
        <v>6.8376099999999995E-2</v>
      </c>
      <c r="Q8548">
        <v>6.5789500000000001E-2</v>
      </c>
      <c r="Y8548">
        <v>4.72973E-2</v>
      </c>
      <c r="AG8548">
        <v>9.2592600000000001E-3</v>
      </c>
    </row>
    <row r="8549" spans="1:33" x14ac:dyDescent="0.25">
      <c r="A8549">
        <v>0.22666700000000001</v>
      </c>
      <c r="I8549">
        <v>6.8376099999999995E-2</v>
      </c>
      <c r="Q8549">
        <v>6.5789500000000001E-2</v>
      </c>
      <c r="Y8549">
        <v>4.7244099999999997E-2</v>
      </c>
      <c r="AG8549">
        <v>9.1743099999999998E-3</v>
      </c>
    </row>
    <row r="8550" spans="1:33" x14ac:dyDescent="0.25">
      <c r="A8550">
        <v>0.22666700000000001</v>
      </c>
      <c r="I8550">
        <v>6.8376099999999995E-2</v>
      </c>
      <c r="Q8550">
        <v>6.5789500000000001E-2</v>
      </c>
      <c r="Y8550">
        <v>4.7169799999999998E-2</v>
      </c>
      <c r="AG8550">
        <v>9.1743099999999998E-3</v>
      </c>
    </row>
    <row r="8551" spans="1:33" x14ac:dyDescent="0.25">
      <c r="A8551">
        <v>0.22666700000000001</v>
      </c>
      <c r="I8551">
        <v>6.8322999999999995E-2</v>
      </c>
      <c r="Q8551">
        <v>6.5789500000000001E-2</v>
      </c>
      <c r="Y8551">
        <v>4.7169799999999998E-2</v>
      </c>
      <c r="AG8551">
        <v>9.1743099999999998E-3</v>
      </c>
    </row>
    <row r="8552" spans="1:33" x14ac:dyDescent="0.25">
      <c r="A8552">
        <v>0.22666700000000001</v>
      </c>
      <c r="I8552">
        <v>6.8181800000000001E-2</v>
      </c>
      <c r="Q8552">
        <v>6.5789500000000001E-2</v>
      </c>
      <c r="Y8552">
        <v>4.7169799999999998E-2</v>
      </c>
      <c r="AG8552">
        <v>9.1743099999999998E-3</v>
      </c>
    </row>
    <row r="8553" spans="1:33" x14ac:dyDescent="0.25">
      <c r="A8553">
        <v>0.22666700000000001</v>
      </c>
      <c r="I8553">
        <v>6.8027199999999996E-2</v>
      </c>
      <c r="Q8553">
        <v>6.5789500000000001E-2</v>
      </c>
      <c r="Y8553">
        <v>4.7169799999999998E-2</v>
      </c>
      <c r="AG8553">
        <v>9.1743099999999998E-3</v>
      </c>
    </row>
    <row r="8554" spans="1:33" x14ac:dyDescent="0.25">
      <c r="A8554">
        <v>0.22666700000000001</v>
      </c>
      <c r="I8554">
        <v>6.8027199999999996E-2</v>
      </c>
      <c r="Q8554">
        <v>6.5789500000000001E-2</v>
      </c>
      <c r="Y8554">
        <v>4.7058799999999998E-2</v>
      </c>
      <c r="AG8554">
        <v>9.1743099999999998E-3</v>
      </c>
    </row>
    <row r="8555" spans="1:33" x14ac:dyDescent="0.25">
      <c r="A8555">
        <v>0.22656200000000001</v>
      </c>
      <c r="I8555">
        <v>6.7961199999999999E-2</v>
      </c>
      <c r="Q8555">
        <v>6.5693399999999999E-2</v>
      </c>
      <c r="Y8555">
        <v>4.7058799999999998E-2</v>
      </c>
      <c r="AG8555">
        <v>9.0909100000000007E-3</v>
      </c>
    </row>
    <row r="8556" spans="1:33" x14ac:dyDescent="0.25">
      <c r="A8556">
        <v>0.22656200000000001</v>
      </c>
      <c r="I8556">
        <v>6.7961199999999999E-2</v>
      </c>
      <c r="Q8556">
        <v>6.5693399999999999E-2</v>
      </c>
      <c r="Y8556">
        <v>4.7058799999999998E-2</v>
      </c>
      <c r="AG8556">
        <v>9.0090099999999996E-3</v>
      </c>
    </row>
    <row r="8557" spans="1:33" x14ac:dyDescent="0.25">
      <c r="A8557">
        <v>0.22656200000000001</v>
      </c>
      <c r="I8557">
        <v>6.7961199999999999E-2</v>
      </c>
      <c r="Q8557">
        <v>6.5693399999999999E-2</v>
      </c>
      <c r="Y8557">
        <v>4.6979899999999998E-2</v>
      </c>
      <c r="AG8557">
        <v>9.0090099999999996E-3</v>
      </c>
    </row>
    <row r="8558" spans="1:33" x14ac:dyDescent="0.25">
      <c r="A8558">
        <v>0.22656200000000001</v>
      </c>
      <c r="I8558">
        <v>6.7961199999999999E-2</v>
      </c>
      <c r="Q8558">
        <v>6.5573800000000002E-2</v>
      </c>
      <c r="Y8558">
        <v>4.6875E-2</v>
      </c>
      <c r="AG8558">
        <v>8.9285700000000003E-3</v>
      </c>
    </row>
    <row r="8559" spans="1:33" x14ac:dyDescent="0.25">
      <c r="A8559">
        <v>0.22641500000000001</v>
      </c>
      <c r="I8559">
        <v>6.7961199999999999E-2</v>
      </c>
      <c r="Q8559">
        <v>6.5573800000000002E-2</v>
      </c>
      <c r="Y8559">
        <v>4.6875E-2</v>
      </c>
      <c r="AG8559">
        <v>8.8495599999999994E-3</v>
      </c>
    </row>
    <row r="8560" spans="1:33" x14ac:dyDescent="0.25">
      <c r="A8560">
        <v>0.22641500000000001</v>
      </c>
      <c r="I8560">
        <v>6.7796599999999999E-2</v>
      </c>
      <c r="Q8560">
        <v>6.5573800000000002E-2</v>
      </c>
      <c r="Y8560">
        <v>4.6875E-2</v>
      </c>
      <c r="AG8560">
        <v>8.8495599999999994E-3</v>
      </c>
    </row>
    <row r="8561" spans="1:33" x14ac:dyDescent="0.25">
      <c r="A8561">
        <v>0.22641500000000001</v>
      </c>
      <c r="I8561">
        <v>6.7796599999999999E-2</v>
      </c>
      <c r="Q8561">
        <v>6.5476199999999998E-2</v>
      </c>
      <c r="Y8561">
        <v>4.6729E-2</v>
      </c>
      <c r="AG8561">
        <v>8.8495599999999994E-3</v>
      </c>
    </row>
    <row r="8562" spans="1:33" x14ac:dyDescent="0.25">
      <c r="A8562">
        <v>0.22641500000000001</v>
      </c>
      <c r="I8562">
        <v>6.7796599999999999E-2</v>
      </c>
      <c r="Q8562">
        <v>6.5476199999999998E-2</v>
      </c>
      <c r="Y8562">
        <v>4.6729E-2</v>
      </c>
      <c r="AG8562">
        <v>8.8495599999999994E-3</v>
      </c>
    </row>
    <row r="8563" spans="1:33" x14ac:dyDescent="0.25">
      <c r="A8563">
        <v>0.22641500000000001</v>
      </c>
      <c r="I8563">
        <v>6.7796599999999999E-2</v>
      </c>
      <c r="Q8563">
        <v>6.5420599999999995E-2</v>
      </c>
      <c r="Y8563">
        <v>4.6729E-2</v>
      </c>
      <c r="AG8563">
        <v>8.8495599999999994E-3</v>
      </c>
    </row>
    <row r="8564" spans="1:33" x14ac:dyDescent="0.25">
      <c r="A8564">
        <v>0.22641500000000001</v>
      </c>
      <c r="I8564">
        <v>6.7796599999999999E-2</v>
      </c>
      <c r="Q8564">
        <v>6.5359500000000001E-2</v>
      </c>
      <c r="Y8564">
        <v>4.6729E-2</v>
      </c>
      <c r="AG8564">
        <v>8.7719300000000007E-3</v>
      </c>
    </row>
    <row r="8565" spans="1:33" x14ac:dyDescent="0.25">
      <c r="A8565">
        <v>0.22641500000000001</v>
      </c>
      <c r="I8565">
        <v>6.7796599999999999E-2</v>
      </c>
      <c r="Q8565">
        <v>6.5359500000000001E-2</v>
      </c>
      <c r="Y8565">
        <v>4.65116E-2</v>
      </c>
      <c r="AG8565">
        <v>8.7719300000000007E-3</v>
      </c>
    </row>
    <row r="8566" spans="1:33" x14ac:dyDescent="0.25">
      <c r="A8566">
        <v>0.22641500000000001</v>
      </c>
      <c r="I8566">
        <v>6.7796599999999999E-2</v>
      </c>
      <c r="Q8566">
        <v>6.5359500000000001E-2</v>
      </c>
      <c r="Y8566">
        <v>4.65116E-2</v>
      </c>
      <c r="AG8566">
        <v>8.6956499999999992E-3</v>
      </c>
    </row>
    <row r="8567" spans="1:33" x14ac:dyDescent="0.25">
      <c r="A8567">
        <v>0.22641500000000001</v>
      </c>
      <c r="I8567">
        <v>6.7567600000000005E-2</v>
      </c>
      <c r="Q8567">
        <v>6.5326599999999999E-2</v>
      </c>
      <c r="Y8567">
        <v>4.65116E-2</v>
      </c>
      <c r="AG8567">
        <v>8.6956499999999992E-3</v>
      </c>
    </row>
    <row r="8568" spans="1:33" x14ac:dyDescent="0.25">
      <c r="A8568">
        <v>0.22641500000000001</v>
      </c>
      <c r="I8568">
        <v>6.7415699999999995E-2</v>
      </c>
      <c r="Q8568">
        <v>6.5217399999999995E-2</v>
      </c>
      <c r="Y8568">
        <v>4.6357599999999999E-2</v>
      </c>
      <c r="AG8568">
        <v>8.6956499999999992E-3</v>
      </c>
    </row>
    <row r="8569" spans="1:33" x14ac:dyDescent="0.25">
      <c r="A8569">
        <v>0.22641500000000001</v>
      </c>
      <c r="I8569">
        <v>6.7415699999999995E-2</v>
      </c>
      <c r="Q8569">
        <v>6.5217399999999995E-2</v>
      </c>
      <c r="Y8569">
        <v>4.6296299999999999E-2</v>
      </c>
      <c r="AG8569">
        <v>8.5470100000000007E-3</v>
      </c>
    </row>
    <row r="8570" spans="1:33" x14ac:dyDescent="0.25">
      <c r="A8570">
        <v>0.22641500000000001</v>
      </c>
      <c r="I8570">
        <v>6.7307699999999998E-2</v>
      </c>
      <c r="Q8570">
        <v>6.5217399999999995E-2</v>
      </c>
      <c r="Y8570">
        <v>4.6296299999999999E-2</v>
      </c>
      <c r="AG8570">
        <v>8.5470100000000007E-3</v>
      </c>
    </row>
    <row r="8571" spans="1:33" x14ac:dyDescent="0.25">
      <c r="A8571">
        <v>0.22641500000000001</v>
      </c>
      <c r="I8571">
        <v>6.7307699999999998E-2</v>
      </c>
      <c r="Q8571">
        <v>6.5217399999999995E-2</v>
      </c>
      <c r="Y8571">
        <v>4.6296299999999999E-2</v>
      </c>
      <c r="AG8571">
        <v>8.4745800000000007E-3</v>
      </c>
    </row>
    <row r="8572" spans="1:33" x14ac:dyDescent="0.25">
      <c r="A8572">
        <v>0.22641500000000001</v>
      </c>
      <c r="I8572">
        <v>6.7226900000000006E-2</v>
      </c>
      <c r="Q8572">
        <v>6.5217399999999995E-2</v>
      </c>
      <c r="Y8572">
        <v>4.6296299999999999E-2</v>
      </c>
      <c r="AG8572">
        <v>8.4033600000000003E-3</v>
      </c>
    </row>
    <row r="8573" spans="1:33" x14ac:dyDescent="0.25">
      <c r="A8573">
        <v>0.22641500000000001</v>
      </c>
      <c r="I8573">
        <v>6.7226900000000006E-2</v>
      </c>
      <c r="Q8573">
        <v>6.5040600000000004E-2</v>
      </c>
      <c r="Y8573">
        <v>4.6296299999999999E-2</v>
      </c>
      <c r="AG8573">
        <v>8.4033600000000003E-3</v>
      </c>
    </row>
    <row r="8574" spans="1:33" x14ac:dyDescent="0.25">
      <c r="A8574">
        <v>0.22641500000000001</v>
      </c>
      <c r="I8574">
        <v>6.7226900000000006E-2</v>
      </c>
      <c r="Q8574">
        <v>6.4935099999999996E-2</v>
      </c>
      <c r="Y8574">
        <v>4.6153800000000002E-2</v>
      </c>
      <c r="AG8574">
        <v>8.3333299999999999E-3</v>
      </c>
    </row>
    <row r="8575" spans="1:33" x14ac:dyDescent="0.25">
      <c r="A8575">
        <v>0.22641500000000001</v>
      </c>
      <c r="I8575">
        <v>6.7226900000000006E-2</v>
      </c>
      <c r="Q8575">
        <v>6.4814800000000006E-2</v>
      </c>
      <c r="Y8575">
        <v>4.6153800000000002E-2</v>
      </c>
      <c r="AG8575">
        <v>8.3333299999999999E-3</v>
      </c>
    </row>
    <row r="8576" spans="1:33" x14ac:dyDescent="0.25">
      <c r="A8576">
        <v>0.22641500000000001</v>
      </c>
      <c r="I8576">
        <v>6.7226900000000006E-2</v>
      </c>
      <c r="Q8576">
        <v>6.4748200000000006E-2</v>
      </c>
      <c r="Y8576">
        <v>4.6153800000000002E-2</v>
      </c>
      <c r="AG8576">
        <v>8.3333299999999999E-3</v>
      </c>
    </row>
    <row r="8577" spans="1:33" x14ac:dyDescent="0.25">
      <c r="A8577">
        <v>0.22641500000000001</v>
      </c>
      <c r="I8577">
        <v>6.7164199999999993E-2</v>
      </c>
      <c r="Q8577">
        <v>6.4748200000000006E-2</v>
      </c>
      <c r="Y8577">
        <v>4.5976999999999997E-2</v>
      </c>
      <c r="AG8577">
        <v>8.2644599999999995E-3</v>
      </c>
    </row>
    <row r="8578" spans="1:33" x14ac:dyDescent="0.25">
      <c r="A8578">
        <v>0.22641500000000001</v>
      </c>
      <c r="I8578">
        <v>6.7164199999999993E-2</v>
      </c>
      <c r="Q8578">
        <v>6.4705899999999997E-2</v>
      </c>
      <c r="Y8578">
        <v>4.5976999999999997E-2</v>
      </c>
      <c r="AG8578">
        <v>8.2644599999999995E-3</v>
      </c>
    </row>
    <row r="8579" spans="1:33" x14ac:dyDescent="0.25">
      <c r="A8579">
        <v>0.22641500000000001</v>
      </c>
      <c r="I8579">
        <v>6.7164199999999993E-2</v>
      </c>
      <c r="Q8579">
        <v>6.4516100000000007E-2</v>
      </c>
      <c r="Y8579">
        <v>4.5976999999999997E-2</v>
      </c>
      <c r="AG8579">
        <v>8.1967199999999994E-3</v>
      </c>
    </row>
    <row r="8580" spans="1:33" x14ac:dyDescent="0.25">
      <c r="A8580">
        <v>0.22641500000000001</v>
      </c>
      <c r="I8580">
        <v>6.7114099999999996E-2</v>
      </c>
      <c r="Q8580">
        <v>6.4516100000000007E-2</v>
      </c>
      <c r="Y8580">
        <v>4.5871599999999998E-2</v>
      </c>
      <c r="AG8580">
        <v>8.1967199999999994E-3</v>
      </c>
    </row>
    <row r="8581" spans="1:33" x14ac:dyDescent="0.25">
      <c r="A8581">
        <v>0.22641500000000001</v>
      </c>
      <c r="I8581">
        <v>6.7114099999999996E-2</v>
      </c>
      <c r="Q8581">
        <v>6.4516100000000007E-2</v>
      </c>
      <c r="Y8581">
        <v>4.5801500000000002E-2</v>
      </c>
      <c r="AG8581">
        <v>8.1967199999999994E-3</v>
      </c>
    </row>
    <row r="8582" spans="1:33" x14ac:dyDescent="0.25">
      <c r="A8582">
        <v>0.22641500000000001</v>
      </c>
      <c r="I8582">
        <v>6.7114099999999996E-2</v>
      </c>
      <c r="Q8582">
        <v>6.4516100000000007E-2</v>
      </c>
      <c r="Y8582">
        <v>4.5801500000000002E-2</v>
      </c>
      <c r="AG8582">
        <v>8.1300799999999996E-3</v>
      </c>
    </row>
    <row r="8583" spans="1:33" x14ac:dyDescent="0.25">
      <c r="A8583">
        <v>0.22641500000000001</v>
      </c>
      <c r="I8583">
        <v>6.7114099999999996E-2</v>
      </c>
      <c r="Q8583">
        <v>6.4516100000000007E-2</v>
      </c>
      <c r="Y8583">
        <v>4.5751600000000003E-2</v>
      </c>
      <c r="AG8583">
        <v>8.1300799999999996E-3</v>
      </c>
    </row>
    <row r="8584" spans="1:33" x14ac:dyDescent="0.25">
      <c r="A8584">
        <v>0.22641500000000001</v>
      </c>
      <c r="I8584">
        <v>6.7073199999999999E-2</v>
      </c>
      <c r="Q8584">
        <v>6.4285700000000001E-2</v>
      </c>
      <c r="Y8584">
        <v>4.5454500000000002E-2</v>
      </c>
      <c r="AG8584">
        <v>8.0000000000000002E-3</v>
      </c>
    </row>
    <row r="8585" spans="1:33" x14ac:dyDescent="0.25">
      <c r="A8585">
        <v>0.22641500000000001</v>
      </c>
      <c r="I8585">
        <v>6.7010299999999995E-2</v>
      </c>
      <c r="Q8585">
        <v>6.4220200000000005E-2</v>
      </c>
      <c r="Y8585">
        <v>4.5454500000000002E-2</v>
      </c>
      <c r="AG8585">
        <v>8.0000000000000002E-3</v>
      </c>
    </row>
    <row r="8586" spans="1:33" x14ac:dyDescent="0.25">
      <c r="A8586">
        <v>0.22641500000000001</v>
      </c>
      <c r="I8586">
        <v>6.6666699999999995E-2</v>
      </c>
      <c r="Q8586">
        <v>6.4220200000000005E-2</v>
      </c>
      <c r="Y8586">
        <v>4.5454500000000002E-2</v>
      </c>
      <c r="AG8586">
        <v>7.9365100000000008E-3</v>
      </c>
    </row>
    <row r="8587" spans="1:33" x14ac:dyDescent="0.25">
      <c r="A8587">
        <v>0.22641500000000001</v>
      </c>
      <c r="I8587">
        <v>6.6666699999999995E-2</v>
      </c>
      <c r="Q8587">
        <v>6.4220200000000005E-2</v>
      </c>
      <c r="Y8587">
        <v>4.5454500000000002E-2</v>
      </c>
      <c r="AG8587">
        <v>7.9365100000000008E-3</v>
      </c>
    </row>
    <row r="8588" spans="1:33" x14ac:dyDescent="0.25">
      <c r="A8588">
        <v>0.22627700000000001</v>
      </c>
      <c r="I8588">
        <v>6.6666699999999995E-2</v>
      </c>
      <c r="Q8588">
        <v>6.4220200000000005E-2</v>
      </c>
      <c r="Y8588">
        <v>4.5454500000000002E-2</v>
      </c>
      <c r="AG8588">
        <v>7.8740200000000007E-3</v>
      </c>
    </row>
    <row r="8589" spans="1:33" x14ac:dyDescent="0.25">
      <c r="A8589">
        <v>0.22627700000000001</v>
      </c>
      <c r="I8589">
        <v>6.6666699999999995E-2</v>
      </c>
      <c r="Q8589">
        <v>6.4220200000000005E-2</v>
      </c>
      <c r="Y8589">
        <v>4.5454500000000002E-2</v>
      </c>
      <c r="AG8589">
        <v>7.8125E-3</v>
      </c>
    </row>
    <row r="8590" spans="1:33" x14ac:dyDescent="0.25">
      <c r="A8590">
        <v>0.22619</v>
      </c>
      <c r="I8590">
        <v>6.6666699999999995E-2</v>
      </c>
      <c r="Q8590">
        <v>6.4171099999999995E-2</v>
      </c>
      <c r="Y8590">
        <v>4.5454500000000002E-2</v>
      </c>
      <c r="AG8590">
        <v>7.8125E-3</v>
      </c>
    </row>
    <row r="8591" spans="1:33" x14ac:dyDescent="0.25">
      <c r="A8591">
        <v>0.22619</v>
      </c>
      <c r="I8591">
        <v>6.6666699999999995E-2</v>
      </c>
      <c r="Q8591">
        <v>6.4102599999999996E-2</v>
      </c>
      <c r="Y8591">
        <v>4.5454500000000002E-2</v>
      </c>
      <c r="AG8591">
        <v>7.7519399999999997E-3</v>
      </c>
    </row>
    <row r="8592" spans="1:33" x14ac:dyDescent="0.25">
      <c r="A8592">
        <v>0.22619</v>
      </c>
      <c r="I8592">
        <v>6.6666699999999995E-2</v>
      </c>
      <c r="Q8592">
        <v>6.4102599999999996E-2</v>
      </c>
      <c r="Y8592">
        <v>4.5161300000000001E-2</v>
      </c>
      <c r="AG8592">
        <v>7.7519399999999997E-3</v>
      </c>
    </row>
    <row r="8593" spans="1:33" x14ac:dyDescent="0.25">
      <c r="A8593">
        <v>0.22619</v>
      </c>
      <c r="I8593">
        <v>6.6666699999999995E-2</v>
      </c>
      <c r="Q8593">
        <v>6.4102599999999996E-2</v>
      </c>
      <c r="Y8593">
        <v>4.5112800000000002E-2</v>
      </c>
      <c r="AG8593">
        <v>7.7519399999999997E-3</v>
      </c>
    </row>
    <row r="8594" spans="1:33" x14ac:dyDescent="0.25">
      <c r="A8594">
        <v>0.22619</v>
      </c>
      <c r="I8594">
        <v>6.6666699999999995E-2</v>
      </c>
      <c r="Q8594">
        <v>6.4000000000000001E-2</v>
      </c>
      <c r="Y8594">
        <v>4.5112800000000002E-2</v>
      </c>
      <c r="AG8594">
        <v>7.7519399999999997E-3</v>
      </c>
    </row>
    <row r="8595" spans="1:33" x14ac:dyDescent="0.25">
      <c r="A8595">
        <v>0.22619</v>
      </c>
      <c r="I8595">
        <v>6.6666699999999995E-2</v>
      </c>
      <c r="Q8595">
        <v>6.3829800000000006E-2</v>
      </c>
      <c r="Y8595">
        <v>4.5112800000000002E-2</v>
      </c>
      <c r="AG8595">
        <v>7.7519399999999997E-3</v>
      </c>
    </row>
    <row r="8596" spans="1:33" x14ac:dyDescent="0.25">
      <c r="A8596">
        <v>0.22619</v>
      </c>
      <c r="I8596">
        <v>6.6666699999999995E-2</v>
      </c>
      <c r="Q8596">
        <v>6.3829800000000006E-2</v>
      </c>
      <c r="Y8596">
        <v>4.5112800000000002E-2</v>
      </c>
      <c r="AG8596">
        <v>7.6923099999999999E-3</v>
      </c>
    </row>
    <row r="8597" spans="1:33" x14ac:dyDescent="0.25">
      <c r="A8597">
        <v>0.22619</v>
      </c>
      <c r="I8597">
        <v>6.6666699999999995E-2</v>
      </c>
      <c r="Q8597">
        <v>6.3829800000000006E-2</v>
      </c>
      <c r="Y8597">
        <v>4.5112800000000002E-2</v>
      </c>
      <c r="AG8597">
        <v>7.6923099999999999E-3</v>
      </c>
    </row>
    <row r="8598" spans="1:33" x14ac:dyDescent="0.25">
      <c r="A8598">
        <v>0.22619</v>
      </c>
      <c r="I8598">
        <v>6.6666699999999995E-2</v>
      </c>
      <c r="Q8598">
        <v>6.3829800000000006E-2</v>
      </c>
      <c r="Y8598">
        <v>4.5045000000000002E-2</v>
      </c>
      <c r="AG8598">
        <v>7.63359E-3</v>
      </c>
    </row>
    <row r="8599" spans="1:33" x14ac:dyDescent="0.25">
      <c r="A8599">
        <v>0.22619</v>
      </c>
      <c r="I8599">
        <v>6.6666699999999995E-2</v>
      </c>
      <c r="Q8599">
        <v>6.3636399999999996E-2</v>
      </c>
      <c r="Y8599">
        <v>4.5045000000000002E-2</v>
      </c>
      <c r="AG8599">
        <v>7.57576E-3</v>
      </c>
    </row>
    <row r="8600" spans="1:33" x14ac:dyDescent="0.25">
      <c r="A8600">
        <v>0.22619</v>
      </c>
      <c r="I8600">
        <v>6.6666699999999995E-2</v>
      </c>
      <c r="Q8600">
        <v>6.3636399999999996E-2</v>
      </c>
      <c r="Y8600">
        <v>4.5045000000000002E-2</v>
      </c>
      <c r="AG8600">
        <v>7.5188E-3</v>
      </c>
    </row>
    <row r="8601" spans="1:33" x14ac:dyDescent="0.25">
      <c r="A8601">
        <v>0.22619</v>
      </c>
      <c r="I8601">
        <v>6.6265099999999993E-2</v>
      </c>
      <c r="Q8601">
        <v>6.3636399999999996E-2</v>
      </c>
      <c r="Y8601">
        <v>4.4943799999999999E-2</v>
      </c>
      <c r="AG8601">
        <v>7.5188E-3</v>
      </c>
    </row>
    <row r="8602" spans="1:33" x14ac:dyDescent="0.25">
      <c r="A8602">
        <v>0.22619</v>
      </c>
      <c r="I8602">
        <v>6.6225199999999998E-2</v>
      </c>
      <c r="Q8602">
        <v>6.3492099999999996E-2</v>
      </c>
      <c r="Y8602">
        <v>4.4943799999999999E-2</v>
      </c>
      <c r="AG8602">
        <v>7.3529399999999996E-3</v>
      </c>
    </row>
    <row r="8603" spans="1:33" x14ac:dyDescent="0.25">
      <c r="A8603">
        <v>0.22619</v>
      </c>
      <c r="I8603">
        <v>6.6225199999999998E-2</v>
      </c>
      <c r="Q8603">
        <v>6.3492099999999996E-2</v>
      </c>
      <c r="Y8603">
        <v>4.4943799999999999E-2</v>
      </c>
      <c r="AG8603">
        <v>7.2463800000000002E-3</v>
      </c>
    </row>
    <row r="8604" spans="1:33" x14ac:dyDescent="0.25">
      <c r="A8604">
        <v>0.22619</v>
      </c>
      <c r="I8604">
        <v>6.6176499999999999E-2</v>
      </c>
      <c r="Q8604">
        <v>6.3492099999999996E-2</v>
      </c>
      <c r="Y8604">
        <v>4.4776099999999999E-2</v>
      </c>
      <c r="AG8604">
        <v>7.1942400000000002E-3</v>
      </c>
    </row>
    <row r="8605" spans="1:33" x14ac:dyDescent="0.25">
      <c r="A8605">
        <v>0.22619</v>
      </c>
      <c r="I8605">
        <v>6.6037700000000005E-2</v>
      </c>
      <c r="Q8605">
        <v>6.3492099999999996E-2</v>
      </c>
      <c r="Y8605">
        <v>4.4776099999999999E-2</v>
      </c>
      <c r="AG8605">
        <v>7.1942400000000002E-3</v>
      </c>
    </row>
    <row r="8606" spans="1:33" x14ac:dyDescent="0.25">
      <c r="A8606">
        <v>0.22619</v>
      </c>
      <c r="I8606">
        <v>6.6037700000000005E-2</v>
      </c>
      <c r="Q8606">
        <v>6.3492099999999996E-2</v>
      </c>
      <c r="Y8606">
        <v>4.4776099999999999E-2</v>
      </c>
      <c r="AG8606">
        <v>7.1942400000000002E-3</v>
      </c>
    </row>
    <row r="8607" spans="1:33" x14ac:dyDescent="0.25">
      <c r="A8607">
        <v>0.22619</v>
      </c>
      <c r="I8607">
        <v>6.6037700000000005E-2</v>
      </c>
      <c r="Q8607">
        <v>6.3380300000000001E-2</v>
      </c>
      <c r="Y8607">
        <v>4.4776099999999999E-2</v>
      </c>
      <c r="AG8607">
        <v>7.1942400000000002E-3</v>
      </c>
    </row>
    <row r="8608" spans="1:33" x14ac:dyDescent="0.25">
      <c r="A8608">
        <v>0.22619</v>
      </c>
      <c r="I8608">
        <v>6.5934099999999995E-2</v>
      </c>
      <c r="Q8608">
        <v>6.3291100000000003E-2</v>
      </c>
      <c r="Y8608">
        <v>4.4642899999999999E-2</v>
      </c>
      <c r="AG8608">
        <v>7.14286E-3</v>
      </c>
    </row>
    <row r="8609" spans="1:33" x14ac:dyDescent="0.25">
      <c r="A8609">
        <v>0.22619</v>
      </c>
      <c r="I8609">
        <v>6.5934099999999995E-2</v>
      </c>
      <c r="Q8609">
        <v>6.3291100000000003E-2</v>
      </c>
      <c r="Y8609">
        <v>4.4642899999999999E-2</v>
      </c>
      <c r="AG8609">
        <v>7.14286E-3</v>
      </c>
    </row>
    <row r="8610" spans="1:33" x14ac:dyDescent="0.25">
      <c r="A8610">
        <v>0.22608700000000001</v>
      </c>
      <c r="I8610">
        <v>6.5789500000000001E-2</v>
      </c>
      <c r="Q8610">
        <v>6.3157900000000003E-2</v>
      </c>
      <c r="Y8610">
        <v>4.4642899999999999E-2</v>
      </c>
      <c r="AG8610">
        <v>7.0921999999999999E-3</v>
      </c>
    </row>
    <row r="8611" spans="1:33" x14ac:dyDescent="0.25">
      <c r="A8611">
        <v>0.22608700000000001</v>
      </c>
      <c r="I8611">
        <v>6.5789500000000001E-2</v>
      </c>
      <c r="Q8611">
        <v>6.3157900000000003E-2</v>
      </c>
      <c r="Y8611">
        <v>4.4444400000000002E-2</v>
      </c>
      <c r="AG8611">
        <v>6.99301E-3</v>
      </c>
    </row>
    <row r="8612" spans="1:33" x14ac:dyDescent="0.25">
      <c r="A8612">
        <v>0.22608700000000001</v>
      </c>
      <c r="I8612">
        <v>6.5789500000000001E-2</v>
      </c>
      <c r="Q8612">
        <v>6.3063099999999997E-2</v>
      </c>
      <c r="Y8612">
        <v>4.4444400000000002E-2</v>
      </c>
      <c r="AG8612">
        <v>6.9444399999999996E-3</v>
      </c>
    </row>
    <row r="8613" spans="1:33" x14ac:dyDescent="0.25">
      <c r="A8613">
        <v>0.22608700000000001</v>
      </c>
      <c r="I8613">
        <v>6.5789500000000001E-2</v>
      </c>
      <c r="Q8613">
        <v>6.3063099999999997E-2</v>
      </c>
      <c r="Y8613">
        <v>4.4444400000000002E-2</v>
      </c>
      <c r="AG8613">
        <v>6.8965500000000004E-3</v>
      </c>
    </row>
    <row r="8614" spans="1:33" x14ac:dyDescent="0.25">
      <c r="A8614">
        <v>0.22608700000000001</v>
      </c>
      <c r="I8614">
        <v>6.5789500000000001E-2</v>
      </c>
      <c r="Q8614">
        <v>6.3063099999999997E-2</v>
      </c>
      <c r="Y8614">
        <v>4.4444400000000002E-2</v>
      </c>
      <c r="AG8614">
        <v>6.8493199999999999E-3</v>
      </c>
    </row>
    <row r="8615" spans="1:33" x14ac:dyDescent="0.25">
      <c r="A8615">
        <v>0.22608700000000001</v>
      </c>
      <c r="I8615">
        <v>6.5789500000000001E-2</v>
      </c>
      <c r="Q8615">
        <v>6.3063099999999997E-2</v>
      </c>
      <c r="Y8615">
        <v>4.4444400000000002E-2</v>
      </c>
      <c r="AG8615">
        <v>6.8493199999999999E-3</v>
      </c>
    </row>
    <row r="8616" spans="1:33" x14ac:dyDescent="0.25">
      <c r="A8616">
        <v>0.22608700000000001</v>
      </c>
      <c r="I8616">
        <v>6.5789500000000001E-2</v>
      </c>
      <c r="Q8616">
        <v>6.2992099999999995E-2</v>
      </c>
      <c r="Y8616">
        <v>4.4247799999999997E-2</v>
      </c>
      <c r="AG8616">
        <v>6.7114100000000001E-3</v>
      </c>
    </row>
    <row r="8617" spans="1:33" x14ac:dyDescent="0.25">
      <c r="A8617">
        <v>0.22608700000000001</v>
      </c>
      <c r="I8617">
        <v>6.5789500000000001E-2</v>
      </c>
      <c r="Q8617">
        <v>6.2992099999999995E-2</v>
      </c>
      <c r="Y8617">
        <v>4.4247799999999997E-2</v>
      </c>
      <c r="AG8617">
        <v>6.7114100000000001E-3</v>
      </c>
    </row>
    <row r="8618" spans="1:33" x14ac:dyDescent="0.25">
      <c r="A8618">
        <v>0.22602700000000001</v>
      </c>
      <c r="I8618">
        <v>6.5693399999999999E-2</v>
      </c>
      <c r="Q8618">
        <v>6.25E-2</v>
      </c>
      <c r="Y8618">
        <v>4.4247799999999997E-2</v>
      </c>
      <c r="AG8618">
        <v>6.5359499999999996E-3</v>
      </c>
    </row>
    <row r="8619" spans="1:33" x14ac:dyDescent="0.25">
      <c r="A8619">
        <v>0.22580600000000001</v>
      </c>
      <c r="I8619">
        <v>6.5693399999999999E-2</v>
      </c>
      <c r="Q8619">
        <v>6.25E-2</v>
      </c>
      <c r="Y8619">
        <v>4.4247799999999997E-2</v>
      </c>
      <c r="AG8619">
        <v>6.5359499999999996E-3</v>
      </c>
    </row>
    <row r="8620" spans="1:33" x14ac:dyDescent="0.25">
      <c r="A8620">
        <v>0.22580600000000001</v>
      </c>
      <c r="I8620">
        <v>6.5693399999999999E-2</v>
      </c>
      <c r="Q8620">
        <v>6.25E-2</v>
      </c>
      <c r="Y8620">
        <v>4.4247799999999997E-2</v>
      </c>
      <c r="AG8620">
        <v>6.4935100000000001E-3</v>
      </c>
    </row>
    <row r="8621" spans="1:33" x14ac:dyDescent="0.25">
      <c r="A8621">
        <v>0.22580600000000001</v>
      </c>
      <c r="I8621">
        <v>6.5693399999999999E-2</v>
      </c>
      <c r="Q8621">
        <v>6.25E-2</v>
      </c>
      <c r="Y8621">
        <v>4.4247799999999997E-2</v>
      </c>
      <c r="AG8621">
        <v>6.2500000000000003E-3</v>
      </c>
    </row>
    <row r="8622" spans="1:33" x14ac:dyDescent="0.25">
      <c r="A8622">
        <v>0.22580600000000001</v>
      </c>
      <c r="I8622">
        <v>6.5693399999999999E-2</v>
      </c>
      <c r="Q8622">
        <v>6.25E-2</v>
      </c>
      <c r="Y8622">
        <v>4.4247799999999997E-2</v>
      </c>
      <c r="AG8622">
        <v>0</v>
      </c>
    </row>
    <row r="8623" spans="1:33" x14ac:dyDescent="0.25">
      <c r="A8623">
        <v>0.22580600000000001</v>
      </c>
      <c r="I8623">
        <v>6.5656599999999996E-2</v>
      </c>
      <c r="Q8623">
        <v>6.25E-2</v>
      </c>
      <c r="Y8623">
        <v>4.41176E-2</v>
      </c>
      <c r="AG8623">
        <v>0</v>
      </c>
    </row>
    <row r="8624" spans="1:33" x14ac:dyDescent="0.25">
      <c r="A8624">
        <v>0.22580600000000001</v>
      </c>
      <c r="I8624">
        <v>6.5573800000000002E-2</v>
      </c>
      <c r="Q8624">
        <v>6.25E-2</v>
      </c>
      <c r="Y8624">
        <v>4.41176E-2</v>
      </c>
      <c r="AG8624">
        <v>0</v>
      </c>
    </row>
    <row r="8625" spans="1:33" x14ac:dyDescent="0.25">
      <c r="A8625">
        <v>0.22580600000000001</v>
      </c>
      <c r="I8625">
        <v>6.5573800000000002E-2</v>
      </c>
      <c r="Q8625">
        <v>6.25E-2</v>
      </c>
      <c r="Y8625">
        <v>4.3956000000000002E-2</v>
      </c>
      <c r="AG8625">
        <v>0</v>
      </c>
    </row>
    <row r="8626" spans="1:33" x14ac:dyDescent="0.25">
      <c r="A8626">
        <v>0.22580600000000001</v>
      </c>
      <c r="I8626">
        <v>6.5573800000000002E-2</v>
      </c>
      <c r="Q8626">
        <v>6.25E-2</v>
      </c>
      <c r="Y8626">
        <v>4.3956000000000002E-2</v>
      </c>
      <c r="AG8626">
        <v>0</v>
      </c>
    </row>
    <row r="8627" spans="1:33" x14ac:dyDescent="0.25">
      <c r="A8627">
        <v>0.22580600000000001</v>
      </c>
      <c r="I8627">
        <v>6.5476199999999998E-2</v>
      </c>
      <c r="Q8627">
        <v>6.25E-2</v>
      </c>
      <c r="Y8627">
        <v>4.3859599999999999E-2</v>
      </c>
      <c r="AG8627">
        <v>0</v>
      </c>
    </row>
    <row r="8628" spans="1:33" x14ac:dyDescent="0.25">
      <c r="A8628">
        <v>0.22580600000000001</v>
      </c>
      <c r="I8628">
        <v>6.5476199999999998E-2</v>
      </c>
      <c r="Q8628">
        <v>6.25E-2</v>
      </c>
      <c r="Y8628">
        <v>4.3859599999999999E-2</v>
      </c>
      <c r="AG8628">
        <v>0</v>
      </c>
    </row>
    <row r="8629" spans="1:33" x14ac:dyDescent="0.25">
      <c r="A8629">
        <v>0.22580600000000001</v>
      </c>
      <c r="I8629">
        <v>6.5420599999999995E-2</v>
      </c>
      <c r="Q8629">
        <v>6.25E-2</v>
      </c>
      <c r="Y8629">
        <v>4.3859599999999999E-2</v>
      </c>
      <c r="AG8629">
        <v>0</v>
      </c>
    </row>
    <row r="8630" spans="1:33" x14ac:dyDescent="0.25">
      <c r="A8630">
        <v>0.22580600000000001</v>
      </c>
      <c r="I8630">
        <v>6.5359500000000001E-2</v>
      </c>
      <c r="Q8630">
        <v>6.25E-2</v>
      </c>
      <c r="Y8630">
        <v>4.3795599999999997E-2</v>
      </c>
      <c r="AG8630">
        <v>0</v>
      </c>
    </row>
    <row r="8631" spans="1:33" x14ac:dyDescent="0.25">
      <c r="A8631">
        <v>0.22580600000000001</v>
      </c>
      <c r="I8631">
        <v>6.5359500000000001E-2</v>
      </c>
      <c r="Q8631">
        <v>6.25E-2</v>
      </c>
      <c r="Y8631">
        <v>4.3478299999999998E-2</v>
      </c>
      <c r="AG8631">
        <v>0</v>
      </c>
    </row>
    <row r="8632" spans="1:33" x14ac:dyDescent="0.25">
      <c r="A8632">
        <v>0.22580600000000001</v>
      </c>
      <c r="I8632">
        <v>6.5359500000000001E-2</v>
      </c>
      <c r="Q8632">
        <v>6.25E-2</v>
      </c>
      <c r="Y8632">
        <v>4.3478299999999998E-2</v>
      </c>
      <c r="AG8632">
        <v>0</v>
      </c>
    </row>
    <row r="8633" spans="1:33" x14ac:dyDescent="0.25">
      <c r="A8633">
        <v>0.22580600000000001</v>
      </c>
      <c r="I8633">
        <v>6.5326599999999999E-2</v>
      </c>
      <c r="Q8633">
        <v>6.25E-2</v>
      </c>
      <c r="Y8633">
        <v>4.3478299999999998E-2</v>
      </c>
      <c r="AG8633">
        <v>0</v>
      </c>
    </row>
    <row r="8634" spans="1:33" x14ac:dyDescent="0.25">
      <c r="A8634">
        <v>0.22580600000000001</v>
      </c>
      <c r="I8634">
        <v>6.5217399999999995E-2</v>
      </c>
      <c r="Q8634">
        <v>6.25E-2</v>
      </c>
      <c r="Y8634">
        <v>4.3478299999999998E-2</v>
      </c>
      <c r="AG8634">
        <v>0</v>
      </c>
    </row>
    <row r="8635" spans="1:33" x14ac:dyDescent="0.25">
      <c r="A8635">
        <v>0.22580600000000001</v>
      </c>
      <c r="I8635">
        <v>6.5217399999999995E-2</v>
      </c>
      <c r="Q8635">
        <v>6.25E-2</v>
      </c>
      <c r="Y8635">
        <v>4.3478299999999998E-2</v>
      </c>
      <c r="AG8635">
        <v>0</v>
      </c>
    </row>
    <row r="8636" spans="1:33" x14ac:dyDescent="0.25">
      <c r="A8636">
        <v>0.22580600000000001</v>
      </c>
      <c r="I8636">
        <v>6.5217399999999995E-2</v>
      </c>
      <c r="Q8636">
        <v>6.25E-2</v>
      </c>
      <c r="Y8636">
        <v>4.3478299999999998E-2</v>
      </c>
      <c r="AG8636">
        <v>0</v>
      </c>
    </row>
    <row r="8637" spans="1:33" x14ac:dyDescent="0.25">
      <c r="A8637">
        <v>0.22580600000000001</v>
      </c>
      <c r="I8637">
        <v>6.5217399999999995E-2</v>
      </c>
      <c r="Q8637">
        <v>6.25E-2</v>
      </c>
      <c r="Y8637">
        <v>4.3478299999999998E-2</v>
      </c>
      <c r="AG8637">
        <v>0</v>
      </c>
    </row>
    <row r="8638" spans="1:33" x14ac:dyDescent="0.25">
      <c r="A8638">
        <v>0.22580600000000001</v>
      </c>
      <c r="I8638">
        <v>6.5040600000000004E-2</v>
      </c>
      <c r="Q8638">
        <v>6.2111800000000002E-2</v>
      </c>
      <c r="Y8638">
        <v>4.3478299999999998E-2</v>
      </c>
      <c r="AG8638">
        <v>0</v>
      </c>
    </row>
    <row r="8639" spans="1:33" x14ac:dyDescent="0.25">
      <c r="A8639">
        <v>0.22580600000000001</v>
      </c>
      <c r="I8639">
        <v>6.4935099999999996E-2</v>
      </c>
      <c r="Q8639">
        <v>6.1946899999999999E-2</v>
      </c>
      <c r="Y8639">
        <v>4.3478299999999998E-2</v>
      </c>
      <c r="AG8639">
        <v>0</v>
      </c>
    </row>
    <row r="8640" spans="1:33" x14ac:dyDescent="0.25">
      <c r="A8640">
        <v>0.22580600000000001</v>
      </c>
      <c r="I8640">
        <v>6.4935099999999996E-2</v>
      </c>
      <c r="Q8640">
        <v>6.1946899999999999E-2</v>
      </c>
      <c r="Y8640">
        <v>4.3478299999999998E-2</v>
      </c>
      <c r="AG8640">
        <v>0</v>
      </c>
    </row>
    <row r="8641" spans="1:33" x14ac:dyDescent="0.25">
      <c r="A8641">
        <v>0.22580600000000001</v>
      </c>
      <c r="I8641">
        <v>6.4814800000000006E-2</v>
      </c>
      <c r="Q8641">
        <v>6.18557E-2</v>
      </c>
      <c r="Y8641">
        <v>4.3478299999999998E-2</v>
      </c>
      <c r="AG8641">
        <v>0</v>
      </c>
    </row>
    <row r="8642" spans="1:33" x14ac:dyDescent="0.25">
      <c r="A8642">
        <v>0.22580600000000001</v>
      </c>
      <c r="I8642">
        <v>6.4748200000000006E-2</v>
      </c>
      <c r="Q8642">
        <v>6.18557E-2</v>
      </c>
      <c r="Y8642">
        <v>4.3478299999999998E-2</v>
      </c>
      <c r="AG8642">
        <v>0</v>
      </c>
    </row>
    <row r="8643" spans="1:33" x14ac:dyDescent="0.25">
      <c r="A8643">
        <v>0.22580600000000001</v>
      </c>
      <c r="I8643">
        <v>6.4705899999999997E-2</v>
      </c>
      <c r="Q8643">
        <v>6.1728400000000003E-2</v>
      </c>
      <c r="Y8643">
        <v>4.3478299999999998E-2</v>
      </c>
      <c r="AG8643">
        <v>0</v>
      </c>
    </row>
    <row r="8644" spans="1:33" x14ac:dyDescent="0.25">
      <c r="A8644">
        <v>0.22580600000000001</v>
      </c>
      <c r="I8644">
        <v>6.4516100000000007E-2</v>
      </c>
      <c r="Q8644">
        <v>6.1728400000000003E-2</v>
      </c>
      <c r="Y8644">
        <v>4.3478299999999998E-2</v>
      </c>
      <c r="AG8644">
        <v>0</v>
      </c>
    </row>
    <row r="8645" spans="1:33" x14ac:dyDescent="0.25">
      <c r="A8645">
        <v>0.22580600000000001</v>
      </c>
      <c r="I8645">
        <v>6.4516100000000007E-2</v>
      </c>
      <c r="Q8645">
        <v>6.1728400000000003E-2</v>
      </c>
      <c r="Y8645">
        <v>4.3165500000000002E-2</v>
      </c>
      <c r="AG8645">
        <v>0</v>
      </c>
    </row>
    <row r="8646" spans="1:33" x14ac:dyDescent="0.25">
      <c r="A8646">
        <v>0.22580600000000001</v>
      </c>
      <c r="I8646">
        <v>6.4516100000000007E-2</v>
      </c>
      <c r="Q8646">
        <v>6.1643799999999999E-2</v>
      </c>
      <c r="Y8646">
        <v>4.3165500000000002E-2</v>
      </c>
      <c r="AG8646">
        <v>0</v>
      </c>
    </row>
    <row r="8647" spans="1:33" x14ac:dyDescent="0.25">
      <c r="A8647">
        <v>0.22580600000000001</v>
      </c>
      <c r="I8647">
        <v>6.4516100000000007E-2</v>
      </c>
      <c r="Q8647">
        <v>6.1643799999999999E-2</v>
      </c>
      <c r="Y8647">
        <v>4.31034E-2</v>
      </c>
      <c r="AG8647">
        <v>0</v>
      </c>
    </row>
    <row r="8648" spans="1:33" x14ac:dyDescent="0.25">
      <c r="A8648">
        <v>0.22580600000000001</v>
      </c>
      <c r="I8648">
        <v>6.4516100000000007E-2</v>
      </c>
      <c r="Q8648">
        <v>6.1538500000000003E-2</v>
      </c>
      <c r="Y8648">
        <v>4.31034E-2</v>
      </c>
      <c r="AG8648">
        <v>0</v>
      </c>
    </row>
    <row r="8649" spans="1:33" x14ac:dyDescent="0.25">
      <c r="A8649">
        <v>0.22580600000000001</v>
      </c>
      <c r="I8649">
        <v>6.4516100000000007E-2</v>
      </c>
      <c r="Q8649">
        <v>6.1538500000000003E-2</v>
      </c>
      <c r="Y8649">
        <v>4.31034E-2</v>
      </c>
      <c r="AG8649">
        <v>0</v>
      </c>
    </row>
    <row r="8650" spans="1:33" x14ac:dyDescent="0.25">
      <c r="A8650">
        <v>0.22580600000000001</v>
      </c>
      <c r="I8650">
        <v>6.4220200000000005E-2</v>
      </c>
      <c r="Q8650">
        <v>6.1538500000000003E-2</v>
      </c>
      <c r="Y8650">
        <v>4.31034E-2</v>
      </c>
      <c r="AG8650">
        <v>0</v>
      </c>
    </row>
    <row r="8651" spans="1:33" x14ac:dyDescent="0.25">
      <c r="A8651">
        <v>0.22580600000000001</v>
      </c>
      <c r="I8651">
        <v>6.4220200000000005E-2</v>
      </c>
      <c r="Q8651">
        <v>6.14035E-2</v>
      </c>
      <c r="Y8651">
        <v>4.3010800000000002E-2</v>
      </c>
      <c r="AG8651">
        <v>0</v>
      </c>
    </row>
    <row r="8652" spans="1:33" x14ac:dyDescent="0.25">
      <c r="A8652">
        <v>0.22580600000000001</v>
      </c>
      <c r="I8652">
        <v>6.4220200000000005E-2</v>
      </c>
      <c r="Q8652">
        <v>6.13497E-2</v>
      </c>
      <c r="Y8652">
        <v>4.3010800000000002E-2</v>
      </c>
      <c r="AG8652">
        <v>0</v>
      </c>
    </row>
    <row r="8653" spans="1:33" x14ac:dyDescent="0.25">
      <c r="A8653">
        <v>0.22580600000000001</v>
      </c>
      <c r="I8653">
        <v>6.4220200000000005E-2</v>
      </c>
      <c r="Q8653">
        <v>6.1224500000000001E-2</v>
      </c>
      <c r="Y8653">
        <v>4.3010800000000002E-2</v>
      </c>
      <c r="AG8653">
        <v>0</v>
      </c>
    </row>
    <row r="8654" spans="1:33" x14ac:dyDescent="0.25">
      <c r="A8654">
        <v>0.22580600000000001</v>
      </c>
      <c r="I8654">
        <v>6.4220200000000005E-2</v>
      </c>
      <c r="Q8654">
        <v>6.1224500000000001E-2</v>
      </c>
      <c r="Y8654">
        <v>4.3010800000000002E-2</v>
      </c>
      <c r="AG8654">
        <v>0</v>
      </c>
    </row>
    <row r="8655" spans="1:33" x14ac:dyDescent="0.25">
      <c r="A8655">
        <v>0.22580600000000001</v>
      </c>
      <c r="I8655">
        <v>6.4171099999999995E-2</v>
      </c>
      <c r="Q8655">
        <v>6.1111100000000002E-2</v>
      </c>
      <c r="Y8655">
        <v>4.2857100000000002E-2</v>
      </c>
      <c r="AG8655">
        <v>0</v>
      </c>
    </row>
    <row r="8656" spans="1:33" x14ac:dyDescent="0.25">
      <c r="A8656">
        <v>0.22580600000000001</v>
      </c>
      <c r="I8656">
        <v>6.4102599999999996E-2</v>
      </c>
      <c r="Q8656">
        <v>6.1111100000000002E-2</v>
      </c>
      <c r="Y8656">
        <v>4.2857100000000002E-2</v>
      </c>
      <c r="AG8656">
        <v>0</v>
      </c>
    </row>
    <row r="8657" spans="1:33" x14ac:dyDescent="0.25">
      <c r="A8657">
        <v>0.22580600000000001</v>
      </c>
      <c r="I8657">
        <v>6.4102599999999996E-2</v>
      </c>
      <c r="Q8657">
        <v>6.1068699999999997E-2</v>
      </c>
      <c r="Y8657">
        <v>4.2682900000000003E-2</v>
      </c>
      <c r="AG8657">
        <v>0</v>
      </c>
    </row>
    <row r="8658" spans="1:33" x14ac:dyDescent="0.25">
      <c r="A8658">
        <v>0.22580600000000001</v>
      </c>
      <c r="I8658">
        <v>6.4000000000000001E-2</v>
      </c>
      <c r="Q8658">
        <v>6.0975599999999998E-2</v>
      </c>
      <c r="Y8658">
        <v>4.2553199999999999E-2</v>
      </c>
      <c r="AG8658">
        <v>0</v>
      </c>
    </row>
    <row r="8659" spans="1:33" x14ac:dyDescent="0.25">
      <c r="A8659">
        <v>0.22580600000000001</v>
      </c>
      <c r="I8659">
        <v>6.3829800000000006E-2</v>
      </c>
      <c r="Q8659">
        <v>6.0975599999999998E-2</v>
      </c>
      <c r="Y8659">
        <v>4.2553199999999999E-2</v>
      </c>
      <c r="AG8659">
        <v>0</v>
      </c>
    </row>
    <row r="8660" spans="1:33" x14ac:dyDescent="0.25">
      <c r="A8660">
        <v>0.22580600000000001</v>
      </c>
      <c r="I8660">
        <v>6.3829800000000006E-2</v>
      </c>
      <c r="Q8660">
        <v>6.0975599999999998E-2</v>
      </c>
      <c r="Y8660">
        <v>4.2553199999999999E-2</v>
      </c>
      <c r="AG8660">
        <v>0</v>
      </c>
    </row>
    <row r="8661" spans="1:33" x14ac:dyDescent="0.25">
      <c r="A8661">
        <v>0.22561</v>
      </c>
      <c r="I8661">
        <v>6.3829800000000006E-2</v>
      </c>
      <c r="Q8661">
        <v>6.0975599999999998E-2</v>
      </c>
      <c r="Y8661">
        <v>4.2424200000000002E-2</v>
      </c>
      <c r="AG8661">
        <v>0</v>
      </c>
    </row>
    <row r="8662" spans="1:33" x14ac:dyDescent="0.25">
      <c r="A8662">
        <v>0.22561</v>
      </c>
      <c r="I8662">
        <v>6.3829800000000006E-2</v>
      </c>
      <c r="Q8662">
        <v>6.0869600000000003E-2</v>
      </c>
      <c r="Y8662">
        <v>4.2372899999999998E-2</v>
      </c>
      <c r="AG8662">
        <v>0</v>
      </c>
    </row>
    <row r="8663" spans="1:33" x14ac:dyDescent="0.25">
      <c r="A8663">
        <v>0.22556399999999999</v>
      </c>
      <c r="I8663">
        <v>6.3694299999999995E-2</v>
      </c>
      <c r="Q8663">
        <v>6.0869600000000003E-2</v>
      </c>
      <c r="Y8663">
        <v>4.2253499999999999E-2</v>
      </c>
      <c r="AG8663">
        <v>0</v>
      </c>
    </row>
    <row r="8664" spans="1:33" x14ac:dyDescent="0.25">
      <c r="A8664">
        <v>0.22556399999999999</v>
      </c>
      <c r="I8664">
        <v>6.3636399999999996E-2</v>
      </c>
      <c r="Q8664">
        <v>6.0869600000000003E-2</v>
      </c>
      <c r="Y8664">
        <v>4.2253499999999999E-2</v>
      </c>
      <c r="AG8664">
        <v>0</v>
      </c>
    </row>
    <row r="8665" spans="1:33" x14ac:dyDescent="0.25">
      <c r="A8665">
        <v>0.22556399999999999</v>
      </c>
      <c r="I8665">
        <v>6.3636399999999996E-2</v>
      </c>
      <c r="Q8665">
        <v>6.0810799999999998E-2</v>
      </c>
      <c r="Y8665">
        <v>4.2253499999999999E-2</v>
      </c>
      <c r="AG8665">
        <v>0</v>
      </c>
    </row>
    <row r="8666" spans="1:33" x14ac:dyDescent="0.25">
      <c r="A8666">
        <v>0.22556399999999999</v>
      </c>
      <c r="I8666">
        <v>6.3636399999999996E-2</v>
      </c>
      <c r="Q8666">
        <v>6.0606100000000003E-2</v>
      </c>
      <c r="Y8666">
        <v>4.2105299999999998E-2</v>
      </c>
      <c r="AG8666">
        <v>0</v>
      </c>
    </row>
    <row r="8667" spans="1:33" x14ac:dyDescent="0.25">
      <c r="A8667">
        <v>0.22556399999999999</v>
      </c>
      <c r="I8667">
        <v>6.3636399999999996E-2</v>
      </c>
      <c r="Q8667">
        <v>6.0606100000000003E-2</v>
      </c>
      <c r="Y8667">
        <v>4.2105299999999998E-2</v>
      </c>
      <c r="AG8667">
        <v>0</v>
      </c>
    </row>
    <row r="8668" spans="1:33" x14ac:dyDescent="0.25">
      <c r="A8668">
        <v>0.22556399999999999</v>
      </c>
      <c r="I8668">
        <v>6.3492099999999996E-2</v>
      </c>
      <c r="Q8668">
        <v>6.0606100000000003E-2</v>
      </c>
      <c r="Y8668">
        <v>4.2105299999999998E-2</v>
      </c>
      <c r="AG8668">
        <v>0</v>
      </c>
    </row>
    <row r="8669" spans="1:33" x14ac:dyDescent="0.25">
      <c r="A8669">
        <v>0.22549</v>
      </c>
      <c r="I8669">
        <v>6.3492099999999996E-2</v>
      </c>
      <c r="Q8669">
        <v>6.0606100000000003E-2</v>
      </c>
      <c r="Y8669">
        <v>4.20168E-2</v>
      </c>
      <c r="AG8669">
        <v>0</v>
      </c>
    </row>
    <row r="8670" spans="1:33" x14ac:dyDescent="0.25">
      <c r="A8670">
        <v>0.22549</v>
      </c>
      <c r="I8670">
        <v>6.3492099999999996E-2</v>
      </c>
      <c r="Q8670">
        <v>6.0606100000000003E-2</v>
      </c>
      <c r="Y8670">
        <v>4.20168E-2</v>
      </c>
      <c r="AG8670">
        <v>0</v>
      </c>
    </row>
    <row r="8671" spans="1:33" x14ac:dyDescent="0.25">
      <c r="A8671">
        <v>0.22549</v>
      </c>
      <c r="I8671">
        <v>6.3492099999999996E-2</v>
      </c>
      <c r="Q8671">
        <v>6.0402699999999997E-2</v>
      </c>
      <c r="Y8671">
        <v>4.20168E-2</v>
      </c>
      <c r="AG8671">
        <v>0</v>
      </c>
    </row>
    <row r="8672" spans="1:33" x14ac:dyDescent="0.25">
      <c r="A8672">
        <v>0.22549</v>
      </c>
      <c r="I8672">
        <v>6.3492099999999996E-2</v>
      </c>
      <c r="Q8672">
        <v>6.0344799999999997E-2</v>
      </c>
      <c r="Y8672">
        <v>4.20168E-2</v>
      </c>
      <c r="AG8672">
        <v>0</v>
      </c>
    </row>
    <row r="8673" spans="1:33" x14ac:dyDescent="0.25">
      <c r="A8673">
        <v>0.225352</v>
      </c>
      <c r="I8673">
        <v>6.3380300000000001E-2</v>
      </c>
      <c r="Q8673">
        <v>6.0241000000000003E-2</v>
      </c>
      <c r="Y8673">
        <v>4.20168E-2</v>
      </c>
      <c r="AG8673">
        <v>0</v>
      </c>
    </row>
    <row r="8674" spans="1:33" x14ac:dyDescent="0.25">
      <c r="A8674">
        <v>0.225352</v>
      </c>
      <c r="I8674">
        <v>6.3291100000000003E-2</v>
      </c>
      <c r="Q8674">
        <v>6.0241000000000003E-2</v>
      </c>
      <c r="Y8674">
        <v>4.20168E-2</v>
      </c>
      <c r="AG8674">
        <v>0</v>
      </c>
    </row>
    <row r="8675" spans="1:33" x14ac:dyDescent="0.25">
      <c r="A8675">
        <v>0.225352</v>
      </c>
      <c r="I8675">
        <v>6.3291100000000003E-2</v>
      </c>
      <c r="Q8675">
        <v>6.0241000000000003E-2</v>
      </c>
      <c r="Y8675">
        <v>4.1958000000000002E-2</v>
      </c>
      <c r="AG8675">
        <v>0</v>
      </c>
    </row>
    <row r="8676" spans="1:33" x14ac:dyDescent="0.25">
      <c r="A8676">
        <v>0.225352</v>
      </c>
      <c r="I8676">
        <v>6.3157900000000003E-2</v>
      </c>
      <c r="Q8676">
        <v>6.01504E-2</v>
      </c>
      <c r="Y8676">
        <v>4.1958000000000002E-2</v>
      </c>
      <c r="AG8676">
        <v>0</v>
      </c>
    </row>
    <row r="8677" spans="1:33" x14ac:dyDescent="0.25">
      <c r="A8677">
        <v>0.225352</v>
      </c>
      <c r="I8677">
        <v>6.3157900000000003E-2</v>
      </c>
      <c r="Q8677">
        <v>6.01504E-2</v>
      </c>
      <c r="Y8677">
        <v>4.1666700000000001E-2</v>
      </c>
      <c r="AG8677">
        <v>0</v>
      </c>
    </row>
    <row r="8678" spans="1:33" x14ac:dyDescent="0.25">
      <c r="A8678">
        <v>0.225352</v>
      </c>
      <c r="I8678">
        <v>6.3157900000000003E-2</v>
      </c>
      <c r="Q8678">
        <v>6.01504E-2</v>
      </c>
      <c r="Y8678">
        <v>4.1666700000000001E-2</v>
      </c>
      <c r="AG8678">
        <v>0</v>
      </c>
    </row>
    <row r="8679" spans="1:33" x14ac:dyDescent="0.25">
      <c r="A8679">
        <v>0.225352</v>
      </c>
      <c r="I8679">
        <v>6.3063099999999997E-2</v>
      </c>
      <c r="Q8679">
        <v>6.01504E-2</v>
      </c>
      <c r="Y8679">
        <v>4.1666700000000001E-2</v>
      </c>
      <c r="AG8679">
        <v>0</v>
      </c>
    </row>
    <row r="8680" spans="1:33" x14ac:dyDescent="0.25">
      <c r="A8680">
        <v>0.225352</v>
      </c>
      <c r="I8680">
        <v>6.3063099999999997E-2</v>
      </c>
      <c r="Q8680">
        <v>0.06</v>
      </c>
      <c r="Y8680">
        <v>4.1666700000000001E-2</v>
      </c>
      <c r="AG8680">
        <v>0</v>
      </c>
    </row>
    <row r="8681" spans="1:33" x14ac:dyDescent="0.25">
      <c r="A8681">
        <v>0.225352</v>
      </c>
      <c r="I8681">
        <v>6.3063099999999997E-2</v>
      </c>
      <c r="Q8681">
        <v>0.06</v>
      </c>
      <c r="Y8681">
        <v>4.1666700000000001E-2</v>
      </c>
      <c r="AG8681">
        <v>0</v>
      </c>
    </row>
    <row r="8682" spans="1:33" x14ac:dyDescent="0.25">
      <c r="A8682">
        <v>0.225352</v>
      </c>
      <c r="I8682">
        <v>6.3063099999999997E-2</v>
      </c>
      <c r="Q8682">
        <v>5.9829100000000003E-2</v>
      </c>
      <c r="Y8682">
        <v>4.1666700000000001E-2</v>
      </c>
      <c r="AG8682">
        <v>0</v>
      </c>
    </row>
    <row r="8683" spans="1:33" x14ac:dyDescent="0.25">
      <c r="A8683">
        <v>0.225352</v>
      </c>
      <c r="I8683">
        <v>6.2992099999999995E-2</v>
      </c>
      <c r="Q8683">
        <v>5.9829100000000003E-2</v>
      </c>
      <c r="Y8683">
        <v>4.1666700000000001E-2</v>
      </c>
      <c r="AG8683">
        <v>0</v>
      </c>
    </row>
    <row r="8684" spans="1:33" x14ac:dyDescent="0.25">
      <c r="A8684">
        <v>0.225352</v>
      </c>
      <c r="I8684">
        <v>6.2992099999999995E-2</v>
      </c>
      <c r="Q8684">
        <v>5.9829100000000003E-2</v>
      </c>
      <c r="Y8684">
        <v>4.1666700000000001E-2</v>
      </c>
      <c r="AG8684">
        <v>0</v>
      </c>
    </row>
    <row r="8685" spans="1:33" x14ac:dyDescent="0.25">
      <c r="A8685">
        <v>0.225352</v>
      </c>
      <c r="I8685">
        <v>6.2992099999999995E-2</v>
      </c>
      <c r="Q8685">
        <v>5.9701499999999998E-2</v>
      </c>
      <c r="Y8685">
        <v>4.1666700000000001E-2</v>
      </c>
      <c r="AG8685">
        <v>0</v>
      </c>
    </row>
    <row r="8686" spans="1:33" x14ac:dyDescent="0.25">
      <c r="A8686">
        <v>0.225352</v>
      </c>
      <c r="I8686">
        <v>6.2992099999999995E-2</v>
      </c>
      <c r="Q8686">
        <v>5.9701499999999998E-2</v>
      </c>
      <c r="Y8686">
        <v>4.1666700000000001E-2</v>
      </c>
      <c r="AG8686">
        <v>0</v>
      </c>
    </row>
    <row r="8687" spans="1:33" x14ac:dyDescent="0.25">
      <c r="A8687">
        <v>0.225352</v>
      </c>
      <c r="I8687">
        <v>6.2992099999999995E-2</v>
      </c>
      <c r="Q8687">
        <v>5.9701499999999998E-2</v>
      </c>
      <c r="Y8687">
        <v>4.1666700000000001E-2</v>
      </c>
      <c r="AG8687">
        <v>0</v>
      </c>
    </row>
    <row r="8688" spans="1:33" x14ac:dyDescent="0.25">
      <c r="A8688">
        <v>0.225352</v>
      </c>
      <c r="I8688">
        <v>6.25E-2</v>
      </c>
      <c r="Q8688">
        <v>5.9523800000000002E-2</v>
      </c>
      <c r="Y8688">
        <v>4.1666700000000001E-2</v>
      </c>
      <c r="AG8688">
        <v>0</v>
      </c>
    </row>
    <row r="8689" spans="1:33" x14ac:dyDescent="0.25">
      <c r="A8689">
        <v>0.225352</v>
      </c>
      <c r="I8689">
        <v>6.25E-2</v>
      </c>
      <c r="Q8689">
        <v>5.9523800000000002E-2</v>
      </c>
      <c r="Y8689">
        <v>4.1666700000000001E-2</v>
      </c>
      <c r="AG8689">
        <v>0</v>
      </c>
    </row>
    <row r="8690" spans="1:33" x14ac:dyDescent="0.25">
      <c r="A8690">
        <v>0.225352</v>
      </c>
      <c r="I8690">
        <v>6.25E-2</v>
      </c>
      <c r="Q8690">
        <v>5.9523800000000002E-2</v>
      </c>
      <c r="Y8690">
        <v>4.1666700000000001E-2</v>
      </c>
      <c r="AG8690">
        <v>0</v>
      </c>
    </row>
    <row r="8691" spans="1:33" x14ac:dyDescent="0.25">
      <c r="A8691">
        <v>0.225352</v>
      </c>
      <c r="I8691">
        <v>6.25E-2</v>
      </c>
      <c r="Q8691">
        <v>5.9523800000000002E-2</v>
      </c>
      <c r="Y8691">
        <v>4.1379300000000001E-2</v>
      </c>
      <c r="AG8691">
        <v>0</v>
      </c>
    </row>
    <row r="8692" spans="1:33" x14ac:dyDescent="0.25">
      <c r="A8692">
        <v>0.225352</v>
      </c>
      <c r="I8692">
        <v>6.25E-2</v>
      </c>
      <c r="Q8692">
        <v>5.9405899999999998E-2</v>
      </c>
      <c r="Y8692">
        <v>4.1322299999999999E-2</v>
      </c>
      <c r="AG8692">
        <v>0</v>
      </c>
    </row>
    <row r="8693" spans="1:33" x14ac:dyDescent="0.25">
      <c r="A8693">
        <v>0.225352</v>
      </c>
      <c r="I8693">
        <v>6.25E-2</v>
      </c>
      <c r="Q8693">
        <v>5.9405899999999998E-2</v>
      </c>
      <c r="Y8693">
        <v>4.1322299999999999E-2</v>
      </c>
      <c r="AG8693">
        <v>0</v>
      </c>
    </row>
    <row r="8694" spans="1:33" x14ac:dyDescent="0.25">
      <c r="A8694">
        <v>0.225352</v>
      </c>
      <c r="I8694">
        <v>6.25E-2</v>
      </c>
      <c r="Q8694">
        <v>5.9405899999999998E-2</v>
      </c>
      <c r="Y8694">
        <v>4.1237099999999999E-2</v>
      </c>
      <c r="AG8694">
        <v>0</v>
      </c>
    </row>
    <row r="8695" spans="1:33" x14ac:dyDescent="0.25">
      <c r="A8695">
        <v>0.22522500000000001</v>
      </c>
      <c r="I8695">
        <v>6.25E-2</v>
      </c>
      <c r="Q8695">
        <v>5.9405899999999998E-2</v>
      </c>
      <c r="Y8695">
        <v>4.1237099999999999E-2</v>
      </c>
      <c r="AG8695">
        <v>0</v>
      </c>
    </row>
    <row r="8696" spans="1:33" x14ac:dyDescent="0.25">
      <c r="A8696">
        <v>0.22522500000000001</v>
      </c>
      <c r="I8696">
        <v>6.25E-2</v>
      </c>
      <c r="Q8696">
        <v>5.9405899999999998E-2</v>
      </c>
      <c r="Y8696">
        <v>4.1237099999999999E-2</v>
      </c>
      <c r="AG8696">
        <v>0</v>
      </c>
    </row>
    <row r="8697" spans="1:33" x14ac:dyDescent="0.25">
      <c r="A8697">
        <v>0.22522500000000001</v>
      </c>
      <c r="I8697">
        <v>6.25E-2</v>
      </c>
      <c r="Q8697">
        <v>5.9405899999999998E-2</v>
      </c>
      <c r="Y8697">
        <v>4.1237099999999999E-2</v>
      </c>
      <c r="AG8697">
        <v>0</v>
      </c>
    </row>
    <row r="8698" spans="1:33" x14ac:dyDescent="0.25">
      <c r="A8698">
        <v>0.22522500000000001</v>
      </c>
      <c r="I8698">
        <v>6.25E-2</v>
      </c>
      <c r="Q8698">
        <v>5.9322E-2</v>
      </c>
      <c r="Y8698">
        <v>4.1237099999999999E-2</v>
      </c>
      <c r="AG8698">
        <v>0</v>
      </c>
    </row>
    <row r="8699" spans="1:33" x14ac:dyDescent="0.25">
      <c r="A8699">
        <v>0.22522500000000001</v>
      </c>
      <c r="I8699">
        <v>6.25E-2</v>
      </c>
      <c r="Q8699">
        <v>5.9322E-2</v>
      </c>
      <c r="Y8699">
        <v>4.1095899999999998E-2</v>
      </c>
      <c r="AG8699">
        <v>0</v>
      </c>
    </row>
    <row r="8700" spans="1:33" x14ac:dyDescent="0.25">
      <c r="A8700">
        <v>0.22522500000000001</v>
      </c>
      <c r="I8700">
        <v>6.25E-2</v>
      </c>
      <c r="Q8700">
        <v>5.9322E-2</v>
      </c>
      <c r="Y8700">
        <v>4.1095899999999998E-2</v>
      </c>
      <c r="AG8700">
        <v>0</v>
      </c>
    </row>
    <row r="8701" spans="1:33" x14ac:dyDescent="0.25">
      <c r="A8701">
        <v>0.22522500000000001</v>
      </c>
      <c r="I8701">
        <v>6.25E-2</v>
      </c>
      <c r="Q8701">
        <v>5.9322E-2</v>
      </c>
      <c r="Y8701">
        <v>4.1095899999999998E-2</v>
      </c>
      <c r="AG8701">
        <v>0</v>
      </c>
    </row>
    <row r="8702" spans="1:33" x14ac:dyDescent="0.25">
      <c r="A8702">
        <v>0.22522500000000001</v>
      </c>
      <c r="I8702">
        <v>6.25E-2</v>
      </c>
      <c r="Q8702">
        <v>5.9322E-2</v>
      </c>
      <c r="Y8702">
        <v>4.1095899999999998E-2</v>
      </c>
      <c r="AG8702">
        <v>0</v>
      </c>
    </row>
    <row r="8703" spans="1:33" x14ac:dyDescent="0.25">
      <c r="A8703">
        <v>0.22522500000000001</v>
      </c>
      <c r="I8703">
        <v>6.2146899999999998E-2</v>
      </c>
      <c r="Q8703">
        <v>5.9259300000000001E-2</v>
      </c>
      <c r="Y8703">
        <v>4.0983600000000002E-2</v>
      </c>
      <c r="AG8703">
        <v>0</v>
      </c>
    </row>
    <row r="8704" spans="1:33" x14ac:dyDescent="0.25">
      <c r="A8704">
        <v>0.22522500000000001</v>
      </c>
      <c r="I8704">
        <v>6.2111800000000002E-2</v>
      </c>
      <c r="Q8704">
        <v>5.9259300000000001E-2</v>
      </c>
      <c r="Y8704">
        <v>4.0983600000000002E-2</v>
      </c>
      <c r="AG8704">
        <v>0</v>
      </c>
    </row>
    <row r="8705" spans="1:33" x14ac:dyDescent="0.25">
      <c r="A8705">
        <v>0.22522500000000001</v>
      </c>
      <c r="I8705">
        <v>6.2015500000000001E-2</v>
      </c>
      <c r="Q8705">
        <v>5.9259300000000001E-2</v>
      </c>
      <c r="Y8705">
        <v>4.0983600000000002E-2</v>
      </c>
      <c r="AG8705">
        <v>0</v>
      </c>
    </row>
    <row r="8706" spans="1:33" x14ac:dyDescent="0.25">
      <c r="A8706">
        <v>0.22522500000000001</v>
      </c>
      <c r="I8706">
        <v>6.1946899999999999E-2</v>
      </c>
      <c r="Q8706">
        <v>5.9210499999999999E-2</v>
      </c>
      <c r="Y8706">
        <v>4.0983600000000002E-2</v>
      </c>
      <c r="AG8706">
        <v>0</v>
      </c>
    </row>
    <row r="8707" spans="1:33" x14ac:dyDescent="0.25">
      <c r="A8707">
        <v>0.22522500000000001</v>
      </c>
      <c r="I8707">
        <v>6.1946899999999999E-2</v>
      </c>
      <c r="Q8707">
        <v>5.9210499999999999E-2</v>
      </c>
      <c r="Y8707">
        <v>4.0983600000000002E-2</v>
      </c>
      <c r="AG8707">
        <v>0</v>
      </c>
    </row>
    <row r="8708" spans="1:33" x14ac:dyDescent="0.25">
      <c r="A8708">
        <v>0.22522500000000001</v>
      </c>
      <c r="I8708">
        <v>6.18557E-2</v>
      </c>
      <c r="Q8708">
        <v>5.9171599999999998E-2</v>
      </c>
      <c r="Y8708">
        <v>4.08163E-2</v>
      </c>
      <c r="AG8708">
        <v>0</v>
      </c>
    </row>
    <row r="8709" spans="1:33" x14ac:dyDescent="0.25">
      <c r="A8709">
        <v>0.22522500000000001</v>
      </c>
      <c r="I8709">
        <v>6.18557E-2</v>
      </c>
      <c r="Q8709">
        <v>5.8823500000000001E-2</v>
      </c>
      <c r="Y8709">
        <v>4.08163E-2</v>
      </c>
      <c r="AG8709">
        <v>0</v>
      </c>
    </row>
    <row r="8710" spans="1:33" x14ac:dyDescent="0.25">
      <c r="A8710">
        <v>0.22516600000000001</v>
      </c>
      <c r="I8710">
        <v>6.18557E-2</v>
      </c>
      <c r="Q8710">
        <v>5.8823500000000001E-2</v>
      </c>
      <c r="Y8710">
        <v>4.08163E-2</v>
      </c>
      <c r="AG8710">
        <v>0</v>
      </c>
    </row>
    <row r="8711" spans="1:33" x14ac:dyDescent="0.25">
      <c r="A8711">
        <v>0.22516600000000001</v>
      </c>
      <c r="I8711">
        <v>6.1728400000000003E-2</v>
      </c>
      <c r="Q8711">
        <v>5.8823500000000001E-2</v>
      </c>
      <c r="Y8711">
        <v>4.08163E-2</v>
      </c>
      <c r="AG8711">
        <v>0</v>
      </c>
    </row>
    <row r="8712" spans="1:33" x14ac:dyDescent="0.25">
      <c r="A8712">
        <v>0.22500000000000001</v>
      </c>
      <c r="I8712">
        <v>6.1728400000000003E-2</v>
      </c>
      <c r="Q8712">
        <v>5.8823500000000001E-2</v>
      </c>
      <c r="Y8712">
        <v>4.0650400000000003E-2</v>
      </c>
      <c r="AG8712">
        <v>0</v>
      </c>
    </row>
    <row r="8713" spans="1:33" x14ac:dyDescent="0.25">
      <c r="A8713">
        <v>0.22500000000000001</v>
      </c>
      <c r="I8713">
        <v>6.1728400000000003E-2</v>
      </c>
      <c r="Q8713">
        <v>5.8823500000000001E-2</v>
      </c>
      <c r="Y8713">
        <v>4.0650400000000003E-2</v>
      </c>
      <c r="AG8713">
        <v>0</v>
      </c>
    </row>
    <row r="8714" spans="1:33" x14ac:dyDescent="0.25">
      <c r="A8714">
        <v>0.22500000000000001</v>
      </c>
      <c r="I8714">
        <v>6.1728400000000003E-2</v>
      </c>
      <c r="Q8714">
        <v>5.8823500000000001E-2</v>
      </c>
      <c r="Y8714">
        <v>4.0650400000000003E-2</v>
      </c>
      <c r="AG8714">
        <v>0</v>
      </c>
    </row>
    <row r="8715" spans="1:33" x14ac:dyDescent="0.25">
      <c r="A8715">
        <v>0.22500000000000001</v>
      </c>
      <c r="I8715">
        <v>6.1643799999999999E-2</v>
      </c>
      <c r="Q8715">
        <v>5.8823500000000001E-2</v>
      </c>
      <c r="Y8715">
        <v>4.05405E-2</v>
      </c>
      <c r="AG8715">
        <v>0</v>
      </c>
    </row>
    <row r="8716" spans="1:33" x14ac:dyDescent="0.25">
      <c r="A8716">
        <v>0.22500000000000001</v>
      </c>
      <c r="I8716">
        <v>6.1643799999999999E-2</v>
      </c>
      <c r="Q8716">
        <v>5.8823500000000001E-2</v>
      </c>
      <c r="Y8716">
        <v>4.05405E-2</v>
      </c>
      <c r="AG8716">
        <v>0</v>
      </c>
    </row>
    <row r="8717" spans="1:33" x14ac:dyDescent="0.25">
      <c r="A8717">
        <v>0.22500000000000001</v>
      </c>
      <c r="I8717">
        <v>6.1538500000000003E-2</v>
      </c>
      <c r="Q8717">
        <v>5.8823500000000001E-2</v>
      </c>
      <c r="Y8717">
        <v>4.05405E-2</v>
      </c>
      <c r="AG8717">
        <v>0</v>
      </c>
    </row>
    <row r="8718" spans="1:33" x14ac:dyDescent="0.25">
      <c r="A8718">
        <v>0.22500000000000001</v>
      </c>
      <c r="I8718">
        <v>6.1538500000000003E-2</v>
      </c>
      <c r="Q8718">
        <v>5.8823500000000001E-2</v>
      </c>
      <c r="Y8718">
        <v>4.0404000000000002E-2</v>
      </c>
      <c r="AG8718">
        <v>0</v>
      </c>
    </row>
    <row r="8719" spans="1:33" x14ac:dyDescent="0.25">
      <c r="A8719">
        <v>0.22500000000000001</v>
      </c>
      <c r="I8719">
        <v>6.1538500000000003E-2</v>
      </c>
      <c r="Q8719">
        <v>5.8823500000000001E-2</v>
      </c>
      <c r="Y8719">
        <v>4.0404000000000002E-2</v>
      </c>
    </row>
    <row r="8720" spans="1:33" x14ac:dyDescent="0.25">
      <c r="A8720">
        <v>0.22500000000000001</v>
      </c>
      <c r="I8720">
        <v>6.14035E-2</v>
      </c>
      <c r="Q8720">
        <v>5.8823500000000001E-2</v>
      </c>
      <c r="Y8720">
        <v>4.0404000000000002E-2</v>
      </c>
    </row>
    <row r="8721" spans="1:25" x14ac:dyDescent="0.25">
      <c r="A8721">
        <v>0.22500000000000001</v>
      </c>
      <c r="I8721">
        <v>6.13497E-2</v>
      </c>
      <c r="Q8721">
        <v>5.8823500000000001E-2</v>
      </c>
      <c r="Y8721">
        <v>4.0404000000000002E-2</v>
      </c>
    </row>
    <row r="8722" spans="1:25" x14ac:dyDescent="0.25">
      <c r="A8722">
        <v>0.22500000000000001</v>
      </c>
      <c r="I8722">
        <v>6.13497E-2</v>
      </c>
      <c r="Q8722">
        <v>5.8823500000000001E-2</v>
      </c>
      <c r="Y8722">
        <v>4.03226E-2</v>
      </c>
    </row>
    <row r="8723" spans="1:25" x14ac:dyDescent="0.25">
      <c r="A8723">
        <v>0.22500000000000001</v>
      </c>
      <c r="I8723">
        <v>6.1224500000000001E-2</v>
      </c>
      <c r="Q8723">
        <v>5.8823500000000001E-2</v>
      </c>
      <c r="Y8723">
        <v>4.0268499999999999E-2</v>
      </c>
    </row>
    <row r="8724" spans="1:25" x14ac:dyDescent="0.25">
      <c r="A8724">
        <v>0.22500000000000001</v>
      </c>
      <c r="I8724">
        <v>6.1224500000000001E-2</v>
      </c>
      <c r="Q8724">
        <v>5.8823500000000001E-2</v>
      </c>
      <c r="Y8724">
        <v>0.04</v>
      </c>
    </row>
    <row r="8725" spans="1:25" x14ac:dyDescent="0.25">
      <c r="A8725">
        <v>0.22500000000000001</v>
      </c>
      <c r="I8725">
        <v>6.1111100000000002E-2</v>
      </c>
      <c r="Q8725">
        <v>5.83942E-2</v>
      </c>
      <c r="Y8725">
        <v>0.04</v>
      </c>
    </row>
    <row r="8726" spans="1:25" x14ac:dyDescent="0.25">
      <c r="A8726">
        <v>0.22500000000000001</v>
      </c>
      <c r="I8726">
        <v>6.1111100000000002E-2</v>
      </c>
      <c r="Q8726">
        <v>5.83942E-2</v>
      </c>
      <c r="Y8726">
        <v>0.04</v>
      </c>
    </row>
    <row r="8727" spans="1:25" x14ac:dyDescent="0.25">
      <c r="A8727">
        <v>0.22500000000000001</v>
      </c>
      <c r="I8727">
        <v>6.1068699999999997E-2</v>
      </c>
      <c r="Q8727">
        <v>5.83942E-2</v>
      </c>
      <c r="Y8727">
        <v>0.04</v>
      </c>
    </row>
    <row r="8728" spans="1:25" x14ac:dyDescent="0.25">
      <c r="A8728">
        <v>0.22500000000000001</v>
      </c>
      <c r="I8728">
        <v>6.1068699999999997E-2</v>
      </c>
      <c r="Q8728">
        <v>5.8333299999999998E-2</v>
      </c>
      <c r="Y8728">
        <v>0.04</v>
      </c>
    </row>
    <row r="8729" spans="1:25" x14ac:dyDescent="0.25">
      <c r="A8729">
        <v>0.22500000000000001</v>
      </c>
      <c r="I8729">
        <v>6.1032900000000001E-2</v>
      </c>
      <c r="Q8729">
        <v>5.8252400000000003E-2</v>
      </c>
      <c r="Y8729">
        <v>0.04</v>
      </c>
    </row>
    <row r="8730" spans="1:25" x14ac:dyDescent="0.25">
      <c r="A8730">
        <v>0.22500000000000001</v>
      </c>
      <c r="I8730">
        <v>6.0975599999999998E-2</v>
      </c>
      <c r="Q8730">
        <v>5.8252400000000003E-2</v>
      </c>
      <c r="Y8730">
        <v>0.04</v>
      </c>
    </row>
    <row r="8731" spans="1:25" x14ac:dyDescent="0.25">
      <c r="A8731">
        <v>0.22500000000000001</v>
      </c>
      <c r="I8731">
        <v>6.0975599999999998E-2</v>
      </c>
      <c r="Q8731">
        <v>5.8252400000000003E-2</v>
      </c>
      <c r="Y8731">
        <v>0.04</v>
      </c>
    </row>
    <row r="8732" spans="1:25" x14ac:dyDescent="0.25">
      <c r="A8732">
        <v>0.22500000000000001</v>
      </c>
      <c r="I8732">
        <v>6.0975599999999998E-2</v>
      </c>
      <c r="Q8732">
        <v>5.8252400000000003E-2</v>
      </c>
      <c r="Y8732">
        <v>0.04</v>
      </c>
    </row>
    <row r="8733" spans="1:25" x14ac:dyDescent="0.25">
      <c r="A8733">
        <v>0.22500000000000001</v>
      </c>
      <c r="I8733">
        <v>6.0975599999999998E-2</v>
      </c>
      <c r="Q8733">
        <v>5.8139499999999997E-2</v>
      </c>
      <c r="Y8733">
        <v>3.9735100000000002E-2</v>
      </c>
    </row>
    <row r="8734" spans="1:25" x14ac:dyDescent="0.25">
      <c r="A8734">
        <v>0.22500000000000001</v>
      </c>
      <c r="I8734">
        <v>6.0975599999999998E-2</v>
      </c>
      <c r="Q8734">
        <v>5.8139499999999997E-2</v>
      </c>
      <c r="Y8734">
        <v>3.9735100000000002E-2</v>
      </c>
    </row>
    <row r="8735" spans="1:25" x14ac:dyDescent="0.25">
      <c r="A8735">
        <v>0.22500000000000001</v>
      </c>
      <c r="I8735">
        <v>6.0869600000000003E-2</v>
      </c>
      <c r="Q8735">
        <v>5.8139499999999997E-2</v>
      </c>
      <c r="Y8735">
        <v>3.9682500000000002E-2</v>
      </c>
    </row>
    <row r="8736" spans="1:25" x14ac:dyDescent="0.25">
      <c r="A8736">
        <v>0.22500000000000001</v>
      </c>
      <c r="I8736">
        <v>6.0869600000000003E-2</v>
      </c>
      <c r="Q8736">
        <v>5.7971000000000002E-2</v>
      </c>
      <c r="Y8736">
        <v>3.9682500000000002E-2</v>
      </c>
    </row>
    <row r="8737" spans="1:25" x14ac:dyDescent="0.25">
      <c r="A8737">
        <v>0.22500000000000001</v>
      </c>
      <c r="I8737">
        <v>6.0869600000000003E-2</v>
      </c>
      <c r="Q8737">
        <v>5.7971000000000002E-2</v>
      </c>
      <c r="Y8737">
        <v>3.9604E-2</v>
      </c>
    </row>
    <row r="8738" spans="1:25" x14ac:dyDescent="0.25">
      <c r="A8738">
        <v>0.22500000000000001</v>
      </c>
      <c r="I8738">
        <v>6.0810799999999998E-2</v>
      </c>
      <c r="Q8738">
        <v>5.7851199999999998E-2</v>
      </c>
      <c r="Y8738">
        <v>3.9604E-2</v>
      </c>
    </row>
    <row r="8739" spans="1:25" x14ac:dyDescent="0.25">
      <c r="A8739">
        <v>0.22500000000000001</v>
      </c>
      <c r="I8739">
        <v>6.0773500000000001E-2</v>
      </c>
      <c r="Q8739">
        <v>5.7692300000000002E-2</v>
      </c>
      <c r="Y8739">
        <v>3.9604E-2</v>
      </c>
    </row>
    <row r="8740" spans="1:25" x14ac:dyDescent="0.25">
      <c r="A8740">
        <v>0.22500000000000001</v>
      </c>
      <c r="I8740">
        <v>6.0606100000000003E-2</v>
      </c>
      <c r="Q8740">
        <v>5.7692300000000002E-2</v>
      </c>
      <c r="Y8740">
        <v>3.9548E-2</v>
      </c>
    </row>
    <row r="8741" spans="1:25" x14ac:dyDescent="0.25">
      <c r="A8741">
        <v>0.22500000000000001</v>
      </c>
      <c r="I8741">
        <v>6.0606100000000003E-2</v>
      </c>
      <c r="Q8741">
        <v>5.7692300000000002E-2</v>
      </c>
      <c r="Y8741">
        <v>3.94737E-2</v>
      </c>
    </row>
    <row r="8742" spans="1:25" x14ac:dyDescent="0.25">
      <c r="A8742">
        <v>0.22500000000000001</v>
      </c>
      <c r="I8742">
        <v>6.0606100000000003E-2</v>
      </c>
      <c r="Q8742">
        <v>5.7692300000000002E-2</v>
      </c>
      <c r="Y8742">
        <v>3.94737E-2</v>
      </c>
    </row>
    <row r="8743" spans="1:25" x14ac:dyDescent="0.25">
      <c r="A8743">
        <v>0.22500000000000001</v>
      </c>
      <c r="I8743">
        <v>6.0606100000000003E-2</v>
      </c>
      <c r="Q8743">
        <v>5.7692300000000002E-2</v>
      </c>
      <c r="Y8743">
        <v>3.94737E-2</v>
      </c>
    </row>
    <row r="8744" spans="1:25" x14ac:dyDescent="0.25">
      <c r="A8744">
        <v>0.22500000000000001</v>
      </c>
      <c r="I8744">
        <v>6.0606100000000003E-2</v>
      </c>
      <c r="Q8744">
        <v>5.7692300000000002E-2</v>
      </c>
      <c r="Y8744">
        <v>3.94737E-2</v>
      </c>
    </row>
    <row r="8745" spans="1:25" x14ac:dyDescent="0.25">
      <c r="A8745">
        <v>0.22500000000000001</v>
      </c>
      <c r="I8745">
        <v>6.0402699999999997E-2</v>
      </c>
      <c r="Q8745">
        <v>5.7692300000000002E-2</v>
      </c>
      <c r="Y8745">
        <v>3.9370099999999998E-2</v>
      </c>
    </row>
    <row r="8746" spans="1:25" x14ac:dyDescent="0.25">
      <c r="A8746">
        <v>0.22500000000000001</v>
      </c>
      <c r="I8746">
        <v>6.0402699999999997E-2</v>
      </c>
      <c r="Q8746">
        <v>5.7692300000000002E-2</v>
      </c>
      <c r="Y8746">
        <v>3.9370099999999998E-2</v>
      </c>
    </row>
    <row r="8747" spans="1:25" x14ac:dyDescent="0.25">
      <c r="A8747">
        <v>0.22500000000000001</v>
      </c>
      <c r="I8747">
        <v>6.0344799999999997E-2</v>
      </c>
      <c r="Q8747">
        <v>5.7692300000000002E-2</v>
      </c>
      <c r="Y8747">
        <v>3.9370099999999998E-2</v>
      </c>
    </row>
    <row r="8748" spans="1:25" x14ac:dyDescent="0.25">
      <c r="A8748">
        <v>0.22500000000000001</v>
      </c>
      <c r="I8748">
        <v>6.0241000000000003E-2</v>
      </c>
      <c r="Q8748">
        <v>5.7692300000000002E-2</v>
      </c>
      <c r="Y8748">
        <v>3.9215699999999999E-2</v>
      </c>
    </row>
    <row r="8749" spans="1:25" x14ac:dyDescent="0.25">
      <c r="A8749">
        <v>0.22480600000000001</v>
      </c>
      <c r="I8749">
        <v>6.0241000000000003E-2</v>
      </c>
      <c r="Q8749">
        <v>5.7554000000000001E-2</v>
      </c>
      <c r="Y8749">
        <v>3.9215699999999999E-2</v>
      </c>
    </row>
    <row r="8750" spans="1:25" x14ac:dyDescent="0.25">
      <c r="A8750">
        <v>0.22480600000000001</v>
      </c>
      <c r="I8750">
        <v>6.01504E-2</v>
      </c>
      <c r="Q8750">
        <v>5.7471300000000003E-2</v>
      </c>
      <c r="Y8750">
        <v>3.90625E-2</v>
      </c>
    </row>
    <row r="8751" spans="1:25" x14ac:dyDescent="0.25">
      <c r="A8751">
        <v>0.22480600000000001</v>
      </c>
      <c r="I8751">
        <v>6.01504E-2</v>
      </c>
      <c r="Q8751">
        <v>5.7471300000000003E-2</v>
      </c>
      <c r="Y8751">
        <v>3.8961000000000003E-2</v>
      </c>
    </row>
    <row r="8752" spans="1:25" x14ac:dyDescent="0.25">
      <c r="A8752">
        <v>0.22480600000000001</v>
      </c>
      <c r="I8752">
        <v>6.01504E-2</v>
      </c>
      <c r="Q8752">
        <v>5.7376999999999997E-2</v>
      </c>
      <c r="Y8752">
        <v>3.8961000000000003E-2</v>
      </c>
    </row>
    <row r="8753" spans="1:25" x14ac:dyDescent="0.25">
      <c r="A8753">
        <v>0.224719</v>
      </c>
      <c r="I8753">
        <v>6.01504E-2</v>
      </c>
      <c r="Q8753">
        <v>5.7376999999999997E-2</v>
      </c>
      <c r="Y8753">
        <v>3.8961000000000003E-2</v>
      </c>
    </row>
    <row r="8754" spans="1:25" x14ac:dyDescent="0.25">
      <c r="A8754">
        <v>0.224719</v>
      </c>
      <c r="I8754">
        <v>0.06</v>
      </c>
      <c r="Q8754">
        <v>5.7376999999999997E-2</v>
      </c>
      <c r="Y8754">
        <v>3.8961000000000003E-2</v>
      </c>
    </row>
    <row r="8755" spans="1:25" x14ac:dyDescent="0.25">
      <c r="A8755">
        <v>0.224719</v>
      </c>
      <c r="I8755">
        <v>0.06</v>
      </c>
      <c r="Q8755">
        <v>5.7376999999999997E-2</v>
      </c>
      <c r="Y8755">
        <v>3.8835000000000001E-2</v>
      </c>
    </row>
    <row r="8756" spans="1:25" x14ac:dyDescent="0.25">
      <c r="A8756">
        <v>0.224719</v>
      </c>
      <c r="I8756">
        <v>0.06</v>
      </c>
      <c r="Q8756">
        <v>5.7142900000000003E-2</v>
      </c>
      <c r="Y8756">
        <v>3.8835000000000001E-2</v>
      </c>
    </row>
    <row r="8757" spans="1:25" x14ac:dyDescent="0.25">
      <c r="A8757">
        <v>0.224719</v>
      </c>
      <c r="I8757">
        <v>0.06</v>
      </c>
      <c r="Q8757">
        <v>5.7142900000000003E-2</v>
      </c>
      <c r="Y8757">
        <v>3.8835000000000001E-2</v>
      </c>
    </row>
    <row r="8758" spans="1:25" x14ac:dyDescent="0.25">
      <c r="A8758">
        <v>0.224719</v>
      </c>
      <c r="I8758">
        <v>5.9880200000000001E-2</v>
      </c>
      <c r="Q8758">
        <v>5.7142900000000003E-2</v>
      </c>
      <c r="Y8758">
        <v>3.8759700000000001E-2</v>
      </c>
    </row>
    <row r="8759" spans="1:25" x14ac:dyDescent="0.25">
      <c r="A8759">
        <v>0.224719</v>
      </c>
      <c r="I8759">
        <v>5.9829100000000003E-2</v>
      </c>
      <c r="Q8759">
        <v>5.7142900000000003E-2</v>
      </c>
      <c r="Y8759">
        <v>3.87097E-2</v>
      </c>
    </row>
    <row r="8760" spans="1:25" x14ac:dyDescent="0.25">
      <c r="A8760">
        <v>0.224719</v>
      </c>
      <c r="I8760">
        <v>5.9829100000000003E-2</v>
      </c>
      <c r="Q8760">
        <v>5.7142900000000003E-2</v>
      </c>
      <c r="Y8760">
        <v>3.8461500000000003E-2</v>
      </c>
    </row>
    <row r="8761" spans="1:25" x14ac:dyDescent="0.25">
      <c r="A8761">
        <v>0.224719</v>
      </c>
      <c r="I8761">
        <v>5.9829100000000003E-2</v>
      </c>
      <c r="Q8761">
        <v>5.7142900000000003E-2</v>
      </c>
      <c r="Y8761">
        <v>3.8461500000000003E-2</v>
      </c>
    </row>
    <row r="8762" spans="1:25" x14ac:dyDescent="0.25">
      <c r="A8762">
        <v>0.224719</v>
      </c>
      <c r="I8762">
        <v>5.9701499999999998E-2</v>
      </c>
      <c r="Q8762">
        <v>5.7142900000000003E-2</v>
      </c>
      <c r="Y8762">
        <v>3.8461500000000003E-2</v>
      </c>
    </row>
    <row r="8763" spans="1:25" x14ac:dyDescent="0.25">
      <c r="A8763">
        <v>0.224719</v>
      </c>
      <c r="I8763">
        <v>5.9701499999999998E-2</v>
      </c>
      <c r="Q8763">
        <v>5.7142900000000003E-2</v>
      </c>
      <c r="Y8763">
        <v>3.8461500000000003E-2</v>
      </c>
    </row>
    <row r="8764" spans="1:25" x14ac:dyDescent="0.25">
      <c r="A8764">
        <v>0.224719</v>
      </c>
      <c r="I8764">
        <v>5.9523800000000002E-2</v>
      </c>
      <c r="Q8764">
        <v>5.6910599999999999E-2</v>
      </c>
      <c r="Y8764">
        <v>3.8461500000000003E-2</v>
      </c>
    </row>
    <row r="8765" spans="1:25" x14ac:dyDescent="0.25">
      <c r="A8765">
        <v>0.224719</v>
      </c>
      <c r="I8765">
        <v>5.9523800000000002E-2</v>
      </c>
      <c r="Q8765">
        <v>5.6910599999999999E-2</v>
      </c>
      <c r="Y8765">
        <v>3.8216600000000003E-2</v>
      </c>
    </row>
    <row r="8766" spans="1:25" x14ac:dyDescent="0.25">
      <c r="A8766">
        <v>0.224719</v>
      </c>
      <c r="I8766">
        <v>5.9523800000000002E-2</v>
      </c>
      <c r="Q8766">
        <v>5.6818199999999999E-2</v>
      </c>
      <c r="Y8766">
        <v>3.8167899999999998E-2</v>
      </c>
    </row>
    <row r="8767" spans="1:25" x14ac:dyDescent="0.25">
      <c r="A8767">
        <v>0.224719</v>
      </c>
      <c r="I8767">
        <v>5.9523800000000002E-2</v>
      </c>
      <c r="Q8767">
        <v>5.6737599999999999E-2</v>
      </c>
      <c r="Y8767">
        <v>3.8095200000000003E-2</v>
      </c>
    </row>
    <row r="8768" spans="1:25" x14ac:dyDescent="0.25">
      <c r="A8768">
        <v>0.224719</v>
      </c>
      <c r="I8768">
        <v>5.9405899999999998E-2</v>
      </c>
      <c r="Q8768">
        <v>5.6603800000000003E-2</v>
      </c>
      <c r="Y8768">
        <v>3.8095200000000003E-2</v>
      </c>
    </row>
    <row r="8769" spans="1:25" x14ac:dyDescent="0.25">
      <c r="A8769">
        <v>0.224719</v>
      </c>
      <c r="I8769">
        <v>5.9405899999999998E-2</v>
      </c>
      <c r="Q8769">
        <v>5.6603800000000003E-2</v>
      </c>
      <c r="Y8769">
        <v>3.8095200000000003E-2</v>
      </c>
    </row>
    <row r="8770" spans="1:25" x14ac:dyDescent="0.25">
      <c r="A8770">
        <v>0.224719</v>
      </c>
      <c r="I8770">
        <v>5.9405899999999998E-2</v>
      </c>
      <c r="Q8770">
        <v>5.6603800000000003E-2</v>
      </c>
      <c r="Y8770">
        <v>3.8095200000000003E-2</v>
      </c>
    </row>
    <row r="8771" spans="1:25" x14ac:dyDescent="0.25">
      <c r="A8771">
        <v>0.224719</v>
      </c>
      <c r="I8771">
        <v>5.9405899999999998E-2</v>
      </c>
      <c r="Q8771">
        <v>5.6603800000000003E-2</v>
      </c>
      <c r="Y8771">
        <v>3.8095200000000003E-2</v>
      </c>
    </row>
    <row r="8772" spans="1:25" x14ac:dyDescent="0.25">
      <c r="A8772">
        <v>0.224719</v>
      </c>
      <c r="I8772">
        <v>5.9405899999999998E-2</v>
      </c>
      <c r="Q8772">
        <v>5.6603800000000003E-2</v>
      </c>
      <c r="Y8772">
        <v>3.8095200000000003E-2</v>
      </c>
    </row>
    <row r="8773" spans="1:25" x14ac:dyDescent="0.25">
      <c r="A8773">
        <v>0.224719</v>
      </c>
      <c r="I8773">
        <v>5.9405899999999998E-2</v>
      </c>
      <c r="Q8773">
        <v>5.6603800000000003E-2</v>
      </c>
      <c r="Y8773">
        <v>3.8095200000000003E-2</v>
      </c>
    </row>
    <row r="8774" spans="1:25" x14ac:dyDescent="0.25">
      <c r="A8774">
        <v>0.224719</v>
      </c>
      <c r="I8774">
        <v>5.9405899999999998E-2</v>
      </c>
      <c r="Q8774">
        <v>5.6497199999999997E-2</v>
      </c>
      <c r="Y8774">
        <v>3.8095200000000003E-2</v>
      </c>
    </row>
    <row r="8775" spans="1:25" x14ac:dyDescent="0.25">
      <c r="A8775">
        <v>0.224638</v>
      </c>
      <c r="I8775">
        <v>5.9322E-2</v>
      </c>
      <c r="Q8775">
        <v>5.6451599999999998E-2</v>
      </c>
      <c r="Y8775">
        <v>3.79747E-2</v>
      </c>
    </row>
    <row r="8776" spans="1:25" x14ac:dyDescent="0.25">
      <c r="A8776">
        <v>0.224638</v>
      </c>
      <c r="I8776">
        <v>5.9322E-2</v>
      </c>
      <c r="Q8776">
        <v>5.6451599999999998E-2</v>
      </c>
      <c r="Y8776">
        <v>3.7878799999999997E-2</v>
      </c>
    </row>
    <row r="8777" spans="1:25" x14ac:dyDescent="0.25">
      <c r="A8777">
        <v>0.224638</v>
      </c>
      <c r="I8777">
        <v>5.9322E-2</v>
      </c>
      <c r="Q8777">
        <v>5.6337999999999999E-2</v>
      </c>
      <c r="Y8777">
        <v>3.7878799999999997E-2</v>
      </c>
    </row>
    <row r="8778" spans="1:25" x14ac:dyDescent="0.25">
      <c r="A8778">
        <v>0.22449</v>
      </c>
      <c r="I8778">
        <v>5.9322E-2</v>
      </c>
      <c r="Q8778">
        <v>5.6337999999999999E-2</v>
      </c>
      <c r="Y8778">
        <v>3.7878799999999997E-2</v>
      </c>
    </row>
    <row r="8779" spans="1:25" x14ac:dyDescent="0.25">
      <c r="A8779">
        <v>0.22449</v>
      </c>
      <c r="I8779">
        <v>5.9322E-2</v>
      </c>
      <c r="Q8779">
        <v>5.6337999999999999E-2</v>
      </c>
      <c r="Y8779">
        <v>3.77358E-2</v>
      </c>
    </row>
    <row r="8780" spans="1:25" x14ac:dyDescent="0.25">
      <c r="A8780">
        <v>0.22449</v>
      </c>
      <c r="I8780">
        <v>5.9259300000000001E-2</v>
      </c>
      <c r="Q8780">
        <v>5.6250000000000001E-2</v>
      </c>
      <c r="Y8780">
        <v>3.77358E-2</v>
      </c>
    </row>
    <row r="8781" spans="1:25" x14ac:dyDescent="0.25">
      <c r="A8781">
        <v>0.22449</v>
      </c>
      <c r="I8781">
        <v>5.9259300000000001E-2</v>
      </c>
      <c r="Q8781">
        <v>5.6179800000000002E-2</v>
      </c>
      <c r="Y8781">
        <v>3.77358E-2</v>
      </c>
    </row>
    <row r="8782" spans="1:25" x14ac:dyDescent="0.25">
      <c r="A8782">
        <v>0.22449</v>
      </c>
      <c r="I8782">
        <v>5.9210499999999999E-2</v>
      </c>
      <c r="Q8782">
        <v>5.6179800000000002E-2</v>
      </c>
      <c r="Y8782">
        <v>3.77358E-2</v>
      </c>
    </row>
    <row r="8783" spans="1:25" x14ac:dyDescent="0.25">
      <c r="A8783">
        <v>0.22449</v>
      </c>
      <c r="I8783">
        <v>5.9171599999999998E-2</v>
      </c>
      <c r="Q8783">
        <v>5.6122400000000003E-2</v>
      </c>
      <c r="Y8783">
        <v>3.77358E-2</v>
      </c>
    </row>
    <row r="8784" spans="1:25" x14ac:dyDescent="0.25">
      <c r="A8784">
        <v>0.22449</v>
      </c>
      <c r="I8784">
        <v>5.9171599999999998E-2</v>
      </c>
      <c r="Q8784">
        <v>5.6074800000000001E-2</v>
      </c>
      <c r="Y8784">
        <v>3.7594000000000002E-2</v>
      </c>
    </row>
    <row r="8785" spans="1:25" x14ac:dyDescent="0.25">
      <c r="A8785">
        <v>0.22449</v>
      </c>
      <c r="I8785">
        <v>5.8823500000000001E-2</v>
      </c>
      <c r="Q8785">
        <v>5.6074800000000001E-2</v>
      </c>
      <c r="Y8785">
        <v>3.7594000000000002E-2</v>
      </c>
    </row>
    <row r="8786" spans="1:25" x14ac:dyDescent="0.25">
      <c r="A8786">
        <v>0.22449</v>
      </c>
      <c r="I8786">
        <v>5.8823500000000001E-2</v>
      </c>
      <c r="Q8786">
        <v>5.6000000000000001E-2</v>
      </c>
      <c r="Y8786">
        <v>3.7594000000000002E-2</v>
      </c>
    </row>
    <row r="8787" spans="1:25" x14ac:dyDescent="0.25">
      <c r="A8787">
        <v>0.22449</v>
      </c>
      <c r="I8787">
        <v>5.8823500000000001E-2</v>
      </c>
      <c r="Q8787">
        <v>5.6000000000000001E-2</v>
      </c>
      <c r="Y8787">
        <v>3.7594000000000002E-2</v>
      </c>
    </row>
    <row r="8788" spans="1:25" x14ac:dyDescent="0.25">
      <c r="A8788">
        <v>0.22449</v>
      </c>
      <c r="I8788">
        <v>5.8823500000000001E-2</v>
      </c>
      <c r="Q8788">
        <v>5.6000000000000001E-2</v>
      </c>
      <c r="Y8788">
        <v>3.7499999999999999E-2</v>
      </c>
    </row>
    <row r="8789" spans="1:25" x14ac:dyDescent="0.25">
      <c r="A8789">
        <v>0.22449</v>
      </c>
      <c r="I8789">
        <v>5.8823500000000001E-2</v>
      </c>
      <c r="Q8789">
        <v>5.6000000000000001E-2</v>
      </c>
      <c r="Y8789">
        <v>3.7499999999999999E-2</v>
      </c>
    </row>
    <row r="8790" spans="1:25" x14ac:dyDescent="0.25">
      <c r="A8790">
        <v>0.22449</v>
      </c>
      <c r="I8790">
        <v>5.8823500000000001E-2</v>
      </c>
      <c r="Q8790">
        <v>5.5944099999999997E-2</v>
      </c>
      <c r="Y8790">
        <v>3.7383199999999998E-2</v>
      </c>
    </row>
    <row r="8791" spans="1:25" x14ac:dyDescent="0.25">
      <c r="A8791">
        <v>0.22449</v>
      </c>
      <c r="I8791">
        <v>5.8823500000000001E-2</v>
      </c>
      <c r="Q8791">
        <v>5.5944099999999997E-2</v>
      </c>
      <c r="Y8791">
        <v>3.7383199999999998E-2</v>
      </c>
    </row>
    <row r="8792" spans="1:25" x14ac:dyDescent="0.25">
      <c r="A8792">
        <v>0.22449</v>
      </c>
      <c r="I8792">
        <v>5.8823500000000001E-2</v>
      </c>
      <c r="Q8792">
        <v>5.5900600000000002E-2</v>
      </c>
      <c r="Y8792">
        <v>3.7383199999999998E-2</v>
      </c>
    </row>
    <row r="8793" spans="1:25" x14ac:dyDescent="0.25">
      <c r="A8793">
        <v>0.22449</v>
      </c>
      <c r="I8793">
        <v>5.8823500000000001E-2</v>
      </c>
      <c r="Q8793">
        <v>5.5900600000000002E-2</v>
      </c>
      <c r="Y8793">
        <v>3.7383199999999998E-2</v>
      </c>
    </row>
    <row r="8794" spans="1:25" x14ac:dyDescent="0.25">
      <c r="A8794">
        <v>0.22449</v>
      </c>
      <c r="I8794">
        <v>5.8823500000000001E-2</v>
      </c>
      <c r="Q8794">
        <v>5.5900600000000002E-2</v>
      </c>
      <c r="Y8794">
        <v>3.7383199999999998E-2</v>
      </c>
    </row>
    <row r="8795" spans="1:25" x14ac:dyDescent="0.25">
      <c r="A8795">
        <v>0.22449</v>
      </c>
      <c r="I8795">
        <v>5.8823500000000001E-2</v>
      </c>
      <c r="Q8795">
        <v>5.5900600000000002E-2</v>
      </c>
      <c r="Y8795">
        <v>3.7383199999999998E-2</v>
      </c>
    </row>
    <row r="8796" spans="1:25" x14ac:dyDescent="0.25">
      <c r="A8796">
        <v>0.22449</v>
      </c>
      <c r="I8796">
        <v>5.8823500000000001E-2</v>
      </c>
      <c r="Q8796">
        <v>5.5555599999999997E-2</v>
      </c>
      <c r="Y8796">
        <v>3.7313399999999997E-2</v>
      </c>
    </row>
    <row r="8797" spans="1:25" x14ac:dyDescent="0.25">
      <c r="A8797">
        <v>0.22449</v>
      </c>
      <c r="I8797">
        <v>5.8823500000000001E-2</v>
      </c>
      <c r="Q8797">
        <v>5.5555599999999997E-2</v>
      </c>
      <c r="Y8797">
        <v>3.7313399999999997E-2</v>
      </c>
    </row>
    <row r="8798" spans="1:25" x14ac:dyDescent="0.25">
      <c r="A8798">
        <v>0.22449</v>
      </c>
      <c r="I8798">
        <v>5.8823500000000001E-2</v>
      </c>
      <c r="Q8798">
        <v>5.5555599999999997E-2</v>
      </c>
      <c r="Y8798">
        <v>3.7313399999999997E-2</v>
      </c>
    </row>
    <row r="8799" spans="1:25" x14ac:dyDescent="0.25">
      <c r="A8799">
        <v>0.22449</v>
      </c>
      <c r="I8799">
        <v>5.8823500000000001E-2</v>
      </c>
      <c r="Q8799">
        <v>5.5555599999999997E-2</v>
      </c>
      <c r="Y8799">
        <v>3.7313399999999997E-2</v>
      </c>
    </row>
    <row r="8800" spans="1:25" x14ac:dyDescent="0.25">
      <c r="A8800">
        <v>0.22449</v>
      </c>
      <c r="I8800">
        <v>5.8823500000000001E-2</v>
      </c>
      <c r="Q8800">
        <v>5.5555599999999997E-2</v>
      </c>
      <c r="Y8800">
        <v>3.7037E-2</v>
      </c>
    </row>
    <row r="8801" spans="1:25" x14ac:dyDescent="0.25">
      <c r="A8801">
        <v>0.22449</v>
      </c>
      <c r="I8801">
        <v>5.8823500000000001E-2</v>
      </c>
      <c r="Q8801">
        <v>5.5555599999999997E-2</v>
      </c>
      <c r="Y8801">
        <v>3.7037E-2</v>
      </c>
    </row>
    <row r="8802" spans="1:25" x14ac:dyDescent="0.25">
      <c r="A8802">
        <v>0.22449</v>
      </c>
      <c r="I8802">
        <v>5.8479499999999997E-2</v>
      </c>
      <c r="Q8802">
        <v>5.5555599999999997E-2</v>
      </c>
      <c r="Y8802">
        <v>3.7037E-2</v>
      </c>
    </row>
    <row r="8803" spans="1:25" x14ac:dyDescent="0.25">
      <c r="A8803">
        <v>0.22449</v>
      </c>
      <c r="I8803">
        <v>5.83942E-2</v>
      </c>
      <c r="Q8803">
        <v>5.5555599999999997E-2</v>
      </c>
      <c r="Y8803">
        <v>3.7037E-2</v>
      </c>
    </row>
    <row r="8804" spans="1:25" x14ac:dyDescent="0.25">
      <c r="A8804">
        <v>0.22449</v>
      </c>
      <c r="I8804">
        <v>5.83942E-2</v>
      </c>
      <c r="Q8804">
        <v>5.5555599999999997E-2</v>
      </c>
      <c r="Y8804">
        <v>3.7037E-2</v>
      </c>
    </row>
    <row r="8805" spans="1:25" x14ac:dyDescent="0.25">
      <c r="A8805">
        <v>0.22449</v>
      </c>
      <c r="I8805">
        <v>5.8333299999999998E-2</v>
      </c>
      <c r="Q8805">
        <v>5.5555599999999997E-2</v>
      </c>
      <c r="Y8805">
        <v>3.7037E-2</v>
      </c>
    </row>
    <row r="8806" spans="1:25" x14ac:dyDescent="0.25">
      <c r="A8806">
        <v>0.22449</v>
      </c>
      <c r="I8806">
        <v>5.8252400000000003E-2</v>
      </c>
      <c r="Q8806">
        <v>5.5555599999999997E-2</v>
      </c>
      <c r="Y8806">
        <v>3.7037E-2</v>
      </c>
    </row>
    <row r="8807" spans="1:25" x14ac:dyDescent="0.25">
      <c r="A8807">
        <v>0.224359</v>
      </c>
      <c r="I8807">
        <v>5.8252400000000003E-2</v>
      </c>
      <c r="Q8807">
        <v>5.5555599999999997E-2</v>
      </c>
      <c r="Y8807">
        <v>3.7037E-2</v>
      </c>
    </row>
    <row r="8808" spans="1:25" x14ac:dyDescent="0.25">
      <c r="A8808">
        <v>0.224359</v>
      </c>
      <c r="I8808">
        <v>5.8252400000000003E-2</v>
      </c>
      <c r="Q8808">
        <v>5.5555599999999997E-2</v>
      </c>
      <c r="Y8808">
        <v>3.7037E-2</v>
      </c>
    </row>
    <row r="8809" spans="1:25" x14ac:dyDescent="0.25">
      <c r="A8809">
        <v>0.224359</v>
      </c>
      <c r="I8809">
        <v>5.8252400000000003E-2</v>
      </c>
      <c r="Q8809">
        <v>5.5555599999999997E-2</v>
      </c>
      <c r="Y8809">
        <v>3.6764699999999997E-2</v>
      </c>
    </row>
    <row r="8810" spans="1:25" x14ac:dyDescent="0.25">
      <c r="A8810">
        <v>0.224299</v>
      </c>
      <c r="I8810">
        <v>5.8139499999999997E-2</v>
      </c>
      <c r="Q8810">
        <v>5.5555599999999997E-2</v>
      </c>
      <c r="Y8810">
        <v>3.6764699999999997E-2</v>
      </c>
    </row>
    <row r="8811" spans="1:25" x14ac:dyDescent="0.25">
      <c r="A8811">
        <v>0.224299</v>
      </c>
      <c r="I8811">
        <v>5.8139499999999997E-2</v>
      </c>
      <c r="Q8811">
        <v>5.5118100000000003E-2</v>
      </c>
      <c r="Y8811">
        <v>3.6697199999999999E-2</v>
      </c>
    </row>
    <row r="8812" spans="1:25" x14ac:dyDescent="0.25">
      <c r="A8812">
        <v>0.224299</v>
      </c>
      <c r="I8812">
        <v>5.8139499999999997E-2</v>
      </c>
      <c r="Q8812">
        <v>5.5118100000000003E-2</v>
      </c>
      <c r="Y8812">
        <v>3.6697199999999999E-2</v>
      </c>
    </row>
    <row r="8813" spans="1:25" x14ac:dyDescent="0.25">
      <c r="A8813">
        <v>0.224299</v>
      </c>
      <c r="I8813">
        <v>5.7971000000000002E-2</v>
      </c>
      <c r="Q8813">
        <v>5.5118100000000003E-2</v>
      </c>
      <c r="Y8813">
        <v>3.6697199999999999E-2</v>
      </c>
    </row>
    <row r="8814" spans="1:25" x14ac:dyDescent="0.25">
      <c r="A8814">
        <v>0.224299</v>
      </c>
      <c r="I8814">
        <v>5.7971000000000002E-2</v>
      </c>
      <c r="Q8814">
        <v>5.5118100000000003E-2</v>
      </c>
      <c r="Y8814">
        <v>3.6697199999999999E-2</v>
      </c>
    </row>
    <row r="8815" spans="1:25" x14ac:dyDescent="0.25">
      <c r="A8815">
        <v>0.224299</v>
      </c>
      <c r="I8815">
        <v>5.7971000000000002E-2</v>
      </c>
      <c r="Q8815">
        <v>5.5045900000000002E-2</v>
      </c>
      <c r="Y8815">
        <v>3.6697199999999999E-2</v>
      </c>
    </row>
    <row r="8816" spans="1:25" x14ac:dyDescent="0.25">
      <c r="A8816">
        <v>0.224299</v>
      </c>
      <c r="I8816">
        <v>5.7851199999999998E-2</v>
      </c>
      <c r="Q8816">
        <v>5.5045900000000002E-2</v>
      </c>
      <c r="Y8816">
        <v>3.6585399999999997E-2</v>
      </c>
    </row>
    <row r="8817" spans="1:25" x14ac:dyDescent="0.25">
      <c r="A8817">
        <v>0.224138</v>
      </c>
      <c r="I8817">
        <v>5.7851199999999998E-2</v>
      </c>
      <c r="Q8817">
        <v>5.5045900000000002E-2</v>
      </c>
      <c r="Y8817">
        <v>3.6585399999999997E-2</v>
      </c>
    </row>
    <row r="8818" spans="1:25" x14ac:dyDescent="0.25">
      <c r="A8818">
        <v>0.224138</v>
      </c>
      <c r="I8818">
        <v>5.7692300000000002E-2</v>
      </c>
      <c r="Q8818">
        <v>5.5045900000000002E-2</v>
      </c>
      <c r="Y8818">
        <v>3.6363600000000003E-2</v>
      </c>
    </row>
    <row r="8819" spans="1:25" x14ac:dyDescent="0.25">
      <c r="A8819">
        <v>0.224138</v>
      </c>
      <c r="I8819">
        <v>5.7692300000000002E-2</v>
      </c>
      <c r="Q8819">
        <v>5.5E-2</v>
      </c>
      <c r="Y8819">
        <v>3.6363600000000003E-2</v>
      </c>
    </row>
    <row r="8820" spans="1:25" x14ac:dyDescent="0.25">
      <c r="A8820">
        <v>0.224138</v>
      </c>
      <c r="I8820">
        <v>5.7692300000000002E-2</v>
      </c>
      <c r="Q8820">
        <v>5.4945099999999997E-2</v>
      </c>
      <c r="Y8820">
        <v>3.6363600000000003E-2</v>
      </c>
    </row>
    <row r="8821" spans="1:25" x14ac:dyDescent="0.25">
      <c r="A8821">
        <v>0.224138</v>
      </c>
      <c r="I8821">
        <v>5.7692300000000002E-2</v>
      </c>
      <c r="Q8821">
        <v>5.4945099999999997E-2</v>
      </c>
      <c r="Y8821">
        <v>3.6363600000000003E-2</v>
      </c>
    </row>
    <row r="8822" spans="1:25" x14ac:dyDescent="0.25">
      <c r="A8822">
        <v>0.224138</v>
      </c>
      <c r="I8822">
        <v>5.7692300000000002E-2</v>
      </c>
      <c r="Q8822">
        <v>5.4945099999999997E-2</v>
      </c>
      <c r="Y8822">
        <v>3.6363600000000003E-2</v>
      </c>
    </row>
    <row r="8823" spans="1:25" x14ac:dyDescent="0.25">
      <c r="A8823">
        <v>0.224138</v>
      </c>
      <c r="I8823">
        <v>5.7692300000000002E-2</v>
      </c>
      <c r="Q8823">
        <v>5.4945099999999997E-2</v>
      </c>
      <c r="Y8823">
        <v>3.6231899999999997E-2</v>
      </c>
    </row>
    <row r="8824" spans="1:25" x14ac:dyDescent="0.25">
      <c r="A8824">
        <v>0.224138</v>
      </c>
      <c r="I8824">
        <v>5.7692300000000002E-2</v>
      </c>
      <c r="Q8824">
        <v>5.4945099999999997E-2</v>
      </c>
      <c r="Y8824">
        <v>3.6231899999999997E-2</v>
      </c>
    </row>
    <row r="8825" spans="1:25" x14ac:dyDescent="0.25">
      <c r="A8825">
        <v>0.224138</v>
      </c>
      <c r="I8825">
        <v>5.7692300000000002E-2</v>
      </c>
      <c r="Q8825">
        <v>5.4794500000000003E-2</v>
      </c>
      <c r="Y8825">
        <v>3.6144599999999999E-2</v>
      </c>
    </row>
    <row r="8826" spans="1:25" x14ac:dyDescent="0.25">
      <c r="A8826">
        <v>0.224138</v>
      </c>
      <c r="I8826">
        <v>5.7692300000000002E-2</v>
      </c>
      <c r="Q8826">
        <v>5.4794500000000003E-2</v>
      </c>
      <c r="Y8826">
        <v>3.6144599999999999E-2</v>
      </c>
    </row>
    <row r="8827" spans="1:25" x14ac:dyDescent="0.25">
      <c r="A8827">
        <v>0.224138</v>
      </c>
      <c r="I8827">
        <v>5.7692300000000002E-2</v>
      </c>
      <c r="Q8827">
        <v>5.4794500000000003E-2</v>
      </c>
      <c r="Y8827">
        <v>3.6035999999999999E-2</v>
      </c>
    </row>
    <row r="8828" spans="1:25" x14ac:dyDescent="0.25">
      <c r="A8828">
        <v>0.224138</v>
      </c>
      <c r="I8828">
        <v>5.7554000000000001E-2</v>
      </c>
      <c r="Q8828">
        <v>5.4794500000000003E-2</v>
      </c>
      <c r="Y8828">
        <v>3.6035999999999999E-2</v>
      </c>
    </row>
    <row r="8829" spans="1:25" x14ac:dyDescent="0.25">
      <c r="A8829">
        <v>0.224138</v>
      </c>
      <c r="I8829">
        <v>5.7471300000000003E-2</v>
      </c>
      <c r="Q8829">
        <v>5.4794500000000003E-2</v>
      </c>
      <c r="Y8829">
        <v>3.5971200000000002E-2</v>
      </c>
    </row>
    <row r="8830" spans="1:25" x14ac:dyDescent="0.25">
      <c r="A8830">
        <v>0.224138</v>
      </c>
      <c r="I8830">
        <v>5.7376999999999997E-2</v>
      </c>
      <c r="Q8830">
        <v>5.4726400000000001E-2</v>
      </c>
      <c r="Y8830">
        <v>3.5971200000000002E-2</v>
      </c>
    </row>
    <row r="8831" spans="1:25" x14ac:dyDescent="0.25">
      <c r="A8831">
        <v>0.224138</v>
      </c>
      <c r="I8831">
        <v>5.7376999999999997E-2</v>
      </c>
      <c r="Q8831">
        <v>5.46875E-2</v>
      </c>
      <c r="Y8831">
        <v>3.5971200000000002E-2</v>
      </c>
    </row>
    <row r="8832" spans="1:25" x14ac:dyDescent="0.25">
      <c r="A8832">
        <v>0.224138</v>
      </c>
      <c r="I8832">
        <v>5.7142900000000003E-2</v>
      </c>
      <c r="Q8832">
        <v>5.46875E-2</v>
      </c>
      <c r="Y8832">
        <v>3.5714299999999997E-2</v>
      </c>
    </row>
    <row r="8833" spans="1:25" x14ac:dyDescent="0.25">
      <c r="A8833">
        <v>0.224138</v>
      </c>
      <c r="I8833">
        <v>5.7142900000000003E-2</v>
      </c>
      <c r="Q8833">
        <v>5.4545499999999997E-2</v>
      </c>
      <c r="Y8833">
        <v>3.5714299999999997E-2</v>
      </c>
    </row>
    <row r="8834" spans="1:25" x14ac:dyDescent="0.25">
      <c r="A8834">
        <v>0.224138</v>
      </c>
      <c r="I8834">
        <v>5.7142900000000003E-2</v>
      </c>
      <c r="Q8834">
        <v>5.4545499999999997E-2</v>
      </c>
      <c r="Y8834">
        <v>3.5714299999999997E-2</v>
      </c>
    </row>
    <row r="8835" spans="1:25" x14ac:dyDescent="0.25">
      <c r="A8835">
        <v>0.224138</v>
      </c>
      <c r="I8835">
        <v>5.7142900000000003E-2</v>
      </c>
      <c r="Q8835">
        <v>5.4545499999999997E-2</v>
      </c>
      <c r="Y8835">
        <v>3.5714299999999997E-2</v>
      </c>
    </row>
    <row r="8836" spans="1:25" x14ac:dyDescent="0.25">
      <c r="A8836">
        <v>0.224138</v>
      </c>
      <c r="I8836">
        <v>5.7142900000000003E-2</v>
      </c>
      <c r="Q8836">
        <v>5.4545499999999997E-2</v>
      </c>
      <c r="Y8836">
        <v>3.5714299999999997E-2</v>
      </c>
    </row>
    <row r="8837" spans="1:25" x14ac:dyDescent="0.25">
      <c r="A8837">
        <v>0.224138</v>
      </c>
      <c r="I8837">
        <v>5.7142900000000003E-2</v>
      </c>
      <c r="Q8837">
        <v>5.4545499999999997E-2</v>
      </c>
      <c r="Y8837">
        <v>3.5714299999999997E-2</v>
      </c>
    </row>
    <row r="8838" spans="1:25" x14ac:dyDescent="0.25">
      <c r="A8838">
        <v>0.224</v>
      </c>
      <c r="I8838">
        <v>5.6910599999999999E-2</v>
      </c>
      <c r="Q8838">
        <v>5.4455400000000001E-2</v>
      </c>
      <c r="Y8838">
        <v>3.5714299999999997E-2</v>
      </c>
    </row>
    <row r="8839" spans="1:25" x14ac:dyDescent="0.25">
      <c r="A8839">
        <v>0.224</v>
      </c>
      <c r="I8839">
        <v>5.6910599999999999E-2</v>
      </c>
      <c r="Q8839">
        <v>5.4421799999999999E-2</v>
      </c>
      <c r="Y8839">
        <v>3.5714299999999997E-2</v>
      </c>
    </row>
    <row r="8840" spans="1:25" x14ac:dyDescent="0.25">
      <c r="A8840">
        <v>0.224</v>
      </c>
      <c r="I8840">
        <v>5.6871999999999999E-2</v>
      </c>
      <c r="Q8840">
        <v>5.4421799999999999E-2</v>
      </c>
      <c r="Y8840">
        <v>3.5714299999999997E-2</v>
      </c>
    </row>
    <row r="8841" spans="1:25" x14ac:dyDescent="0.25">
      <c r="A8841">
        <v>0.224</v>
      </c>
      <c r="I8841">
        <v>5.6871999999999999E-2</v>
      </c>
      <c r="Q8841">
        <v>5.4421799999999999E-2</v>
      </c>
      <c r="Y8841">
        <v>3.5714299999999997E-2</v>
      </c>
    </row>
    <row r="8842" spans="1:25" x14ac:dyDescent="0.25">
      <c r="A8842">
        <v>0.224</v>
      </c>
      <c r="I8842">
        <v>5.6818199999999999E-2</v>
      </c>
      <c r="Q8842">
        <v>5.4347800000000002E-2</v>
      </c>
      <c r="Y8842">
        <v>3.5460999999999999E-2</v>
      </c>
    </row>
    <row r="8843" spans="1:25" x14ac:dyDescent="0.25">
      <c r="A8843">
        <v>0.224</v>
      </c>
      <c r="I8843">
        <v>5.6818199999999999E-2</v>
      </c>
      <c r="Q8843">
        <v>5.4263600000000002E-2</v>
      </c>
      <c r="Y8843">
        <v>3.5460999999999999E-2</v>
      </c>
    </row>
    <row r="8844" spans="1:25" x14ac:dyDescent="0.25">
      <c r="A8844">
        <v>0.223881</v>
      </c>
      <c r="I8844">
        <v>5.6818199999999999E-2</v>
      </c>
      <c r="Q8844">
        <v>5.4187199999999998E-2</v>
      </c>
      <c r="Y8844">
        <v>3.5398199999999998E-2</v>
      </c>
    </row>
    <row r="8845" spans="1:25" x14ac:dyDescent="0.25">
      <c r="A8845">
        <v>0.223881</v>
      </c>
      <c r="I8845">
        <v>5.6737599999999999E-2</v>
      </c>
      <c r="Q8845">
        <v>5.4054100000000001E-2</v>
      </c>
      <c r="Y8845">
        <v>3.5398199999999998E-2</v>
      </c>
    </row>
    <row r="8846" spans="1:25" x14ac:dyDescent="0.25">
      <c r="A8846">
        <v>0.223881</v>
      </c>
      <c r="I8846">
        <v>5.6603800000000003E-2</v>
      </c>
      <c r="Q8846">
        <v>5.4054100000000001E-2</v>
      </c>
      <c r="Y8846">
        <v>3.5398199999999998E-2</v>
      </c>
    </row>
    <row r="8847" spans="1:25" x14ac:dyDescent="0.25">
      <c r="A8847">
        <v>0.223881</v>
      </c>
      <c r="I8847">
        <v>5.6603800000000003E-2</v>
      </c>
      <c r="Q8847">
        <v>5.4054100000000001E-2</v>
      </c>
      <c r="Y8847">
        <v>3.5294100000000002E-2</v>
      </c>
    </row>
    <row r="8848" spans="1:25" x14ac:dyDescent="0.25">
      <c r="A8848">
        <v>0.223881</v>
      </c>
      <c r="I8848">
        <v>5.6603800000000003E-2</v>
      </c>
      <c r="Q8848">
        <v>5.4054100000000001E-2</v>
      </c>
      <c r="Y8848">
        <v>3.5211300000000001E-2</v>
      </c>
    </row>
    <row r="8849" spans="1:25" x14ac:dyDescent="0.25">
      <c r="A8849">
        <v>0.223881</v>
      </c>
      <c r="I8849">
        <v>5.6603800000000003E-2</v>
      </c>
      <c r="Q8849">
        <v>5.4054100000000001E-2</v>
      </c>
      <c r="Y8849">
        <v>3.5211300000000001E-2</v>
      </c>
    </row>
    <row r="8850" spans="1:25" x14ac:dyDescent="0.25">
      <c r="A8850">
        <v>0.223881</v>
      </c>
      <c r="I8850">
        <v>5.6603800000000003E-2</v>
      </c>
      <c r="Q8850">
        <v>5.39216E-2</v>
      </c>
      <c r="Y8850">
        <v>3.5087699999999999E-2</v>
      </c>
    </row>
    <row r="8851" spans="1:25" x14ac:dyDescent="0.25">
      <c r="A8851">
        <v>0.223881</v>
      </c>
      <c r="I8851">
        <v>5.6603800000000003E-2</v>
      </c>
      <c r="Q8851">
        <v>5.3846199999999997E-2</v>
      </c>
      <c r="Y8851">
        <v>3.5087699999999999E-2</v>
      </c>
    </row>
    <row r="8852" spans="1:25" x14ac:dyDescent="0.25">
      <c r="A8852">
        <v>0.223881</v>
      </c>
      <c r="I8852">
        <v>5.6603800000000003E-2</v>
      </c>
      <c r="Q8852">
        <v>5.3763400000000003E-2</v>
      </c>
      <c r="Y8852">
        <v>3.5087699999999999E-2</v>
      </c>
    </row>
    <row r="8853" spans="1:25" x14ac:dyDescent="0.25">
      <c r="A8853">
        <v>0.223881</v>
      </c>
      <c r="I8853">
        <v>5.6603800000000003E-2</v>
      </c>
      <c r="Q8853">
        <v>5.3763400000000003E-2</v>
      </c>
      <c r="Y8853">
        <v>3.5087699999999999E-2</v>
      </c>
    </row>
    <row r="8854" spans="1:25" x14ac:dyDescent="0.25">
      <c r="A8854">
        <v>0.223881</v>
      </c>
      <c r="I8854">
        <v>5.6497199999999997E-2</v>
      </c>
      <c r="Q8854">
        <v>5.3763400000000003E-2</v>
      </c>
      <c r="Y8854">
        <v>3.5087699999999999E-2</v>
      </c>
    </row>
    <row r="8855" spans="1:25" x14ac:dyDescent="0.25">
      <c r="A8855">
        <v>0.223881</v>
      </c>
      <c r="I8855">
        <v>5.6451599999999998E-2</v>
      </c>
      <c r="Q8855">
        <v>5.3763400000000003E-2</v>
      </c>
      <c r="Y8855">
        <v>3.4965000000000003E-2</v>
      </c>
    </row>
    <row r="8856" spans="1:25" x14ac:dyDescent="0.25">
      <c r="A8856">
        <v>0.223881</v>
      </c>
      <c r="I8856">
        <v>5.6451599999999998E-2</v>
      </c>
      <c r="Q8856">
        <v>5.3571399999999998E-2</v>
      </c>
      <c r="Y8856">
        <v>3.4965000000000003E-2</v>
      </c>
    </row>
    <row r="8857" spans="1:25" x14ac:dyDescent="0.25">
      <c r="A8857">
        <v>0.223881</v>
      </c>
      <c r="I8857">
        <v>5.6337999999999999E-2</v>
      </c>
      <c r="Q8857">
        <v>5.3571399999999998E-2</v>
      </c>
      <c r="Y8857">
        <v>3.4883699999999997E-2</v>
      </c>
    </row>
    <row r="8858" spans="1:25" x14ac:dyDescent="0.25">
      <c r="A8858">
        <v>0.223881</v>
      </c>
      <c r="I8858">
        <v>5.6337999999999999E-2</v>
      </c>
      <c r="Q8858">
        <v>5.3571399999999998E-2</v>
      </c>
      <c r="Y8858">
        <v>3.4883699999999997E-2</v>
      </c>
    </row>
    <row r="8859" spans="1:25" x14ac:dyDescent="0.25">
      <c r="A8859">
        <v>0.223881</v>
      </c>
      <c r="I8859">
        <v>5.6250000000000001E-2</v>
      </c>
      <c r="Q8859">
        <v>5.3571399999999998E-2</v>
      </c>
      <c r="Y8859">
        <v>3.4782599999999997E-2</v>
      </c>
    </row>
    <row r="8860" spans="1:25" x14ac:dyDescent="0.25">
      <c r="A8860">
        <v>0.223881</v>
      </c>
      <c r="I8860">
        <v>5.6179800000000002E-2</v>
      </c>
      <c r="Q8860">
        <v>5.3435099999999999E-2</v>
      </c>
      <c r="Y8860">
        <v>3.4782599999999997E-2</v>
      </c>
    </row>
    <row r="8861" spans="1:25" x14ac:dyDescent="0.25">
      <c r="A8861">
        <v>0.223881</v>
      </c>
      <c r="I8861">
        <v>5.6179800000000002E-2</v>
      </c>
      <c r="Q8861">
        <v>5.33333E-2</v>
      </c>
      <c r="Y8861">
        <v>3.4782599999999997E-2</v>
      </c>
    </row>
    <row r="8862" spans="1:25" x14ac:dyDescent="0.25">
      <c r="A8862">
        <v>0.223881</v>
      </c>
      <c r="I8862">
        <v>5.6122400000000003E-2</v>
      </c>
      <c r="Q8862">
        <v>5.33333E-2</v>
      </c>
      <c r="Y8862">
        <v>3.4782599999999997E-2</v>
      </c>
    </row>
    <row r="8863" spans="1:25" x14ac:dyDescent="0.25">
      <c r="A8863">
        <v>0.223881</v>
      </c>
      <c r="I8863">
        <v>5.6122400000000003E-2</v>
      </c>
      <c r="Q8863">
        <v>5.33333E-2</v>
      </c>
      <c r="Y8863">
        <v>3.4722200000000002E-2</v>
      </c>
    </row>
    <row r="8864" spans="1:25" x14ac:dyDescent="0.25">
      <c r="A8864">
        <v>0.22368399999999999</v>
      </c>
      <c r="I8864">
        <v>5.6074800000000001E-2</v>
      </c>
      <c r="Q8864">
        <v>5.3191500000000003E-2</v>
      </c>
      <c r="Y8864">
        <v>3.4482800000000001E-2</v>
      </c>
    </row>
    <row r="8865" spans="1:25" x14ac:dyDescent="0.25">
      <c r="A8865">
        <v>0.22368399999999999</v>
      </c>
      <c r="I8865">
        <v>5.6074800000000001E-2</v>
      </c>
      <c r="Q8865">
        <v>5.3191500000000003E-2</v>
      </c>
      <c r="Y8865">
        <v>3.4482800000000001E-2</v>
      </c>
    </row>
    <row r="8866" spans="1:25" x14ac:dyDescent="0.25">
      <c r="A8866">
        <v>0.22368399999999999</v>
      </c>
      <c r="I8866">
        <v>5.6074800000000001E-2</v>
      </c>
      <c r="Q8866">
        <v>5.3191500000000003E-2</v>
      </c>
      <c r="Y8866">
        <v>3.4482800000000001E-2</v>
      </c>
    </row>
    <row r="8867" spans="1:25" x14ac:dyDescent="0.25">
      <c r="A8867">
        <v>0.22368399999999999</v>
      </c>
      <c r="I8867">
        <v>5.6000000000000001E-2</v>
      </c>
      <c r="Q8867">
        <v>5.3191500000000003E-2</v>
      </c>
      <c r="Y8867">
        <v>3.4482800000000001E-2</v>
      </c>
    </row>
    <row r="8868" spans="1:25" x14ac:dyDescent="0.25">
      <c r="A8868">
        <v>0.22368399999999999</v>
      </c>
      <c r="I8868">
        <v>5.6000000000000001E-2</v>
      </c>
      <c r="Q8868">
        <v>5.3191500000000003E-2</v>
      </c>
      <c r="Y8868">
        <v>3.4482800000000001E-2</v>
      </c>
    </row>
    <row r="8869" spans="1:25" x14ac:dyDescent="0.25">
      <c r="A8869">
        <v>0.22368399999999999</v>
      </c>
      <c r="I8869">
        <v>5.6000000000000001E-2</v>
      </c>
      <c r="Q8869">
        <v>5.3191500000000003E-2</v>
      </c>
      <c r="Y8869">
        <v>3.4482800000000001E-2</v>
      </c>
    </row>
    <row r="8870" spans="1:25" x14ac:dyDescent="0.25">
      <c r="A8870">
        <v>0.22368399999999999</v>
      </c>
      <c r="I8870">
        <v>5.6000000000000001E-2</v>
      </c>
      <c r="Q8870">
        <v>5.30973E-2</v>
      </c>
      <c r="Y8870">
        <v>3.4482800000000001E-2</v>
      </c>
    </row>
    <row r="8871" spans="1:25" x14ac:dyDescent="0.25">
      <c r="A8871">
        <v>0.22368399999999999</v>
      </c>
      <c r="I8871">
        <v>5.6000000000000001E-2</v>
      </c>
      <c r="Q8871">
        <v>5.30973E-2</v>
      </c>
      <c r="Y8871">
        <v>3.4246600000000002E-2</v>
      </c>
    </row>
    <row r="8872" spans="1:25" x14ac:dyDescent="0.25">
      <c r="A8872">
        <v>0.22368399999999999</v>
      </c>
      <c r="I8872">
        <v>5.5944099999999997E-2</v>
      </c>
      <c r="Q8872">
        <v>5.30973E-2</v>
      </c>
      <c r="Y8872">
        <v>3.4246600000000002E-2</v>
      </c>
    </row>
    <row r="8873" spans="1:25" x14ac:dyDescent="0.25">
      <c r="A8873">
        <v>0.22368399999999999</v>
      </c>
      <c r="I8873">
        <v>5.5944099999999997E-2</v>
      </c>
      <c r="Q8873">
        <v>5.30973E-2</v>
      </c>
      <c r="Y8873">
        <v>3.4246600000000002E-2</v>
      </c>
    </row>
    <row r="8874" spans="1:25" x14ac:dyDescent="0.25">
      <c r="A8874">
        <v>0.22368399999999999</v>
      </c>
      <c r="I8874">
        <v>5.5900600000000002E-2</v>
      </c>
      <c r="Q8874">
        <v>5.30973E-2</v>
      </c>
      <c r="Y8874">
        <v>3.4246600000000002E-2</v>
      </c>
    </row>
    <row r="8875" spans="1:25" x14ac:dyDescent="0.25">
      <c r="A8875">
        <v>0.22368399999999999</v>
      </c>
      <c r="I8875">
        <v>5.5900600000000002E-2</v>
      </c>
      <c r="Q8875">
        <v>5.30973E-2</v>
      </c>
      <c r="Y8875">
        <v>3.4188000000000003E-2</v>
      </c>
    </row>
    <row r="8876" spans="1:25" x14ac:dyDescent="0.25">
      <c r="A8876">
        <v>0.22368399999999999</v>
      </c>
      <c r="I8876">
        <v>5.5900600000000002E-2</v>
      </c>
      <c r="Q8876">
        <v>5.30973E-2</v>
      </c>
      <c r="Y8876">
        <v>3.4188000000000003E-2</v>
      </c>
    </row>
    <row r="8877" spans="1:25" x14ac:dyDescent="0.25">
      <c r="A8877">
        <v>0.22368399999999999</v>
      </c>
      <c r="I8877">
        <v>5.5900600000000002E-2</v>
      </c>
      <c r="Q8877">
        <v>5.2980100000000002E-2</v>
      </c>
      <c r="Y8877">
        <v>3.4188000000000003E-2</v>
      </c>
    </row>
    <row r="8878" spans="1:25" x14ac:dyDescent="0.25">
      <c r="A8878">
        <v>0.22368399999999999</v>
      </c>
      <c r="I8878">
        <v>5.5555599999999997E-2</v>
      </c>
      <c r="Q8878">
        <v>5.2910100000000002E-2</v>
      </c>
      <c r="Y8878">
        <v>3.4188000000000003E-2</v>
      </c>
    </row>
    <row r="8879" spans="1:25" x14ac:dyDescent="0.25">
      <c r="A8879">
        <v>0.22368399999999999</v>
      </c>
      <c r="I8879">
        <v>5.5555599999999997E-2</v>
      </c>
      <c r="Q8879">
        <v>5.2631600000000001E-2</v>
      </c>
      <c r="Y8879">
        <v>3.4188000000000003E-2</v>
      </c>
    </row>
    <row r="8880" spans="1:25" x14ac:dyDescent="0.25">
      <c r="A8880">
        <v>0.22368399999999999</v>
      </c>
      <c r="I8880">
        <v>5.5555599999999997E-2</v>
      </c>
      <c r="Q8880">
        <v>5.2631600000000001E-2</v>
      </c>
      <c r="Y8880">
        <v>3.40909E-2</v>
      </c>
    </row>
    <row r="8881" spans="1:25" x14ac:dyDescent="0.25">
      <c r="A8881">
        <v>0.22368399999999999</v>
      </c>
      <c r="I8881">
        <v>5.5555599999999997E-2</v>
      </c>
      <c r="Q8881">
        <v>5.2631600000000001E-2</v>
      </c>
      <c r="Y8881">
        <v>3.40909E-2</v>
      </c>
    </row>
    <row r="8882" spans="1:25" x14ac:dyDescent="0.25">
      <c r="A8882">
        <v>0.22352900000000001</v>
      </c>
      <c r="I8882">
        <v>5.5555599999999997E-2</v>
      </c>
      <c r="Q8882">
        <v>5.2631600000000001E-2</v>
      </c>
      <c r="Y8882">
        <v>3.40909E-2</v>
      </c>
    </row>
    <row r="8883" spans="1:25" x14ac:dyDescent="0.25">
      <c r="A8883">
        <v>0.22352900000000001</v>
      </c>
      <c r="I8883">
        <v>5.5555599999999997E-2</v>
      </c>
      <c r="Q8883">
        <v>5.2631600000000001E-2</v>
      </c>
      <c r="Y8883">
        <v>3.40909E-2</v>
      </c>
    </row>
    <row r="8884" spans="1:25" x14ac:dyDescent="0.25">
      <c r="A8884">
        <v>0.22352900000000001</v>
      </c>
      <c r="I8884">
        <v>5.5555599999999997E-2</v>
      </c>
      <c r="Q8884">
        <v>5.2631600000000001E-2</v>
      </c>
      <c r="Y8884">
        <v>3.4013599999999998E-2</v>
      </c>
    </row>
    <row r="8885" spans="1:25" x14ac:dyDescent="0.25">
      <c r="A8885">
        <v>0.22352900000000001</v>
      </c>
      <c r="I8885">
        <v>5.5555599999999997E-2</v>
      </c>
      <c r="Q8885">
        <v>5.2631600000000001E-2</v>
      </c>
      <c r="Y8885">
        <v>3.4013599999999998E-2</v>
      </c>
    </row>
    <row r="8886" spans="1:25" x14ac:dyDescent="0.25">
      <c r="A8886">
        <v>0.22352900000000001</v>
      </c>
      <c r="I8886">
        <v>5.5555599999999997E-2</v>
      </c>
      <c r="Q8886">
        <v>5.2631600000000001E-2</v>
      </c>
      <c r="Y8886">
        <v>3.3898299999999999E-2</v>
      </c>
    </row>
    <row r="8887" spans="1:25" x14ac:dyDescent="0.25">
      <c r="A8887">
        <v>0.22352900000000001</v>
      </c>
      <c r="I8887">
        <v>5.5555599999999997E-2</v>
      </c>
      <c r="Q8887">
        <v>5.23256E-2</v>
      </c>
      <c r="Y8887">
        <v>3.3898299999999999E-2</v>
      </c>
    </row>
    <row r="8888" spans="1:25" x14ac:dyDescent="0.25">
      <c r="A8888">
        <v>0.22352900000000001</v>
      </c>
      <c r="I8888">
        <v>5.5555599999999997E-2</v>
      </c>
      <c r="Q8888">
        <v>5.2238800000000002E-2</v>
      </c>
      <c r="Y8888">
        <v>3.3898299999999999E-2</v>
      </c>
    </row>
    <row r="8889" spans="1:25" x14ac:dyDescent="0.25">
      <c r="A8889">
        <v>0.22352900000000001</v>
      </c>
      <c r="I8889">
        <v>5.5555599999999997E-2</v>
      </c>
      <c r="Q8889">
        <v>5.2238800000000002E-2</v>
      </c>
      <c r="Y8889">
        <v>3.3783800000000003E-2</v>
      </c>
    </row>
    <row r="8890" spans="1:25" x14ac:dyDescent="0.25">
      <c r="A8890">
        <v>0.22352900000000001</v>
      </c>
      <c r="I8890">
        <v>5.5555599999999997E-2</v>
      </c>
      <c r="Q8890">
        <v>5.2173900000000002E-2</v>
      </c>
      <c r="Y8890">
        <v>3.3783800000000003E-2</v>
      </c>
    </row>
    <row r="8891" spans="1:25" x14ac:dyDescent="0.25">
      <c r="A8891">
        <v>0.22352900000000001</v>
      </c>
      <c r="I8891">
        <v>5.5555599999999997E-2</v>
      </c>
      <c r="Q8891">
        <v>5.2173900000000002E-2</v>
      </c>
      <c r="Y8891">
        <v>3.3783800000000003E-2</v>
      </c>
    </row>
    <row r="8892" spans="1:25" x14ac:dyDescent="0.25">
      <c r="A8892">
        <v>0.22352900000000001</v>
      </c>
      <c r="I8892">
        <v>5.5555599999999997E-2</v>
      </c>
      <c r="Q8892">
        <v>5.2083299999999999E-2</v>
      </c>
      <c r="Y8892">
        <v>3.3707899999999999E-2</v>
      </c>
    </row>
    <row r="8893" spans="1:25" x14ac:dyDescent="0.25">
      <c r="A8893">
        <v>0.22352900000000001</v>
      </c>
      <c r="I8893">
        <v>5.5172400000000003E-2</v>
      </c>
      <c r="Q8893">
        <v>5.2083299999999999E-2</v>
      </c>
      <c r="Y8893">
        <v>3.3707899999999999E-2</v>
      </c>
    </row>
    <row r="8894" spans="1:25" x14ac:dyDescent="0.25">
      <c r="A8894">
        <v>0.22352900000000001</v>
      </c>
      <c r="I8894">
        <v>5.5118100000000003E-2</v>
      </c>
      <c r="Q8894">
        <v>5.2083299999999999E-2</v>
      </c>
      <c r="Y8894">
        <v>3.3613400000000002E-2</v>
      </c>
    </row>
    <row r="8895" spans="1:25" x14ac:dyDescent="0.25">
      <c r="A8895">
        <v>0.22352900000000001</v>
      </c>
      <c r="I8895">
        <v>5.5118100000000003E-2</v>
      </c>
      <c r="Q8895">
        <v>5.1724100000000002E-2</v>
      </c>
      <c r="Y8895">
        <v>3.3613400000000002E-2</v>
      </c>
    </row>
    <row r="8896" spans="1:25" x14ac:dyDescent="0.25">
      <c r="A8896">
        <v>0.22352900000000001</v>
      </c>
      <c r="I8896">
        <v>5.5118100000000003E-2</v>
      </c>
      <c r="Q8896">
        <v>5.1724100000000002E-2</v>
      </c>
      <c r="Y8896">
        <v>3.3613400000000002E-2</v>
      </c>
    </row>
    <row r="8897" spans="1:25" x14ac:dyDescent="0.25">
      <c r="A8897">
        <v>0.22352900000000001</v>
      </c>
      <c r="I8897">
        <v>5.5118100000000003E-2</v>
      </c>
      <c r="Q8897">
        <v>5.1724100000000002E-2</v>
      </c>
      <c r="Y8897">
        <v>3.3613400000000002E-2</v>
      </c>
    </row>
    <row r="8898" spans="1:25" x14ac:dyDescent="0.25">
      <c r="A8898">
        <v>0.22340399999999999</v>
      </c>
      <c r="I8898">
        <v>5.5045900000000002E-2</v>
      </c>
      <c r="Q8898">
        <v>5.1724100000000002E-2</v>
      </c>
      <c r="Y8898">
        <v>3.3613400000000002E-2</v>
      </c>
    </row>
    <row r="8899" spans="1:25" x14ac:dyDescent="0.25">
      <c r="A8899">
        <v>0.22340399999999999</v>
      </c>
      <c r="I8899">
        <v>5.5045900000000002E-2</v>
      </c>
      <c r="Q8899">
        <v>5.1724100000000002E-2</v>
      </c>
      <c r="Y8899">
        <v>3.3556999999999997E-2</v>
      </c>
    </row>
    <row r="8900" spans="1:25" x14ac:dyDescent="0.25">
      <c r="A8900">
        <v>0.22340399999999999</v>
      </c>
      <c r="I8900">
        <v>5.5045900000000002E-2</v>
      </c>
      <c r="Q8900">
        <v>5.1612900000000003E-2</v>
      </c>
      <c r="Y8900">
        <v>3.3333300000000003E-2</v>
      </c>
    </row>
    <row r="8901" spans="1:25" x14ac:dyDescent="0.25">
      <c r="A8901">
        <v>0.22340399999999999</v>
      </c>
      <c r="I8901">
        <v>5.5045900000000002E-2</v>
      </c>
      <c r="Q8901">
        <v>5.1612900000000003E-2</v>
      </c>
      <c r="Y8901">
        <v>3.3333300000000003E-2</v>
      </c>
    </row>
    <row r="8902" spans="1:25" x14ac:dyDescent="0.25">
      <c r="A8902">
        <v>0.22340399999999999</v>
      </c>
      <c r="I8902">
        <v>5.4945099999999997E-2</v>
      </c>
      <c r="Q8902">
        <v>5.1612900000000003E-2</v>
      </c>
      <c r="Y8902">
        <v>3.3333300000000003E-2</v>
      </c>
    </row>
    <row r="8903" spans="1:25" x14ac:dyDescent="0.25">
      <c r="A8903">
        <v>0.22340399999999999</v>
      </c>
      <c r="I8903">
        <v>5.4945099999999997E-2</v>
      </c>
      <c r="Q8903">
        <v>5.1470599999999998E-2</v>
      </c>
      <c r="Y8903">
        <v>3.3333300000000003E-2</v>
      </c>
    </row>
    <row r="8904" spans="1:25" x14ac:dyDescent="0.25">
      <c r="A8904">
        <v>0.22340399999999999</v>
      </c>
      <c r="I8904">
        <v>5.4945099999999997E-2</v>
      </c>
      <c r="Q8904">
        <v>5.1470599999999998E-2</v>
      </c>
      <c r="Y8904">
        <v>3.3333300000000003E-2</v>
      </c>
    </row>
    <row r="8905" spans="1:25" x14ac:dyDescent="0.25">
      <c r="A8905">
        <v>0.22340399999999999</v>
      </c>
      <c r="I8905">
        <v>5.4945099999999997E-2</v>
      </c>
      <c r="Q8905">
        <v>5.1428599999999998E-2</v>
      </c>
      <c r="Y8905">
        <v>3.3333300000000003E-2</v>
      </c>
    </row>
    <row r="8906" spans="1:25" x14ac:dyDescent="0.25">
      <c r="A8906">
        <v>0.22340399999999999</v>
      </c>
      <c r="I8906">
        <v>5.4945099999999997E-2</v>
      </c>
      <c r="Q8906">
        <v>5.1282099999999997E-2</v>
      </c>
      <c r="Y8906">
        <v>3.3333300000000003E-2</v>
      </c>
    </row>
    <row r="8907" spans="1:25" x14ac:dyDescent="0.25">
      <c r="A8907">
        <v>0.22340399999999999</v>
      </c>
      <c r="I8907">
        <v>5.4794500000000003E-2</v>
      </c>
      <c r="Q8907">
        <v>5.1282099999999997E-2</v>
      </c>
      <c r="Y8907">
        <v>3.3333300000000003E-2</v>
      </c>
    </row>
    <row r="8908" spans="1:25" x14ac:dyDescent="0.25">
      <c r="A8908">
        <v>0.22340399999999999</v>
      </c>
      <c r="I8908">
        <v>5.4794500000000003E-2</v>
      </c>
      <c r="Q8908">
        <v>5.1282099999999997E-2</v>
      </c>
      <c r="Y8908">
        <v>3.3112599999999999E-2</v>
      </c>
    </row>
    <row r="8909" spans="1:25" x14ac:dyDescent="0.25">
      <c r="A8909">
        <v>0.22340399999999999</v>
      </c>
      <c r="I8909">
        <v>5.4794500000000003E-2</v>
      </c>
      <c r="Q8909">
        <v>5.1282099999999997E-2</v>
      </c>
      <c r="Y8909">
        <v>3.3057799999999998E-2</v>
      </c>
    </row>
    <row r="8910" spans="1:25" x14ac:dyDescent="0.25">
      <c r="A8910">
        <v>0.22340399999999999</v>
      </c>
      <c r="I8910">
        <v>5.4794500000000003E-2</v>
      </c>
      <c r="Q8910">
        <v>5.1282099999999997E-2</v>
      </c>
      <c r="Y8910">
        <v>3.2967000000000003E-2</v>
      </c>
    </row>
    <row r="8911" spans="1:25" x14ac:dyDescent="0.25">
      <c r="A8911">
        <v>0.22340399999999999</v>
      </c>
      <c r="I8911">
        <v>5.4794500000000003E-2</v>
      </c>
      <c r="Q8911">
        <v>5.1282099999999997E-2</v>
      </c>
      <c r="Y8911">
        <v>3.2967000000000003E-2</v>
      </c>
    </row>
    <row r="8912" spans="1:25" x14ac:dyDescent="0.25">
      <c r="A8912">
        <v>0.22340399999999999</v>
      </c>
      <c r="I8912">
        <v>5.46875E-2</v>
      </c>
      <c r="Q8912">
        <v>5.1282099999999997E-2</v>
      </c>
      <c r="Y8912">
        <v>3.2967000000000003E-2</v>
      </c>
    </row>
    <row r="8913" spans="1:25" x14ac:dyDescent="0.25">
      <c r="A8913">
        <v>0.22340399999999999</v>
      </c>
      <c r="I8913">
        <v>5.46875E-2</v>
      </c>
      <c r="Q8913">
        <v>5.1282099999999997E-2</v>
      </c>
      <c r="Y8913">
        <v>3.2894699999999999E-2</v>
      </c>
    </row>
    <row r="8914" spans="1:25" x14ac:dyDescent="0.25">
      <c r="A8914">
        <v>0.22340399999999999</v>
      </c>
      <c r="I8914">
        <v>5.46448E-2</v>
      </c>
      <c r="Q8914">
        <v>5.1094899999999999E-2</v>
      </c>
      <c r="Y8914">
        <v>3.2786900000000001E-2</v>
      </c>
    </row>
    <row r="8915" spans="1:25" x14ac:dyDescent="0.25">
      <c r="A8915">
        <v>0.22340399999999999</v>
      </c>
      <c r="I8915">
        <v>5.4545499999999997E-2</v>
      </c>
      <c r="Q8915">
        <v>5.1094899999999999E-2</v>
      </c>
      <c r="Y8915">
        <v>3.2786900000000001E-2</v>
      </c>
    </row>
    <row r="8916" spans="1:25" x14ac:dyDescent="0.25">
      <c r="A8916">
        <v>0.22340399999999999</v>
      </c>
      <c r="I8916">
        <v>5.4545499999999997E-2</v>
      </c>
      <c r="Q8916">
        <v>5.1094899999999999E-2</v>
      </c>
      <c r="Y8916">
        <v>3.2786900000000001E-2</v>
      </c>
    </row>
    <row r="8917" spans="1:25" x14ac:dyDescent="0.25">
      <c r="A8917">
        <v>0.22340399999999999</v>
      </c>
      <c r="I8917">
        <v>5.4545499999999997E-2</v>
      </c>
      <c r="Q8917">
        <v>5.0847499999999997E-2</v>
      </c>
      <c r="Y8917">
        <v>3.2786900000000001E-2</v>
      </c>
    </row>
    <row r="8918" spans="1:25" x14ac:dyDescent="0.25">
      <c r="A8918">
        <v>0.22340399999999999</v>
      </c>
      <c r="I8918">
        <v>5.4545499999999997E-2</v>
      </c>
      <c r="Q8918">
        <v>5.0847499999999997E-2</v>
      </c>
      <c r="Y8918">
        <v>3.2608699999999997E-2</v>
      </c>
    </row>
    <row r="8919" spans="1:25" x14ac:dyDescent="0.25">
      <c r="A8919">
        <v>0.22340399999999999</v>
      </c>
      <c r="I8919">
        <v>5.4545499999999997E-2</v>
      </c>
      <c r="Q8919">
        <v>5.0847499999999997E-2</v>
      </c>
      <c r="Y8919">
        <v>3.2608699999999997E-2</v>
      </c>
    </row>
    <row r="8920" spans="1:25" x14ac:dyDescent="0.25">
      <c r="A8920">
        <v>0.22340399999999999</v>
      </c>
      <c r="I8920">
        <v>5.4545499999999997E-2</v>
      </c>
      <c r="Q8920">
        <v>5.0847499999999997E-2</v>
      </c>
      <c r="Y8920">
        <v>3.2608699999999997E-2</v>
      </c>
    </row>
    <row r="8921" spans="1:25" x14ac:dyDescent="0.25">
      <c r="A8921">
        <v>0.22340399999999999</v>
      </c>
      <c r="I8921">
        <v>5.4545499999999997E-2</v>
      </c>
      <c r="Q8921">
        <v>5.0761399999999998E-2</v>
      </c>
      <c r="Y8921">
        <v>3.2608699999999997E-2</v>
      </c>
    </row>
    <row r="8922" spans="1:25" x14ac:dyDescent="0.25">
      <c r="A8922">
        <v>0.22340399999999999</v>
      </c>
      <c r="I8922">
        <v>5.4455400000000001E-2</v>
      </c>
      <c r="Q8922">
        <v>5.0632900000000002E-2</v>
      </c>
      <c r="Y8922">
        <v>3.2608699999999997E-2</v>
      </c>
    </row>
    <row r="8923" spans="1:25" x14ac:dyDescent="0.25">
      <c r="A8923">
        <v>0.22340399999999999</v>
      </c>
      <c r="I8923">
        <v>5.4421799999999999E-2</v>
      </c>
      <c r="Q8923">
        <v>5.0505000000000001E-2</v>
      </c>
      <c r="Y8923">
        <v>3.2520300000000002E-2</v>
      </c>
    </row>
    <row r="8924" spans="1:25" x14ac:dyDescent="0.25">
      <c r="A8924">
        <v>0.223301</v>
      </c>
      <c r="I8924">
        <v>5.4421799999999999E-2</v>
      </c>
      <c r="Q8924">
        <v>5.0505000000000001E-2</v>
      </c>
      <c r="Y8924">
        <v>3.2467500000000003E-2</v>
      </c>
    </row>
    <row r="8925" spans="1:25" x14ac:dyDescent="0.25">
      <c r="A8925">
        <v>0.223301</v>
      </c>
      <c r="I8925">
        <v>5.4421799999999999E-2</v>
      </c>
      <c r="Q8925">
        <v>5.0505000000000001E-2</v>
      </c>
      <c r="Y8925">
        <v>3.2258099999999998E-2</v>
      </c>
    </row>
    <row r="8926" spans="1:25" x14ac:dyDescent="0.25">
      <c r="A8926">
        <v>0.223301</v>
      </c>
      <c r="I8926">
        <v>5.4347800000000002E-2</v>
      </c>
      <c r="Q8926">
        <v>5.0505000000000001E-2</v>
      </c>
      <c r="Y8926">
        <v>3.2258099999999998E-2</v>
      </c>
    </row>
    <row r="8927" spans="1:25" x14ac:dyDescent="0.25">
      <c r="A8927">
        <v>0.223301</v>
      </c>
      <c r="I8927">
        <v>5.4263600000000002E-2</v>
      </c>
      <c r="Q8927">
        <v>5.0420199999999998E-2</v>
      </c>
      <c r="Y8927">
        <v>3.2258099999999998E-2</v>
      </c>
    </row>
    <row r="8928" spans="1:25" x14ac:dyDescent="0.25">
      <c r="A8928">
        <v>0.223301</v>
      </c>
      <c r="I8928">
        <v>5.4263600000000002E-2</v>
      </c>
      <c r="Q8928">
        <v>5.0420199999999998E-2</v>
      </c>
      <c r="Y8928">
        <v>3.2258099999999998E-2</v>
      </c>
    </row>
    <row r="8929" spans="1:25" x14ac:dyDescent="0.25">
      <c r="A8929">
        <v>0.223301</v>
      </c>
      <c r="I8929">
        <v>5.4054100000000001E-2</v>
      </c>
      <c r="Q8929">
        <v>5.0420199999999998E-2</v>
      </c>
      <c r="Y8929">
        <v>3.2258099999999998E-2</v>
      </c>
    </row>
    <row r="8930" spans="1:25" x14ac:dyDescent="0.25">
      <c r="A8930">
        <v>0.223301</v>
      </c>
      <c r="I8930">
        <v>5.4054100000000001E-2</v>
      </c>
      <c r="Q8930">
        <v>5.0420199999999998E-2</v>
      </c>
      <c r="Y8930">
        <v>3.2258099999999998E-2</v>
      </c>
    </row>
    <row r="8931" spans="1:25" x14ac:dyDescent="0.25">
      <c r="A8931">
        <v>0.223301</v>
      </c>
      <c r="I8931">
        <v>5.4054100000000001E-2</v>
      </c>
      <c r="Q8931">
        <v>5.0420199999999998E-2</v>
      </c>
      <c r="Y8931">
        <v>3.2258099999999998E-2</v>
      </c>
    </row>
    <row r="8932" spans="1:25" x14ac:dyDescent="0.25">
      <c r="A8932">
        <v>0.223301</v>
      </c>
      <c r="I8932">
        <v>5.4054100000000001E-2</v>
      </c>
      <c r="Q8932">
        <v>5.03597E-2</v>
      </c>
      <c r="Y8932">
        <v>3.2258099999999998E-2</v>
      </c>
    </row>
    <row r="8933" spans="1:25" x14ac:dyDescent="0.25">
      <c r="A8933">
        <v>0.223214</v>
      </c>
      <c r="I8933">
        <v>5.4054100000000001E-2</v>
      </c>
      <c r="Q8933">
        <v>5.03597E-2</v>
      </c>
      <c r="Y8933">
        <v>3.2258099999999998E-2</v>
      </c>
    </row>
    <row r="8934" spans="1:25" x14ac:dyDescent="0.25">
      <c r="A8934">
        <v>0.223214</v>
      </c>
      <c r="I8934">
        <v>5.4054100000000001E-2</v>
      </c>
      <c r="Q8934">
        <v>5.03597E-2</v>
      </c>
      <c r="Y8934">
        <v>3.2000000000000001E-2</v>
      </c>
    </row>
    <row r="8935" spans="1:25" x14ac:dyDescent="0.25">
      <c r="A8935">
        <v>0.223214</v>
      </c>
      <c r="I8935">
        <v>5.3846199999999997E-2</v>
      </c>
      <c r="Q8935">
        <v>5.0279299999999999E-2</v>
      </c>
      <c r="Y8935">
        <v>3.2000000000000001E-2</v>
      </c>
    </row>
    <row r="8936" spans="1:25" x14ac:dyDescent="0.25">
      <c r="A8936">
        <v>0.223214</v>
      </c>
      <c r="I8936">
        <v>5.3846199999999997E-2</v>
      </c>
      <c r="Q8936">
        <v>0.05</v>
      </c>
      <c r="Y8936">
        <v>3.2000000000000001E-2</v>
      </c>
    </row>
    <row r="8937" spans="1:25" x14ac:dyDescent="0.25">
      <c r="A8937">
        <v>0.223214</v>
      </c>
      <c r="I8937">
        <v>5.3846199999999997E-2</v>
      </c>
      <c r="Q8937">
        <v>0.05</v>
      </c>
      <c r="Y8937">
        <v>3.2000000000000001E-2</v>
      </c>
    </row>
    <row r="8938" spans="1:25" x14ac:dyDescent="0.25">
      <c r="A8938">
        <v>0.223214</v>
      </c>
      <c r="I8938">
        <v>5.3763400000000003E-2</v>
      </c>
      <c r="Q8938">
        <v>0.05</v>
      </c>
      <c r="Y8938">
        <v>3.2000000000000001E-2</v>
      </c>
    </row>
    <row r="8939" spans="1:25" x14ac:dyDescent="0.25">
      <c r="A8939">
        <v>0.223214</v>
      </c>
      <c r="I8939">
        <v>5.3763400000000003E-2</v>
      </c>
      <c r="Q8939">
        <v>0.05</v>
      </c>
      <c r="Y8939">
        <v>3.2000000000000001E-2</v>
      </c>
    </row>
    <row r="8940" spans="1:25" x14ac:dyDescent="0.25">
      <c r="A8940">
        <v>0.223214</v>
      </c>
      <c r="I8940">
        <v>5.3763400000000003E-2</v>
      </c>
      <c r="Q8940">
        <v>0.05</v>
      </c>
      <c r="Y8940">
        <v>3.2000000000000001E-2</v>
      </c>
    </row>
    <row r="8941" spans="1:25" x14ac:dyDescent="0.25">
      <c r="A8941">
        <v>0.223214</v>
      </c>
      <c r="I8941">
        <v>5.3571399999999998E-2</v>
      </c>
      <c r="Q8941">
        <v>0.05</v>
      </c>
      <c r="Y8941">
        <v>3.1914900000000003E-2</v>
      </c>
    </row>
    <row r="8942" spans="1:25" x14ac:dyDescent="0.25">
      <c r="A8942">
        <v>0.223214</v>
      </c>
      <c r="I8942">
        <v>5.3571399999999998E-2</v>
      </c>
      <c r="Q8942">
        <v>0.05</v>
      </c>
      <c r="Y8942">
        <v>3.1914900000000003E-2</v>
      </c>
    </row>
    <row r="8943" spans="1:25" x14ac:dyDescent="0.25">
      <c r="A8943">
        <v>0.223214</v>
      </c>
      <c r="I8943">
        <v>5.3571399999999998E-2</v>
      </c>
      <c r="Q8943">
        <v>0.05</v>
      </c>
      <c r="Y8943">
        <v>3.1914900000000003E-2</v>
      </c>
    </row>
    <row r="8944" spans="1:25" x14ac:dyDescent="0.25">
      <c r="A8944">
        <v>0.223214</v>
      </c>
      <c r="I8944">
        <v>5.3571399999999998E-2</v>
      </c>
      <c r="Q8944">
        <v>0.05</v>
      </c>
      <c r="Y8944">
        <v>3.1914900000000003E-2</v>
      </c>
    </row>
    <row r="8945" spans="1:25" x14ac:dyDescent="0.25">
      <c r="A8945">
        <v>0.223214</v>
      </c>
      <c r="I8945">
        <v>5.3571399999999998E-2</v>
      </c>
      <c r="Q8945">
        <v>0.05</v>
      </c>
      <c r="Y8945">
        <v>3.1914900000000003E-2</v>
      </c>
    </row>
    <row r="8946" spans="1:25" x14ac:dyDescent="0.25">
      <c r="A8946">
        <v>0.223214</v>
      </c>
      <c r="I8946">
        <v>5.3571399999999998E-2</v>
      </c>
      <c r="Q8946">
        <v>0.05</v>
      </c>
      <c r="Y8946">
        <v>3.1746000000000003E-2</v>
      </c>
    </row>
    <row r="8947" spans="1:25" x14ac:dyDescent="0.25">
      <c r="A8947">
        <v>0.223214</v>
      </c>
      <c r="I8947">
        <v>5.3435099999999999E-2</v>
      </c>
      <c r="Q8947">
        <v>0.05</v>
      </c>
      <c r="Y8947">
        <v>3.1746000000000003E-2</v>
      </c>
    </row>
    <row r="8948" spans="1:25" x14ac:dyDescent="0.25">
      <c r="A8948">
        <v>0.223214</v>
      </c>
      <c r="I8948">
        <v>5.33333E-2</v>
      </c>
      <c r="Q8948">
        <v>0.05</v>
      </c>
      <c r="Y8948">
        <v>3.1746000000000003E-2</v>
      </c>
    </row>
    <row r="8949" spans="1:25" x14ac:dyDescent="0.25">
      <c r="A8949">
        <v>0.22314000000000001</v>
      </c>
      <c r="I8949">
        <v>5.33333E-2</v>
      </c>
      <c r="Q8949">
        <v>4.9751200000000002E-2</v>
      </c>
      <c r="Y8949">
        <v>3.1746000000000003E-2</v>
      </c>
    </row>
    <row r="8950" spans="1:25" x14ac:dyDescent="0.25">
      <c r="A8950">
        <v>0.22314000000000001</v>
      </c>
      <c r="I8950">
        <v>5.33333E-2</v>
      </c>
      <c r="Q8950">
        <v>4.9723799999999999E-2</v>
      </c>
      <c r="Y8950">
        <v>3.1746000000000003E-2</v>
      </c>
    </row>
    <row r="8951" spans="1:25" x14ac:dyDescent="0.25">
      <c r="A8951">
        <v>0.22314000000000001</v>
      </c>
      <c r="I8951">
        <v>5.3191500000000003E-2</v>
      </c>
      <c r="Q8951">
        <v>4.9689400000000002E-2</v>
      </c>
      <c r="Y8951">
        <v>3.1645600000000003E-2</v>
      </c>
    </row>
    <row r="8952" spans="1:25" x14ac:dyDescent="0.25">
      <c r="A8952">
        <v>0.22314000000000001</v>
      </c>
      <c r="I8952">
        <v>5.3191500000000003E-2</v>
      </c>
      <c r="Q8952">
        <v>4.9645399999999999E-2</v>
      </c>
      <c r="Y8952">
        <v>3.15789E-2</v>
      </c>
    </row>
    <row r="8953" spans="1:25" x14ac:dyDescent="0.25">
      <c r="A8953">
        <v>0.22314000000000001</v>
      </c>
      <c r="I8953">
        <v>5.3191500000000003E-2</v>
      </c>
      <c r="Q8953">
        <v>4.9645399999999999E-2</v>
      </c>
      <c r="Y8953">
        <v>3.15789E-2</v>
      </c>
    </row>
    <row r="8954" spans="1:25" x14ac:dyDescent="0.25">
      <c r="A8954">
        <v>0.22314000000000001</v>
      </c>
      <c r="I8954">
        <v>5.3191500000000003E-2</v>
      </c>
      <c r="Q8954">
        <v>4.95868E-2</v>
      </c>
      <c r="Y8954">
        <v>3.15789E-2</v>
      </c>
    </row>
    <row r="8955" spans="1:25" x14ac:dyDescent="0.25">
      <c r="A8955">
        <v>0.22314000000000001</v>
      </c>
      <c r="I8955">
        <v>5.3191500000000003E-2</v>
      </c>
      <c r="Q8955">
        <v>4.95868E-2</v>
      </c>
      <c r="Y8955">
        <v>3.15789E-2</v>
      </c>
    </row>
    <row r="8956" spans="1:25" x14ac:dyDescent="0.25">
      <c r="A8956">
        <v>0.223077</v>
      </c>
      <c r="I8956">
        <v>5.30973E-2</v>
      </c>
      <c r="Q8956">
        <v>4.95868E-2</v>
      </c>
      <c r="Y8956">
        <v>3.1496099999999999E-2</v>
      </c>
    </row>
    <row r="8957" spans="1:25" x14ac:dyDescent="0.25">
      <c r="A8957">
        <v>0.223077</v>
      </c>
      <c r="I8957">
        <v>5.30973E-2</v>
      </c>
      <c r="Q8957">
        <v>4.9505E-2</v>
      </c>
      <c r="Y8957">
        <v>3.1496099999999999E-2</v>
      </c>
    </row>
    <row r="8958" spans="1:25" x14ac:dyDescent="0.25">
      <c r="A8958">
        <v>0.223077</v>
      </c>
      <c r="I8958">
        <v>5.30973E-2</v>
      </c>
      <c r="Q8958">
        <v>4.9505E-2</v>
      </c>
      <c r="Y8958">
        <v>3.1496099999999999E-2</v>
      </c>
    </row>
    <row r="8959" spans="1:25" x14ac:dyDescent="0.25">
      <c r="A8959">
        <v>0.223077</v>
      </c>
      <c r="I8959">
        <v>5.30973E-2</v>
      </c>
      <c r="Q8959">
        <v>4.9505E-2</v>
      </c>
      <c r="Y8959">
        <v>3.125E-2</v>
      </c>
    </row>
    <row r="8960" spans="1:25" x14ac:dyDescent="0.25">
      <c r="A8960">
        <v>0.223077</v>
      </c>
      <c r="I8960">
        <v>5.30973E-2</v>
      </c>
      <c r="Q8960">
        <v>4.9505E-2</v>
      </c>
      <c r="Y8960">
        <v>3.125E-2</v>
      </c>
    </row>
    <row r="8961" spans="1:25" x14ac:dyDescent="0.25">
      <c r="A8961">
        <v>0.223077</v>
      </c>
      <c r="I8961">
        <v>5.30973E-2</v>
      </c>
      <c r="Q8961">
        <v>4.9382700000000002E-2</v>
      </c>
      <c r="Y8961">
        <v>3.125E-2</v>
      </c>
    </row>
    <row r="8962" spans="1:25" x14ac:dyDescent="0.25">
      <c r="A8962">
        <v>0.223022</v>
      </c>
      <c r="I8962">
        <v>5.2980100000000002E-2</v>
      </c>
      <c r="Q8962">
        <v>4.9382700000000002E-2</v>
      </c>
      <c r="Y8962">
        <v>3.125E-2</v>
      </c>
    </row>
    <row r="8963" spans="1:25" x14ac:dyDescent="0.25">
      <c r="A8963">
        <v>0.223022</v>
      </c>
      <c r="I8963">
        <v>5.2980100000000002E-2</v>
      </c>
      <c r="Q8963">
        <v>4.9295800000000001E-2</v>
      </c>
      <c r="Y8963">
        <v>3.125E-2</v>
      </c>
    </row>
    <row r="8964" spans="1:25" x14ac:dyDescent="0.25">
      <c r="A8964">
        <v>0.222973</v>
      </c>
      <c r="I8964">
        <v>5.2910100000000002E-2</v>
      </c>
      <c r="Q8964">
        <v>4.9295800000000001E-2</v>
      </c>
      <c r="Y8964">
        <v>3.125E-2</v>
      </c>
    </row>
    <row r="8965" spans="1:25" x14ac:dyDescent="0.25">
      <c r="A8965">
        <v>0.222973</v>
      </c>
      <c r="I8965">
        <v>5.2631600000000001E-2</v>
      </c>
      <c r="Q8965">
        <v>4.9295800000000001E-2</v>
      </c>
      <c r="Y8965">
        <v>3.125E-2</v>
      </c>
    </row>
    <row r="8966" spans="1:25" x14ac:dyDescent="0.25">
      <c r="A8966">
        <v>0.222222</v>
      </c>
      <c r="I8966">
        <v>5.2631600000000001E-2</v>
      </c>
      <c r="Q8966">
        <v>4.9295800000000001E-2</v>
      </c>
      <c r="Y8966">
        <v>3.125E-2</v>
      </c>
    </row>
    <row r="8967" spans="1:25" x14ac:dyDescent="0.25">
      <c r="A8967">
        <v>0.222222</v>
      </c>
      <c r="I8967">
        <v>5.2631600000000001E-2</v>
      </c>
      <c r="Q8967">
        <v>4.9180300000000003E-2</v>
      </c>
      <c r="Y8967">
        <v>3.125E-2</v>
      </c>
    </row>
    <row r="8968" spans="1:25" x14ac:dyDescent="0.25">
      <c r="A8968">
        <v>0.222222</v>
      </c>
      <c r="I8968">
        <v>5.2631600000000001E-2</v>
      </c>
      <c r="Q8968">
        <v>4.9180300000000003E-2</v>
      </c>
      <c r="Y8968">
        <v>3.125E-2</v>
      </c>
    </row>
    <row r="8969" spans="1:25" x14ac:dyDescent="0.25">
      <c r="A8969">
        <v>0.222222</v>
      </c>
      <c r="I8969">
        <v>5.2631600000000001E-2</v>
      </c>
      <c r="Q8969">
        <v>4.9180300000000003E-2</v>
      </c>
      <c r="Y8969">
        <v>3.1055900000000001E-2</v>
      </c>
    </row>
    <row r="8970" spans="1:25" x14ac:dyDescent="0.25">
      <c r="A8970">
        <v>0.222222</v>
      </c>
      <c r="I8970">
        <v>5.2631600000000001E-2</v>
      </c>
      <c r="Q8970">
        <v>4.9180300000000003E-2</v>
      </c>
      <c r="Y8970">
        <v>3.1007799999999999E-2</v>
      </c>
    </row>
    <row r="8971" spans="1:25" x14ac:dyDescent="0.25">
      <c r="A8971">
        <v>0.222222</v>
      </c>
      <c r="I8971">
        <v>5.2631600000000001E-2</v>
      </c>
      <c r="Q8971">
        <v>4.90798E-2</v>
      </c>
      <c r="Y8971">
        <v>3.1007799999999999E-2</v>
      </c>
    </row>
    <row r="8972" spans="1:25" x14ac:dyDescent="0.25">
      <c r="A8972">
        <v>0.222222</v>
      </c>
      <c r="I8972">
        <v>5.2631600000000001E-2</v>
      </c>
      <c r="Q8972">
        <v>4.9019600000000003E-2</v>
      </c>
      <c r="Y8972">
        <v>3.0927799999999998E-2</v>
      </c>
    </row>
    <row r="8973" spans="1:25" x14ac:dyDescent="0.25">
      <c r="A8973">
        <v>0.222222</v>
      </c>
      <c r="I8973">
        <v>5.23256E-2</v>
      </c>
      <c r="Q8973">
        <v>4.9019600000000003E-2</v>
      </c>
      <c r="Y8973">
        <v>3.0927799999999998E-2</v>
      </c>
    </row>
    <row r="8974" spans="1:25" x14ac:dyDescent="0.25">
      <c r="A8974">
        <v>0.222222</v>
      </c>
      <c r="I8974">
        <v>5.2238800000000002E-2</v>
      </c>
      <c r="Q8974">
        <v>4.9019600000000003E-2</v>
      </c>
      <c r="Y8974">
        <v>3.0927799999999998E-2</v>
      </c>
    </row>
    <row r="8975" spans="1:25" x14ac:dyDescent="0.25">
      <c r="A8975">
        <v>0.222222</v>
      </c>
      <c r="I8975">
        <v>5.2238800000000002E-2</v>
      </c>
      <c r="Q8975">
        <v>4.8951000000000001E-2</v>
      </c>
      <c r="Y8975">
        <v>3.0927799999999998E-2</v>
      </c>
    </row>
    <row r="8976" spans="1:25" x14ac:dyDescent="0.25">
      <c r="A8976">
        <v>0.222222</v>
      </c>
      <c r="I8976">
        <v>5.2238800000000002E-2</v>
      </c>
      <c r="Q8976">
        <v>4.8951000000000001E-2</v>
      </c>
      <c r="Y8976">
        <v>3.0927799999999998E-2</v>
      </c>
    </row>
    <row r="8977" spans="1:25" x14ac:dyDescent="0.25">
      <c r="A8977">
        <v>0.222222</v>
      </c>
      <c r="I8977">
        <v>5.2173900000000002E-2</v>
      </c>
      <c r="Q8977">
        <v>4.8951000000000001E-2</v>
      </c>
      <c r="Y8977">
        <v>3.0927799999999998E-2</v>
      </c>
    </row>
    <row r="8978" spans="1:25" x14ac:dyDescent="0.25">
      <c r="A8978">
        <v>0.222222</v>
      </c>
      <c r="I8978">
        <v>5.2173900000000002E-2</v>
      </c>
      <c r="Q8978">
        <v>4.8951000000000001E-2</v>
      </c>
      <c r="Y8978">
        <v>3.0927799999999998E-2</v>
      </c>
    </row>
    <row r="8979" spans="1:25" x14ac:dyDescent="0.25">
      <c r="A8979">
        <v>0.222222</v>
      </c>
      <c r="I8979">
        <v>5.2083299999999999E-2</v>
      </c>
      <c r="Q8979">
        <v>4.8780499999999997E-2</v>
      </c>
      <c r="Y8979">
        <v>3.0927799999999998E-2</v>
      </c>
    </row>
    <row r="8980" spans="1:25" x14ac:dyDescent="0.25">
      <c r="A8980">
        <v>0.222222</v>
      </c>
      <c r="I8980">
        <v>5.2083299999999999E-2</v>
      </c>
      <c r="Q8980">
        <v>4.8780499999999997E-2</v>
      </c>
      <c r="Y8980">
        <v>3.07692E-2</v>
      </c>
    </row>
    <row r="8981" spans="1:25" x14ac:dyDescent="0.25">
      <c r="A8981">
        <v>0.222222</v>
      </c>
      <c r="I8981">
        <v>5.2083299999999999E-2</v>
      </c>
      <c r="Q8981">
        <v>4.8780499999999997E-2</v>
      </c>
      <c r="Y8981">
        <v>3.07692E-2</v>
      </c>
    </row>
    <row r="8982" spans="1:25" x14ac:dyDescent="0.25">
      <c r="A8982">
        <v>0.222222</v>
      </c>
      <c r="I8982">
        <v>5.2083299999999999E-2</v>
      </c>
      <c r="Q8982">
        <v>4.8780499999999997E-2</v>
      </c>
      <c r="Y8982">
        <v>3.07692E-2</v>
      </c>
    </row>
    <row r="8983" spans="1:25" x14ac:dyDescent="0.25">
      <c r="A8983">
        <v>0.222222</v>
      </c>
      <c r="I8983">
        <v>5.1851899999999999E-2</v>
      </c>
      <c r="Q8983">
        <v>4.8780499999999997E-2</v>
      </c>
      <c r="Y8983">
        <v>3.07692E-2</v>
      </c>
    </row>
    <row r="8984" spans="1:25" x14ac:dyDescent="0.25">
      <c r="A8984">
        <v>0.222222</v>
      </c>
      <c r="I8984">
        <v>5.1813499999999998E-2</v>
      </c>
      <c r="Q8984">
        <v>4.8780499999999997E-2</v>
      </c>
      <c r="Y8984">
        <v>3.07692E-2</v>
      </c>
    </row>
    <row r="8985" spans="1:25" x14ac:dyDescent="0.25">
      <c r="A8985">
        <v>0.222222</v>
      </c>
      <c r="I8985">
        <v>5.1724100000000002E-2</v>
      </c>
      <c r="Q8985">
        <v>4.8780499999999997E-2</v>
      </c>
      <c r="Y8985">
        <v>3.07692E-2</v>
      </c>
    </row>
    <row r="8986" spans="1:25" x14ac:dyDescent="0.25">
      <c r="A8986">
        <v>0.222222</v>
      </c>
      <c r="I8986">
        <v>5.1724100000000002E-2</v>
      </c>
      <c r="Q8986">
        <v>4.8780499999999997E-2</v>
      </c>
      <c r="Y8986">
        <v>3.0612199999999999E-2</v>
      </c>
    </row>
    <row r="8987" spans="1:25" x14ac:dyDescent="0.25">
      <c r="A8987">
        <v>0.222222</v>
      </c>
      <c r="I8987">
        <v>5.1724100000000002E-2</v>
      </c>
      <c r="Q8987">
        <v>4.8611099999999997E-2</v>
      </c>
      <c r="Y8987">
        <v>3.0612199999999999E-2</v>
      </c>
    </row>
    <row r="8988" spans="1:25" x14ac:dyDescent="0.25">
      <c r="A8988">
        <v>0.222222</v>
      </c>
      <c r="I8988">
        <v>5.1724100000000002E-2</v>
      </c>
      <c r="Q8988">
        <v>4.8611099999999997E-2</v>
      </c>
      <c r="Y8988">
        <v>3.0612199999999999E-2</v>
      </c>
    </row>
    <row r="8989" spans="1:25" x14ac:dyDescent="0.25">
      <c r="A8989">
        <v>0.222222</v>
      </c>
      <c r="I8989">
        <v>5.1724100000000002E-2</v>
      </c>
      <c r="Q8989">
        <v>4.8611099999999997E-2</v>
      </c>
      <c r="Y8989">
        <v>3.05344E-2</v>
      </c>
    </row>
    <row r="8990" spans="1:25" x14ac:dyDescent="0.25">
      <c r="A8990">
        <v>0.222222</v>
      </c>
      <c r="I8990">
        <v>5.1724100000000002E-2</v>
      </c>
      <c r="Q8990">
        <v>4.8543700000000002E-2</v>
      </c>
      <c r="Y8990">
        <v>3.05344E-2</v>
      </c>
    </row>
    <row r="8991" spans="1:25" x14ac:dyDescent="0.25">
      <c r="A8991">
        <v>0.222222</v>
      </c>
      <c r="I8991">
        <v>5.1724100000000002E-2</v>
      </c>
      <c r="Q8991">
        <v>4.8484800000000002E-2</v>
      </c>
      <c r="Y8991">
        <v>3.05344E-2</v>
      </c>
    </row>
    <row r="8992" spans="1:25" x14ac:dyDescent="0.25">
      <c r="A8992">
        <v>0.222222</v>
      </c>
      <c r="I8992">
        <v>5.1612900000000003E-2</v>
      </c>
      <c r="Q8992">
        <v>4.8387100000000002E-2</v>
      </c>
      <c r="Y8992">
        <v>3.05344E-2</v>
      </c>
    </row>
    <row r="8993" spans="1:25" x14ac:dyDescent="0.25">
      <c r="A8993">
        <v>0.222222</v>
      </c>
      <c r="I8993">
        <v>5.1612900000000003E-2</v>
      </c>
      <c r="Q8993">
        <v>4.8192800000000001E-2</v>
      </c>
      <c r="Y8993">
        <v>3.0303E-2</v>
      </c>
    </row>
    <row r="8994" spans="1:25" x14ac:dyDescent="0.25">
      <c r="A8994">
        <v>0.222222</v>
      </c>
      <c r="I8994">
        <v>5.1612900000000003E-2</v>
      </c>
      <c r="Q8994">
        <v>4.8192800000000001E-2</v>
      </c>
      <c r="Y8994">
        <v>3.0303E-2</v>
      </c>
    </row>
    <row r="8995" spans="1:25" x14ac:dyDescent="0.25">
      <c r="A8995">
        <v>0.222222</v>
      </c>
      <c r="I8995">
        <v>5.1470599999999998E-2</v>
      </c>
      <c r="Q8995">
        <v>4.8192800000000001E-2</v>
      </c>
      <c r="Y8995">
        <v>3.0303E-2</v>
      </c>
    </row>
    <row r="8996" spans="1:25" x14ac:dyDescent="0.25">
      <c r="A8996">
        <v>0.222222</v>
      </c>
      <c r="I8996">
        <v>5.1470599999999998E-2</v>
      </c>
      <c r="Q8996">
        <v>4.8076899999999999E-2</v>
      </c>
      <c r="Y8996">
        <v>3.0303E-2</v>
      </c>
    </row>
    <row r="8997" spans="1:25" x14ac:dyDescent="0.25">
      <c r="A8997">
        <v>0.222222</v>
      </c>
      <c r="I8997">
        <v>5.1282099999999997E-2</v>
      </c>
      <c r="Q8997">
        <v>4.8076899999999999E-2</v>
      </c>
      <c r="Y8997">
        <v>3.0303E-2</v>
      </c>
    </row>
    <row r="8998" spans="1:25" x14ac:dyDescent="0.25">
      <c r="A8998">
        <v>0.222222</v>
      </c>
      <c r="I8998">
        <v>5.1282099999999997E-2</v>
      </c>
      <c r="Q8998">
        <v>4.8076899999999999E-2</v>
      </c>
      <c r="Y8998">
        <v>0.03</v>
      </c>
    </row>
    <row r="8999" spans="1:25" x14ac:dyDescent="0.25">
      <c r="A8999">
        <v>0.222222</v>
      </c>
      <c r="I8999">
        <v>5.1282099999999997E-2</v>
      </c>
      <c r="Q8999">
        <v>4.8000000000000001E-2</v>
      </c>
      <c r="Y8999">
        <v>2.9850700000000001E-2</v>
      </c>
    </row>
    <row r="9000" spans="1:25" x14ac:dyDescent="0.25">
      <c r="A9000">
        <v>0.222222</v>
      </c>
      <c r="I9000">
        <v>5.1282099999999997E-2</v>
      </c>
      <c r="Q9000">
        <v>4.8000000000000001E-2</v>
      </c>
      <c r="Y9000">
        <v>2.9850700000000001E-2</v>
      </c>
    </row>
    <row r="9001" spans="1:25" x14ac:dyDescent="0.25">
      <c r="A9001">
        <v>0.222222</v>
      </c>
      <c r="I9001">
        <v>5.1282099999999997E-2</v>
      </c>
      <c r="Q9001">
        <v>4.8000000000000001E-2</v>
      </c>
      <c r="Y9001">
        <v>2.9850700000000001E-2</v>
      </c>
    </row>
    <row r="9002" spans="1:25" x14ac:dyDescent="0.25">
      <c r="A9002">
        <v>0.222222</v>
      </c>
      <c r="I9002">
        <v>5.1094899999999999E-2</v>
      </c>
      <c r="Q9002">
        <v>4.79452E-2</v>
      </c>
      <c r="Y9002">
        <v>2.9850700000000001E-2</v>
      </c>
    </row>
    <row r="9003" spans="1:25" x14ac:dyDescent="0.25">
      <c r="A9003">
        <v>0.222222</v>
      </c>
      <c r="I9003">
        <v>5.1094899999999999E-2</v>
      </c>
      <c r="Q9003">
        <v>4.7619000000000002E-2</v>
      </c>
      <c r="Y9003">
        <v>2.9850700000000001E-2</v>
      </c>
    </row>
    <row r="9004" spans="1:25" x14ac:dyDescent="0.25">
      <c r="A9004">
        <v>0.222222</v>
      </c>
      <c r="I9004">
        <v>5.1094899999999999E-2</v>
      </c>
      <c r="Q9004">
        <v>4.7619000000000002E-2</v>
      </c>
      <c r="Y9004">
        <v>2.9761900000000001E-2</v>
      </c>
    </row>
    <row r="9005" spans="1:25" x14ac:dyDescent="0.25">
      <c r="A9005">
        <v>0.222222</v>
      </c>
      <c r="I9005">
        <v>5.1094899999999999E-2</v>
      </c>
      <c r="Q9005">
        <v>4.7619000000000002E-2</v>
      </c>
      <c r="Y9005">
        <v>2.9703E-2</v>
      </c>
    </row>
    <row r="9006" spans="1:25" x14ac:dyDescent="0.25">
      <c r="A9006">
        <v>0.222222</v>
      </c>
      <c r="I9006">
        <v>5.0847499999999997E-2</v>
      </c>
      <c r="Q9006">
        <v>4.7619000000000002E-2</v>
      </c>
      <c r="Y9006">
        <v>2.9703E-2</v>
      </c>
    </row>
    <row r="9007" spans="1:25" x14ac:dyDescent="0.25">
      <c r="A9007">
        <v>0.222222</v>
      </c>
      <c r="I9007">
        <v>5.0847499999999997E-2</v>
      </c>
      <c r="Q9007">
        <v>4.7619000000000002E-2</v>
      </c>
      <c r="Y9007">
        <v>2.9703E-2</v>
      </c>
    </row>
    <row r="9008" spans="1:25" x14ac:dyDescent="0.25">
      <c r="A9008">
        <v>0.222222</v>
      </c>
      <c r="I9008">
        <v>5.0847499999999997E-2</v>
      </c>
      <c r="Q9008">
        <v>4.7619000000000002E-2</v>
      </c>
      <c r="Y9008">
        <v>2.9703E-2</v>
      </c>
    </row>
    <row r="9009" spans="1:25" x14ac:dyDescent="0.25">
      <c r="A9009">
        <v>0.222222</v>
      </c>
      <c r="I9009">
        <v>5.0847499999999997E-2</v>
      </c>
      <c r="Q9009">
        <v>4.7619000000000002E-2</v>
      </c>
      <c r="Y9009">
        <v>2.9629599999999999E-2</v>
      </c>
    </row>
    <row r="9010" spans="1:25" x14ac:dyDescent="0.25">
      <c r="A9010">
        <v>0.222222</v>
      </c>
      <c r="I9010">
        <v>5.0847499999999997E-2</v>
      </c>
      <c r="Q9010">
        <v>4.7619000000000002E-2</v>
      </c>
      <c r="Y9010">
        <v>2.9629599999999999E-2</v>
      </c>
    </row>
    <row r="9011" spans="1:25" x14ac:dyDescent="0.25">
      <c r="A9011">
        <v>0.222222</v>
      </c>
      <c r="I9011">
        <v>5.0632900000000002E-2</v>
      </c>
      <c r="Q9011">
        <v>4.7619000000000002E-2</v>
      </c>
      <c r="Y9011">
        <v>2.9629599999999999E-2</v>
      </c>
    </row>
    <row r="9012" spans="1:25" x14ac:dyDescent="0.25">
      <c r="A9012">
        <v>0.222222</v>
      </c>
      <c r="I9012">
        <v>5.0505000000000001E-2</v>
      </c>
      <c r="Q9012">
        <v>4.7619000000000002E-2</v>
      </c>
      <c r="Y9012">
        <v>2.9629599999999999E-2</v>
      </c>
    </row>
    <row r="9013" spans="1:25" x14ac:dyDescent="0.25">
      <c r="A9013">
        <v>0.222222</v>
      </c>
      <c r="I9013">
        <v>5.0505000000000001E-2</v>
      </c>
      <c r="Q9013">
        <v>4.7619000000000002E-2</v>
      </c>
      <c r="Y9013">
        <v>2.9585799999999999E-2</v>
      </c>
    </row>
    <row r="9014" spans="1:25" x14ac:dyDescent="0.25">
      <c r="A9014">
        <v>0.222222</v>
      </c>
      <c r="I9014">
        <v>5.0505000000000001E-2</v>
      </c>
      <c r="Q9014">
        <v>4.7619000000000002E-2</v>
      </c>
      <c r="Y9014">
        <v>2.9411799999999998E-2</v>
      </c>
    </row>
    <row r="9015" spans="1:25" x14ac:dyDescent="0.25">
      <c r="A9015">
        <v>0.222222</v>
      </c>
      <c r="I9015">
        <v>5.0505000000000001E-2</v>
      </c>
      <c r="Q9015">
        <v>4.7619000000000002E-2</v>
      </c>
      <c r="Y9015">
        <v>2.9411799999999998E-2</v>
      </c>
    </row>
    <row r="9016" spans="1:25" x14ac:dyDescent="0.25">
      <c r="A9016">
        <v>0.222222</v>
      </c>
      <c r="I9016">
        <v>5.0420199999999998E-2</v>
      </c>
      <c r="Q9016">
        <v>4.7619000000000002E-2</v>
      </c>
      <c r="Y9016">
        <v>2.9411799999999998E-2</v>
      </c>
    </row>
    <row r="9017" spans="1:25" x14ac:dyDescent="0.25">
      <c r="A9017">
        <v>0.222222</v>
      </c>
      <c r="I9017">
        <v>5.0420199999999998E-2</v>
      </c>
      <c r="Q9017">
        <v>4.7337299999999999E-2</v>
      </c>
      <c r="Y9017">
        <v>2.9411799999999998E-2</v>
      </c>
    </row>
    <row r="9018" spans="1:25" x14ac:dyDescent="0.25">
      <c r="A9018">
        <v>0.222222</v>
      </c>
      <c r="I9018">
        <v>5.0420199999999998E-2</v>
      </c>
      <c r="Q9018">
        <v>4.72973E-2</v>
      </c>
      <c r="Y9018">
        <v>2.9411799999999998E-2</v>
      </c>
    </row>
    <row r="9019" spans="1:25" x14ac:dyDescent="0.25">
      <c r="A9019">
        <v>0.222222</v>
      </c>
      <c r="I9019">
        <v>5.0420199999999998E-2</v>
      </c>
      <c r="Q9019">
        <v>4.72973E-2</v>
      </c>
      <c r="Y9019">
        <v>2.9411799999999998E-2</v>
      </c>
    </row>
    <row r="9020" spans="1:25" x14ac:dyDescent="0.25">
      <c r="A9020">
        <v>0.222222</v>
      </c>
      <c r="I9020">
        <v>5.0420199999999998E-2</v>
      </c>
      <c r="Q9020">
        <v>4.7244099999999997E-2</v>
      </c>
      <c r="Y9020">
        <v>2.9411799999999998E-2</v>
      </c>
    </row>
    <row r="9021" spans="1:25" x14ac:dyDescent="0.25">
      <c r="A9021">
        <v>0.222222</v>
      </c>
      <c r="I9021">
        <v>5.0420199999999998E-2</v>
      </c>
      <c r="Q9021">
        <v>4.7244099999999997E-2</v>
      </c>
      <c r="Y9021">
        <v>2.9411799999999998E-2</v>
      </c>
    </row>
    <row r="9022" spans="1:25" x14ac:dyDescent="0.25">
      <c r="A9022">
        <v>0.222222</v>
      </c>
      <c r="I9022">
        <v>5.03597E-2</v>
      </c>
      <c r="Q9022">
        <v>4.7169799999999998E-2</v>
      </c>
      <c r="Y9022">
        <v>2.9411799999999998E-2</v>
      </c>
    </row>
    <row r="9023" spans="1:25" x14ac:dyDescent="0.25">
      <c r="A9023">
        <v>0.222222</v>
      </c>
      <c r="I9023">
        <v>5.03597E-2</v>
      </c>
      <c r="Q9023">
        <v>4.7169799999999998E-2</v>
      </c>
      <c r="Y9023">
        <v>2.9411799999999998E-2</v>
      </c>
    </row>
    <row r="9024" spans="1:25" x14ac:dyDescent="0.25">
      <c r="A9024">
        <v>0.222222</v>
      </c>
      <c r="I9024">
        <v>5.03597E-2</v>
      </c>
      <c r="Q9024">
        <v>4.7169799999999998E-2</v>
      </c>
      <c r="Y9024">
        <v>2.91971E-2</v>
      </c>
    </row>
    <row r="9025" spans="1:25" x14ac:dyDescent="0.25">
      <c r="A9025">
        <v>0.222222</v>
      </c>
      <c r="I9025">
        <v>5.03597E-2</v>
      </c>
      <c r="Q9025">
        <v>4.7058799999999998E-2</v>
      </c>
      <c r="Y9025">
        <v>2.91971E-2</v>
      </c>
    </row>
    <row r="9026" spans="1:25" x14ac:dyDescent="0.25">
      <c r="A9026">
        <v>0.222222</v>
      </c>
      <c r="I9026">
        <v>5.0314499999999998E-2</v>
      </c>
      <c r="Q9026">
        <v>4.7058799999999998E-2</v>
      </c>
      <c r="Y9026">
        <v>2.91971E-2</v>
      </c>
    </row>
    <row r="9027" spans="1:25" x14ac:dyDescent="0.25">
      <c r="A9027">
        <v>0.222222</v>
      </c>
      <c r="I9027">
        <v>5.0279299999999999E-2</v>
      </c>
      <c r="Q9027">
        <v>4.7058799999999998E-2</v>
      </c>
      <c r="Y9027">
        <v>2.91971E-2</v>
      </c>
    </row>
    <row r="9028" spans="1:25" x14ac:dyDescent="0.25">
      <c r="A9028">
        <v>0.222222</v>
      </c>
      <c r="I9028">
        <v>0.05</v>
      </c>
      <c r="Q9028">
        <v>4.6979899999999998E-2</v>
      </c>
      <c r="Y9028">
        <v>2.91971E-2</v>
      </c>
    </row>
    <row r="9029" spans="1:25" x14ac:dyDescent="0.25">
      <c r="A9029">
        <v>0.222222</v>
      </c>
      <c r="I9029">
        <v>0.05</v>
      </c>
      <c r="Q9029">
        <v>4.6979899999999998E-2</v>
      </c>
      <c r="Y9029">
        <v>2.91971E-2</v>
      </c>
    </row>
    <row r="9030" spans="1:25" x14ac:dyDescent="0.25">
      <c r="A9030">
        <v>0.222222</v>
      </c>
      <c r="I9030">
        <v>0.05</v>
      </c>
      <c r="Q9030">
        <v>4.6875E-2</v>
      </c>
      <c r="Y9030">
        <v>2.91971E-2</v>
      </c>
    </row>
    <row r="9031" spans="1:25" x14ac:dyDescent="0.25">
      <c r="A9031">
        <v>0.222222</v>
      </c>
      <c r="I9031">
        <v>0.05</v>
      </c>
      <c r="Q9031">
        <v>4.6875E-2</v>
      </c>
      <c r="Y9031">
        <v>2.9126200000000001E-2</v>
      </c>
    </row>
    <row r="9032" spans="1:25" x14ac:dyDescent="0.25">
      <c r="A9032">
        <v>0.222222</v>
      </c>
      <c r="I9032">
        <v>0.05</v>
      </c>
      <c r="Q9032">
        <v>4.6875E-2</v>
      </c>
      <c r="Y9032">
        <v>2.9126200000000001E-2</v>
      </c>
    </row>
    <row r="9033" spans="1:25" x14ac:dyDescent="0.25">
      <c r="A9033">
        <v>0.222222</v>
      </c>
      <c r="I9033">
        <v>0.05</v>
      </c>
      <c r="Q9033">
        <v>4.6875E-2</v>
      </c>
      <c r="Y9033">
        <v>2.9126200000000001E-2</v>
      </c>
    </row>
    <row r="9034" spans="1:25" x14ac:dyDescent="0.25">
      <c r="A9034">
        <v>0.222222</v>
      </c>
      <c r="I9034">
        <v>0.05</v>
      </c>
      <c r="Q9034">
        <v>4.6875E-2</v>
      </c>
      <c r="Y9034">
        <v>2.9126200000000001E-2</v>
      </c>
    </row>
    <row r="9035" spans="1:25" x14ac:dyDescent="0.25">
      <c r="A9035">
        <v>0.222222</v>
      </c>
      <c r="I9035">
        <v>0.05</v>
      </c>
      <c r="Q9035">
        <v>4.6875E-2</v>
      </c>
      <c r="Y9035">
        <v>2.9126200000000001E-2</v>
      </c>
    </row>
    <row r="9036" spans="1:25" x14ac:dyDescent="0.25">
      <c r="A9036">
        <v>0.222222</v>
      </c>
      <c r="I9036">
        <v>0.05</v>
      </c>
      <c r="Q9036">
        <v>4.6729E-2</v>
      </c>
      <c r="Y9036">
        <v>2.9126200000000001E-2</v>
      </c>
    </row>
    <row r="9037" spans="1:25" x14ac:dyDescent="0.25">
      <c r="A9037">
        <v>0.222222</v>
      </c>
      <c r="I9037">
        <v>0.05</v>
      </c>
      <c r="Q9037">
        <v>4.6729E-2</v>
      </c>
      <c r="Y9037">
        <v>2.8985500000000001E-2</v>
      </c>
    </row>
    <row r="9038" spans="1:25" x14ac:dyDescent="0.25">
      <c r="A9038">
        <v>0.222222</v>
      </c>
      <c r="I9038">
        <v>0.05</v>
      </c>
      <c r="Q9038">
        <v>4.6729E-2</v>
      </c>
      <c r="Y9038">
        <v>2.8985500000000001E-2</v>
      </c>
    </row>
    <row r="9039" spans="1:25" x14ac:dyDescent="0.25">
      <c r="A9039">
        <v>0.222222</v>
      </c>
      <c r="I9039">
        <v>0.05</v>
      </c>
      <c r="Q9039">
        <v>4.65116E-2</v>
      </c>
      <c r="Y9039">
        <v>2.8985500000000001E-2</v>
      </c>
    </row>
    <row r="9040" spans="1:25" x14ac:dyDescent="0.25">
      <c r="A9040">
        <v>0.222222</v>
      </c>
      <c r="I9040">
        <v>4.9751200000000002E-2</v>
      </c>
      <c r="Q9040">
        <v>4.65116E-2</v>
      </c>
      <c r="Y9040">
        <v>2.8985500000000001E-2</v>
      </c>
    </row>
    <row r="9041" spans="1:25" x14ac:dyDescent="0.25">
      <c r="A9041">
        <v>0.222222</v>
      </c>
      <c r="I9041">
        <v>4.9723799999999999E-2</v>
      </c>
      <c r="Q9041">
        <v>4.65116E-2</v>
      </c>
      <c r="Y9041">
        <v>2.8985500000000001E-2</v>
      </c>
    </row>
    <row r="9042" spans="1:25" x14ac:dyDescent="0.25">
      <c r="A9042">
        <v>0.222222</v>
      </c>
      <c r="I9042">
        <v>4.9689400000000002E-2</v>
      </c>
      <c r="Q9042">
        <v>4.65116E-2</v>
      </c>
      <c r="Y9042">
        <v>2.8846199999999999E-2</v>
      </c>
    </row>
    <row r="9043" spans="1:25" x14ac:dyDescent="0.25">
      <c r="A9043">
        <v>0.222222</v>
      </c>
      <c r="I9043">
        <v>4.9645399999999999E-2</v>
      </c>
      <c r="Q9043">
        <v>4.65116E-2</v>
      </c>
      <c r="Y9043">
        <v>2.8846199999999999E-2</v>
      </c>
    </row>
    <row r="9044" spans="1:25" x14ac:dyDescent="0.25">
      <c r="A9044">
        <v>0.222222</v>
      </c>
      <c r="I9044">
        <v>4.9645399999999999E-2</v>
      </c>
      <c r="Q9044">
        <v>4.6357599999999999E-2</v>
      </c>
      <c r="Y9044">
        <v>2.8777E-2</v>
      </c>
    </row>
    <row r="9045" spans="1:25" x14ac:dyDescent="0.25">
      <c r="A9045">
        <v>0.222222</v>
      </c>
      <c r="I9045">
        <v>4.95868E-2</v>
      </c>
      <c r="Q9045">
        <v>4.6296299999999999E-2</v>
      </c>
      <c r="Y9045">
        <v>2.8777E-2</v>
      </c>
    </row>
    <row r="9046" spans="1:25" x14ac:dyDescent="0.25">
      <c r="A9046">
        <v>0.222222</v>
      </c>
      <c r="I9046">
        <v>4.95868E-2</v>
      </c>
      <c r="Q9046">
        <v>4.6296299999999999E-2</v>
      </c>
      <c r="Y9046">
        <v>2.8777E-2</v>
      </c>
    </row>
    <row r="9047" spans="1:25" x14ac:dyDescent="0.25">
      <c r="A9047">
        <v>0.222222</v>
      </c>
      <c r="I9047">
        <v>4.9505E-2</v>
      </c>
      <c r="Q9047">
        <v>4.6296299999999999E-2</v>
      </c>
      <c r="Y9047">
        <v>2.8777E-2</v>
      </c>
    </row>
    <row r="9048" spans="1:25" x14ac:dyDescent="0.25">
      <c r="A9048">
        <v>0.222222</v>
      </c>
      <c r="I9048">
        <v>4.9505E-2</v>
      </c>
      <c r="Q9048">
        <v>4.6296299999999999E-2</v>
      </c>
      <c r="Y9048">
        <v>2.8777E-2</v>
      </c>
    </row>
    <row r="9049" spans="1:25" x14ac:dyDescent="0.25">
      <c r="A9049">
        <v>0.222222</v>
      </c>
      <c r="I9049">
        <v>4.9505E-2</v>
      </c>
      <c r="Q9049">
        <v>4.6153800000000002E-2</v>
      </c>
      <c r="Y9049">
        <v>2.85714E-2</v>
      </c>
    </row>
    <row r="9050" spans="1:25" x14ac:dyDescent="0.25">
      <c r="A9050">
        <v>0.222222</v>
      </c>
      <c r="I9050">
        <v>4.9505E-2</v>
      </c>
      <c r="Q9050">
        <v>4.6153800000000002E-2</v>
      </c>
      <c r="Y9050">
        <v>2.85714E-2</v>
      </c>
    </row>
    <row r="9051" spans="1:25" x14ac:dyDescent="0.25">
      <c r="A9051">
        <v>0.222222</v>
      </c>
      <c r="I9051">
        <v>4.9382700000000002E-2</v>
      </c>
      <c r="Q9051">
        <v>4.6153800000000002E-2</v>
      </c>
      <c r="Y9051">
        <v>2.85714E-2</v>
      </c>
    </row>
    <row r="9052" spans="1:25" x14ac:dyDescent="0.25">
      <c r="A9052">
        <v>0.222222</v>
      </c>
      <c r="I9052">
        <v>4.9382700000000002E-2</v>
      </c>
      <c r="Q9052">
        <v>4.6153800000000002E-2</v>
      </c>
      <c r="Y9052">
        <v>2.85714E-2</v>
      </c>
    </row>
    <row r="9053" spans="1:25" x14ac:dyDescent="0.25">
      <c r="A9053">
        <v>0.222222</v>
      </c>
      <c r="I9053">
        <v>4.9382700000000002E-2</v>
      </c>
      <c r="Q9053">
        <v>4.6153800000000002E-2</v>
      </c>
      <c r="Y9053">
        <v>2.85714E-2</v>
      </c>
    </row>
    <row r="9054" spans="1:25" x14ac:dyDescent="0.25">
      <c r="A9054">
        <v>0.222222</v>
      </c>
      <c r="I9054">
        <v>4.9295800000000001E-2</v>
      </c>
      <c r="Q9054">
        <v>4.6052599999999999E-2</v>
      </c>
      <c r="Y9054">
        <v>2.85714E-2</v>
      </c>
    </row>
    <row r="9055" spans="1:25" x14ac:dyDescent="0.25">
      <c r="A9055">
        <v>0.222222</v>
      </c>
      <c r="I9055">
        <v>4.9295800000000001E-2</v>
      </c>
      <c r="Q9055">
        <v>4.5976999999999997E-2</v>
      </c>
      <c r="Y9055">
        <v>2.85714E-2</v>
      </c>
    </row>
    <row r="9056" spans="1:25" x14ac:dyDescent="0.25">
      <c r="A9056">
        <v>0.222222</v>
      </c>
      <c r="I9056">
        <v>4.9295800000000001E-2</v>
      </c>
      <c r="Q9056">
        <v>4.5976999999999997E-2</v>
      </c>
      <c r="Y9056">
        <v>2.85714E-2</v>
      </c>
    </row>
    <row r="9057" spans="1:25" x14ac:dyDescent="0.25">
      <c r="A9057">
        <v>0.222222</v>
      </c>
      <c r="I9057">
        <v>4.9295800000000001E-2</v>
      </c>
      <c r="Q9057">
        <v>4.5976999999999997E-2</v>
      </c>
      <c r="Y9057">
        <v>2.85714E-2</v>
      </c>
    </row>
    <row r="9058" spans="1:25" x14ac:dyDescent="0.25">
      <c r="A9058">
        <v>0.222222</v>
      </c>
      <c r="I9058">
        <v>4.9180300000000003E-2</v>
      </c>
      <c r="Q9058">
        <v>4.5871599999999998E-2</v>
      </c>
      <c r="Y9058">
        <v>2.85714E-2</v>
      </c>
    </row>
    <row r="9059" spans="1:25" x14ac:dyDescent="0.25">
      <c r="A9059">
        <v>0.222222</v>
      </c>
      <c r="I9059">
        <v>4.9180300000000003E-2</v>
      </c>
      <c r="Q9059">
        <v>4.5871599999999998E-2</v>
      </c>
      <c r="Y9059">
        <v>2.83688E-2</v>
      </c>
    </row>
    <row r="9060" spans="1:25" x14ac:dyDescent="0.25">
      <c r="A9060">
        <v>0.222222</v>
      </c>
      <c r="I9060">
        <v>4.9180300000000003E-2</v>
      </c>
      <c r="Q9060">
        <v>4.5801500000000002E-2</v>
      </c>
      <c r="Y9060">
        <v>2.83688E-2</v>
      </c>
    </row>
    <row r="9061" spans="1:25" x14ac:dyDescent="0.25">
      <c r="A9061">
        <v>0.222222</v>
      </c>
      <c r="I9061">
        <v>4.9180300000000003E-2</v>
      </c>
      <c r="Q9061">
        <v>4.5801500000000002E-2</v>
      </c>
      <c r="Y9061">
        <v>2.83688E-2</v>
      </c>
    </row>
    <row r="9062" spans="1:25" x14ac:dyDescent="0.25">
      <c r="A9062">
        <v>0.222222</v>
      </c>
      <c r="I9062">
        <v>4.90798E-2</v>
      </c>
      <c r="Q9062">
        <v>4.5801500000000002E-2</v>
      </c>
      <c r="Y9062">
        <v>2.8301900000000001E-2</v>
      </c>
    </row>
    <row r="9063" spans="1:25" x14ac:dyDescent="0.25">
      <c r="A9063">
        <v>0.222222</v>
      </c>
      <c r="I9063">
        <v>4.9019600000000003E-2</v>
      </c>
      <c r="Q9063">
        <v>4.5801500000000002E-2</v>
      </c>
      <c r="Y9063">
        <v>2.8301900000000001E-2</v>
      </c>
    </row>
    <row r="9064" spans="1:25" x14ac:dyDescent="0.25">
      <c r="A9064">
        <v>0.222222</v>
      </c>
      <c r="I9064">
        <v>4.9019600000000003E-2</v>
      </c>
      <c r="Q9064">
        <v>4.5751600000000003E-2</v>
      </c>
      <c r="Y9064">
        <v>2.8301900000000001E-2</v>
      </c>
    </row>
    <row r="9065" spans="1:25" x14ac:dyDescent="0.25">
      <c r="A9065">
        <v>0.222222</v>
      </c>
      <c r="I9065">
        <v>4.9019600000000003E-2</v>
      </c>
      <c r="Q9065">
        <v>4.5454500000000002E-2</v>
      </c>
      <c r="Y9065">
        <v>2.8169E-2</v>
      </c>
    </row>
    <row r="9066" spans="1:25" x14ac:dyDescent="0.25">
      <c r="A9066">
        <v>0.222222</v>
      </c>
      <c r="I9066">
        <v>4.9019600000000003E-2</v>
      </c>
      <c r="Q9066">
        <v>4.5454500000000002E-2</v>
      </c>
      <c r="Y9066">
        <v>2.8169E-2</v>
      </c>
    </row>
    <row r="9067" spans="1:25" x14ac:dyDescent="0.25">
      <c r="A9067">
        <v>0.222222</v>
      </c>
      <c r="I9067">
        <v>4.8951000000000001E-2</v>
      </c>
      <c r="Q9067">
        <v>4.5454500000000002E-2</v>
      </c>
      <c r="Y9067">
        <v>2.8037400000000001E-2</v>
      </c>
    </row>
    <row r="9068" spans="1:25" x14ac:dyDescent="0.25">
      <c r="A9068">
        <v>0.222222</v>
      </c>
      <c r="I9068">
        <v>4.8951000000000001E-2</v>
      </c>
      <c r="Q9068">
        <v>4.5454500000000002E-2</v>
      </c>
      <c r="Y9068">
        <v>2.8037400000000001E-2</v>
      </c>
    </row>
    <row r="9069" spans="1:25" x14ac:dyDescent="0.25">
      <c r="A9069">
        <v>0.222222</v>
      </c>
      <c r="I9069">
        <v>4.8951000000000001E-2</v>
      </c>
      <c r="Q9069">
        <v>4.5454500000000002E-2</v>
      </c>
      <c r="Y9069">
        <v>2.8037400000000001E-2</v>
      </c>
    </row>
    <row r="9070" spans="1:25" x14ac:dyDescent="0.25">
      <c r="A9070">
        <v>0.222222</v>
      </c>
      <c r="I9070">
        <v>4.8780499999999997E-2</v>
      </c>
      <c r="Q9070">
        <v>4.5454500000000002E-2</v>
      </c>
      <c r="Y9070">
        <v>2.8037400000000001E-2</v>
      </c>
    </row>
    <row r="9071" spans="1:25" x14ac:dyDescent="0.25">
      <c r="A9071">
        <v>0.222222</v>
      </c>
      <c r="I9071">
        <v>4.8780499999999997E-2</v>
      </c>
      <c r="Q9071">
        <v>4.5454500000000002E-2</v>
      </c>
      <c r="Y9071">
        <v>2.8037400000000001E-2</v>
      </c>
    </row>
    <row r="9072" spans="1:25" x14ac:dyDescent="0.25">
      <c r="A9072">
        <v>0.222222</v>
      </c>
      <c r="I9072">
        <v>4.8780499999999997E-2</v>
      </c>
      <c r="Q9072">
        <v>4.5454500000000002E-2</v>
      </c>
      <c r="Y9072">
        <v>2.8037400000000001E-2</v>
      </c>
    </row>
    <row r="9073" spans="1:25" x14ac:dyDescent="0.25">
      <c r="A9073">
        <v>0.222222</v>
      </c>
      <c r="I9073">
        <v>4.8780499999999997E-2</v>
      </c>
      <c r="Q9073">
        <v>4.5454500000000002E-2</v>
      </c>
      <c r="Y9073">
        <v>2.8037400000000001E-2</v>
      </c>
    </row>
    <row r="9074" spans="1:25" x14ac:dyDescent="0.25">
      <c r="A9074">
        <v>0.222222</v>
      </c>
      <c r="I9074">
        <v>4.8780499999999997E-2</v>
      </c>
      <c r="Q9074">
        <v>4.5454500000000002E-2</v>
      </c>
      <c r="Y9074">
        <v>2.7972E-2</v>
      </c>
    </row>
    <row r="9075" spans="1:25" x14ac:dyDescent="0.25">
      <c r="A9075">
        <v>0.222222</v>
      </c>
      <c r="I9075">
        <v>4.8780499999999997E-2</v>
      </c>
      <c r="Q9075">
        <v>4.5454500000000002E-2</v>
      </c>
      <c r="Y9075">
        <v>2.7777799999999998E-2</v>
      </c>
    </row>
    <row r="9076" spans="1:25" x14ac:dyDescent="0.25">
      <c r="A9076">
        <v>0.222222</v>
      </c>
      <c r="I9076">
        <v>4.8780499999999997E-2</v>
      </c>
      <c r="Q9076">
        <v>4.5161300000000001E-2</v>
      </c>
      <c r="Y9076">
        <v>2.7777799999999998E-2</v>
      </c>
    </row>
    <row r="9077" spans="1:25" x14ac:dyDescent="0.25">
      <c r="A9077">
        <v>0.222222</v>
      </c>
      <c r="I9077">
        <v>4.8611099999999997E-2</v>
      </c>
      <c r="Q9077">
        <v>4.5161300000000001E-2</v>
      </c>
      <c r="Y9077">
        <v>2.7777799999999998E-2</v>
      </c>
    </row>
    <row r="9078" spans="1:25" x14ac:dyDescent="0.25">
      <c r="A9078">
        <v>0.222222</v>
      </c>
      <c r="I9078">
        <v>4.8611099999999997E-2</v>
      </c>
      <c r="Q9078">
        <v>4.5112800000000002E-2</v>
      </c>
      <c r="Y9078">
        <v>2.7777799999999998E-2</v>
      </c>
    </row>
    <row r="9079" spans="1:25" x14ac:dyDescent="0.25">
      <c r="A9079">
        <v>0.222222</v>
      </c>
      <c r="I9079">
        <v>4.8611099999999997E-2</v>
      </c>
      <c r="Q9079">
        <v>4.5112800000000002E-2</v>
      </c>
      <c r="Y9079">
        <v>2.7777799999999998E-2</v>
      </c>
    </row>
    <row r="9080" spans="1:25" x14ac:dyDescent="0.25">
      <c r="A9080">
        <v>0.222222</v>
      </c>
      <c r="I9080">
        <v>4.8543700000000002E-2</v>
      </c>
      <c r="Q9080">
        <v>4.5112800000000002E-2</v>
      </c>
      <c r="Y9080">
        <v>2.7777799999999998E-2</v>
      </c>
    </row>
    <row r="9081" spans="1:25" x14ac:dyDescent="0.25">
      <c r="A9081">
        <v>0.222222</v>
      </c>
      <c r="I9081">
        <v>4.8543700000000002E-2</v>
      </c>
      <c r="Q9081">
        <v>4.5112800000000002E-2</v>
      </c>
      <c r="Y9081">
        <v>2.7777799999999998E-2</v>
      </c>
    </row>
    <row r="9082" spans="1:25" x14ac:dyDescent="0.25">
      <c r="A9082">
        <v>0.222222</v>
      </c>
      <c r="I9082">
        <v>4.8484800000000002E-2</v>
      </c>
      <c r="Q9082">
        <v>4.5112800000000002E-2</v>
      </c>
      <c r="Y9082">
        <v>2.7586200000000002E-2</v>
      </c>
    </row>
    <row r="9083" spans="1:25" x14ac:dyDescent="0.25">
      <c r="A9083">
        <v>0.222222</v>
      </c>
      <c r="I9083">
        <v>4.8387100000000002E-2</v>
      </c>
      <c r="Q9083">
        <v>4.5045000000000002E-2</v>
      </c>
      <c r="Y9083">
        <v>2.7586200000000002E-2</v>
      </c>
    </row>
    <row r="9084" spans="1:25" x14ac:dyDescent="0.25">
      <c r="A9084">
        <v>0.222222</v>
      </c>
      <c r="I9084">
        <v>4.8387100000000002E-2</v>
      </c>
      <c r="Q9084">
        <v>4.5045000000000002E-2</v>
      </c>
      <c r="Y9084">
        <v>2.7522899999999999E-2</v>
      </c>
    </row>
    <row r="9085" spans="1:25" x14ac:dyDescent="0.25">
      <c r="A9085">
        <v>0.222222</v>
      </c>
      <c r="I9085">
        <v>4.8192800000000001E-2</v>
      </c>
      <c r="Q9085">
        <v>4.5045000000000002E-2</v>
      </c>
      <c r="Y9085">
        <v>2.7522899999999999E-2</v>
      </c>
    </row>
    <row r="9086" spans="1:25" x14ac:dyDescent="0.25">
      <c r="A9086">
        <v>0.222222</v>
      </c>
      <c r="I9086">
        <v>4.8192800000000001E-2</v>
      </c>
      <c r="Q9086">
        <v>4.4999999999999998E-2</v>
      </c>
      <c r="Y9086">
        <v>2.7522899999999999E-2</v>
      </c>
    </row>
    <row r="9087" spans="1:25" x14ac:dyDescent="0.25">
      <c r="A9087">
        <v>0.222222</v>
      </c>
      <c r="I9087">
        <v>4.8192800000000001E-2</v>
      </c>
      <c r="Q9087">
        <v>4.4943799999999999E-2</v>
      </c>
      <c r="Y9087">
        <v>2.7397299999999999E-2</v>
      </c>
    </row>
    <row r="9088" spans="1:25" x14ac:dyDescent="0.25">
      <c r="A9088">
        <v>0.222222</v>
      </c>
      <c r="I9088">
        <v>4.8076899999999999E-2</v>
      </c>
      <c r="Q9088">
        <v>4.4943799999999999E-2</v>
      </c>
      <c r="Y9088">
        <v>2.7397299999999999E-2</v>
      </c>
    </row>
    <row r="9089" spans="1:25" x14ac:dyDescent="0.25">
      <c r="A9089">
        <v>0.222222</v>
      </c>
      <c r="I9089">
        <v>4.8076899999999999E-2</v>
      </c>
      <c r="Q9089">
        <v>4.4943799999999999E-2</v>
      </c>
      <c r="Y9089">
        <v>2.72727E-2</v>
      </c>
    </row>
    <row r="9090" spans="1:25" x14ac:dyDescent="0.25">
      <c r="A9090">
        <v>0.222222</v>
      </c>
      <c r="I9090">
        <v>4.8076899999999999E-2</v>
      </c>
      <c r="Q9090">
        <v>4.4776099999999999E-2</v>
      </c>
      <c r="Y9090">
        <v>2.72727E-2</v>
      </c>
    </row>
    <row r="9091" spans="1:25" x14ac:dyDescent="0.25">
      <c r="A9091">
        <v>0.222222</v>
      </c>
      <c r="I9091">
        <v>4.8000000000000001E-2</v>
      </c>
      <c r="Q9091">
        <v>4.4776099999999999E-2</v>
      </c>
      <c r="Y9091">
        <v>2.72727E-2</v>
      </c>
    </row>
    <row r="9092" spans="1:25" x14ac:dyDescent="0.25">
      <c r="A9092">
        <v>0.222222</v>
      </c>
      <c r="I9092">
        <v>4.8000000000000001E-2</v>
      </c>
      <c r="Q9092">
        <v>4.4776099999999999E-2</v>
      </c>
      <c r="Y9092">
        <v>2.72727E-2</v>
      </c>
    </row>
    <row r="9093" spans="1:25" x14ac:dyDescent="0.25">
      <c r="A9093">
        <v>0.222222</v>
      </c>
      <c r="I9093">
        <v>4.8000000000000001E-2</v>
      </c>
      <c r="Q9093">
        <v>4.4642899999999999E-2</v>
      </c>
      <c r="Y9093">
        <v>2.72727E-2</v>
      </c>
    </row>
    <row r="9094" spans="1:25" x14ac:dyDescent="0.25">
      <c r="A9094">
        <v>0.222222</v>
      </c>
      <c r="I9094">
        <v>4.79452E-2</v>
      </c>
      <c r="Q9094">
        <v>4.4642899999999999E-2</v>
      </c>
      <c r="Y9094">
        <v>2.7026999999999999E-2</v>
      </c>
    </row>
    <row r="9095" spans="1:25" x14ac:dyDescent="0.25">
      <c r="A9095">
        <v>0.222222</v>
      </c>
      <c r="I9095">
        <v>4.7619000000000002E-2</v>
      </c>
      <c r="Q9095">
        <v>4.4642899999999999E-2</v>
      </c>
      <c r="Y9095">
        <v>2.7026999999999999E-2</v>
      </c>
    </row>
    <row r="9096" spans="1:25" x14ac:dyDescent="0.25">
      <c r="A9096">
        <v>0.222222</v>
      </c>
      <c r="I9096">
        <v>4.7619000000000002E-2</v>
      </c>
      <c r="Q9096">
        <v>4.4586000000000001E-2</v>
      </c>
      <c r="Y9096">
        <v>2.7026999999999999E-2</v>
      </c>
    </row>
    <row r="9097" spans="1:25" x14ac:dyDescent="0.25">
      <c r="A9097">
        <v>0.22162200000000001</v>
      </c>
      <c r="I9097">
        <v>4.7619000000000002E-2</v>
      </c>
      <c r="Q9097">
        <v>4.4444400000000002E-2</v>
      </c>
      <c r="Y9097">
        <v>2.7026999999999999E-2</v>
      </c>
    </row>
    <row r="9098" spans="1:25" x14ac:dyDescent="0.25">
      <c r="A9098">
        <v>0.22151899999999999</v>
      </c>
      <c r="I9098">
        <v>4.7619000000000002E-2</v>
      </c>
      <c r="Q9098">
        <v>4.4444400000000002E-2</v>
      </c>
      <c r="Y9098">
        <v>2.6845600000000001E-2</v>
      </c>
    </row>
    <row r="9099" spans="1:25" x14ac:dyDescent="0.25">
      <c r="A9099">
        <v>0.22151899999999999</v>
      </c>
      <c r="I9099">
        <v>4.7619000000000002E-2</v>
      </c>
      <c r="Q9099">
        <v>4.4444400000000002E-2</v>
      </c>
      <c r="Y9099">
        <v>2.6845600000000001E-2</v>
      </c>
    </row>
    <row r="9100" spans="1:25" x14ac:dyDescent="0.25">
      <c r="A9100">
        <v>0.22151899999999999</v>
      </c>
      <c r="I9100">
        <v>4.7619000000000002E-2</v>
      </c>
      <c r="Q9100">
        <v>4.4444400000000002E-2</v>
      </c>
      <c r="Y9100">
        <v>2.6785699999999999E-2</v>
      </c>
    </row>
    <row r="9101" spans="1:25" x14ac:dyDescent="0.25">
      <c r="A9101">
        <v>0.22151899999999999</v>
      </c>
      <c r="I9101">
        <v>4.7619000000000002E-2</v>
      </c>
      <c r="Q9101">
        <v>4.4444400000000002E-2</v>
      </c>
      <c r="Y9101">
        <v>2.6666700000000002E-2</v>
      </c>
    </row>
    <row r="9102" spans="1:25" x14ac:dyDescent="0.25">
      <c r="A9102">
        <v>0.22147700000000001</v>
      </c>
      <c r="I9102">
        <v>4.7619000000000002E-2</v>
      </c>
      <c r="Q9102">
        <v>4.4247799999999997E-2</v>
      </c>
      <c r="Y9102">
        <v>2.6666700000000002E-2</v>
      </c>
    </row>
    <row r="9103" spans="1:25" x14ac:dyDescent="0.25">
      <c r="A9103">
        <v>0.22137399999999999</v>
      </c>
      <c r="I9103">
        <v>4.7619000000000002E-2</v>
      </c>
      <c r="Q9103">
        <v>4.4247799999999997E-2</v>
      </c>
      <c r="Y9103">
        <v>2.6548700000000001E-2</v>
      </c>
    </row>
    <row r="9104" spans="1:25" x14ac:dyDescent="0.25">
      <c r="A9104">
        <v>0.22137399999999999</v>
      </c>
      <c r="I9104">
        <v>4.7619000000000002E-2</v>
      </c>
      <c r="Q9104">
        <v>4.4247799999999997E-2</v>
      </c>
      <c r="Y9104">
        <v>2.6548700000000001E-2</v>
      </c>
    </row>
    <row r="9105" spans="1:25" x14ac:dyDescent="0.25">
      <c r="A9105">
        <v>0.22131100000000001</v>
      </c>
      <c r="I9105">
        <v>4.7619000000000002E-2</v>
      </c>
      <c r="Q9105">
        <v>4.4247799999999997E-2</v>
      </c>
      <c r="Y9105">
        <v>2.6548700000000001E-2</v>
      </c>
    </row>
    <row r="9106" spans="1:25" x14ac:dyDescent="0.25">
      <c r="A9106">
        <v>0.22131100000000001</v>
      </c>
      <c r="I9106">
        <v>4.7619000000000002E-2</v>
      </c>
      <c r="Q9106">
        <v>4.4247799999999997E-2</v>
      </c>
      <c r="Y9106">
        <v>2.6548700000000001E-2</v>
      </c>
    </row>
    <row r="9107" spans="1:25" x14ac:dyDescent="0.25">
      <c r="A9107">
        <v>0.22131100000000001</v>
      </c>
      <c r="I9107">
        <v>4.7368399999999998E-2</v>
      </c>
      <c r="Q9107">
        <v>4.4247799999999997E-2</v>
      </c>
      <c r="Y9107">
        <v>2.6548700000000001E-2</v>
      </c>
    </row>
    <row r="9108" spans="1:25" x14ac:dyDescent="0.25">
      <c r="A9108">
        <v>0.22131100000000001</v>
      </c>
      <c r="I9108">
        <v>4.7337299999999999E-2</v>
      </c>
      <c r="Q9108">
        <v>4.4247799999999997E-2</v>
      </c>
      <c r="Y9108">
        <v>2.6490099999999999E-2</v>
      </c>
    </row>
    <row r="9109" spans="1:25" x14ac:dyDescent="0.25">
      <c r="A9109">
        <v>0.22131100000000001</v>
      </c>
      <c r="I9109">
        <v>4.7337299999999999E-2</v>
      </c>
      <c r="Q9109">
        <v>4.41176E-2</v>
      </c>
      <c r="Y9109">
        <v>2.63158E-2</v>
      </c>
    </row>
    <row r="9110" spans="1:25" x14ac:dyDescent="0.25">
      <c r="A9110">
        <v>0.22131100000000001</v>
      </c>
      <c r="I9110">
        <v>4.72973E-2</v>
      </c>
      <c r="Q9110">
        <v>4.41176E-2</v>
      </c>
      <c r="Y9110">
        <v>2.63158E-2</v>
      </c>
    </row>
    <row r="9111" spans="1:25" x14ac:dyDescent="0.25">
      <c r="A9111">
        <v>0.22131100000000001</v>
      </c>
      <c r="I9111">
        <v>4.72973E-2</v>
      </c>
      <c r="Q9111">
        <v>4.41176E-2</v>
      </c>
      <c r="Y9111">
        <v>2.63158E-2</v>
      </c>
    </row>
    <row r="9112" spans="1:25" x14ac:dyDescent="0.25">
      <c r="A9112">
        <v>0.22131100000000001</v>
      </c>
      <c r="I9112">
        <v>4.7244099999999997E-2</v>
      </c>
      <c r="Q9112">
        <v>4.40252E-2</v>
      </c>
      <c r="Y9112">
        <v>2.63158E-2</v>
      </c>
    </row>
    <row r="9113" spans="1:25" x14ac:dyDescent="0.25">
      <c r="A9113">
        <v>0.22131100000000001</v>
      </c>
      <c r="I9113">
        <v>4.7244099999999997E-2</v>
      </c>
      <c r="Q9113">
        <v>4.3956000000000002E-2</v>
      </c>
      <c r="Y9113">
        <v>2.63158E-2</v>
      </c>
    </row>
    <row r="9114" spans="1:25" x14ac:dyDescent="0.25">
      <c r="A9114">
        <v>0.22131100000000001</v>
      </c>
      <c r="I9114">
        <v>4.7169799999999998E-2</v>
      </c>
      <c r="Q9114">
        <v>4.3956000000000002E-2</v>
      </c>
      <c r="Y9114">
        <v>2.63158E-2</v>
      </c>
    </row>
    <row r="9115" spans="1:25" x14ac:dyDescent="0.25">
      <c r="A9115">
        <v>0.22131100000000001</v>
      </c>
      <c r="I9115">
        <v>4.7169799999999998E-2</v>
      </c>
      <c r="Q9115">
        <v>4.3956000000000002E-2</v>
      </c>
      <c r="Y9115">
        <v>2.63158E-2</v>
      </c>
    </row>
    <row r="9116" spans="1:25" x14ac:dyDescent="0.25">
      <c r="A9116">
        <v>0.22123899999999999</v>
      </c>
      <c r="I9116">
        <v>4.7169799999999998E-2</v>
      </c>
      <c r="Q9116">
        <v>4.3902400000000001E-2</v>
      </c>
      <c r="Y9116">
        <v>2.6143799999999998E-2</v>
      </c>
    </row>
    <row r="9117" spans="1:25" x14ac:dyDescent="0.25">
      <c r="A9117">
        <v>0.22123899999999999</v>
      </c>
      <c r="I9117">
        <v>4.71204E-2</v>
      </c>
      <c r="Q9117">
        <v>4.3859599999999999E-2</v>
      </c>
      <c r="Y9117">
        <v>2.6143799999999998E-2</v>
      </c>
    </row>
    <row r="9118" spans="1:25" x14ac:dyDescent="0.25">
      <c r="A9118">
        <v>0.22123899999999999</v>
      </c>
      <c r="I9118">
        <v>4.7058799999999998E-2</v>
      </c>
      <c r="Q9118">
        <v>4.3859599999999999E-2</v>
      </c>
      <c r="Y9118">
        <v>2.6086999999999999E-2</v>
      </c>
    </row>
    <row r="9119" spans="1:25" x14ac:dyDescent="0.25">
      <c r="A9119">
        <v>0.22123899999999999</v>
      </c>
      <c r="I9119">
        <v>4.7058799999999998E-2</v>
      </c>
      <c r="Q9119">
        <v>4.3859599999999999E-2</v>
      </c>
      <c r="Y9119">
        <v>2.6086999999999999E-2</v>
      </c>
    </row>
    <row r="9120" spans="1:25" x14ac:dyDescent="0.25">
      <c r="A9120">
        <v>0.22123899999999999</v>
      </c>
      <c r="I9120">
        <v>4.7058799999999998E-2</v>
      </c>
      <c r="Q9120">
        <v>4.3859599999999999E-2</v>
      </c>
      <c r="Y9120">
        <v>2.6086999999999999E-2</v>
      </c>
    </row>
    <row r="9121" spans="1:25" x14ac:dyDescent="0.25">
      <c r="A9121">
        <v>0.22123899999999999</v>
      </c>
      <c r="I9121">
        <v>4.6979899999999998E-2</v>
      </c>
      <c r="Q9121">
        <v>4.3795599999999997E-2</v>
      </c>
      <c r="Y9121">
        <v>2.6086999999999999E-2</v>
      </c>
    </row>
    <row r="9122" spans="1:25" x14ac:dyDescent="0.25">
      <c r="A9122">
        <v>0.22115399999999999</v>
      </c>
      <c r="I9122">
        <v>4.6979899999999998E-2</v>
      </c>
      <c r="Q9122">
        <v>4.3478299999999998E-2</v>
      </c>
      <c r="Y9122">
        <v>2.5974000000000001E-2</v>
      </c>
    </row>
    <row r="9123" spans="1:25" x14ac:dyDescent="0.25">
      <c r="A9123">
        <v>0.22115399999999999</v>
      </c>
      <c r="I9123">
        <v>4.6875E-2</v>
      </c>
      <c r="Q9123">
        <v>4.3478299999999998E-2</v>
      </c>
      <c r="Y9123">
        <v>2.5862099999999999E-2</v>
      </c>
    </row>
    <row r="9124" spans="1:25" x14ac:dyDescent="0.25">
      <c r="A9124">
        <v>0.22115399999999999</v>
      </c>
      <c r="I9124">
        <v>4.6875E-2</v>
      </c>
      <c r="Q9124">
        <v>4.3478299999999998E-2</v>
      </c>
      <c r="Y9124">
        <v>2.5862099999999999E-2</v>
      </c>
    </row>
    <row r="9125" spans="1:25" x14ac:dyDescent="0.25">
      <c r="A9125">
        <v>0.22115399999999999</v>
      </c>
      <c r="I9125">
        <v>4.6875E-2</v>
      </c>
      <c r="Q9125">
        <v>4.3478299999999998E-2</v>
      </c>
      <c r="Y9125">
        <v>2.5641000000000001E-2</v>
      </c>
    </row>
    <row r="9126" spans="1:25" x14ac:dyDescent="0.25">
      <c r="A9126">
        <v>0.22115399999999999</v>
      </c>
      <c r="I9126">
        <v>4.6875E-2</v>
      </c>
      <c r="Q9126">
        <v>4.3478299999999998E-2</v>
      </c>
      <c r="Y9126">
        <v>2.5641000000000001E-2</v>
      </c>
    </row>
    <row r="9127" spans="1:25" x14ac:dyDescent="0.25">
      <c r="A9127">
        <v>0.22115399999999999</v>
      </c>
      <c r="I9127">
        <v>4.6875E-2</v>
      </c>
      <c r="Q9127">
        <v>4.3478299999999998E-2</v>
      </c>
      <c r="Y9127">
        <v>2.5641000000000001E-2</v>
      </c>
    </row>
    <row r="9128" spans="1:25" x14ac:dyDescent="0.25">
      <c r="A9128">
        <v>0.22115399999999999</v>
      </c>
      <c r="I9128">
        <v>4.6875E-2</v>
      </c>
      <c r="Q9128">
        <v>4.3478299999999998E-2</v>
      </c>
      <c r="Y9128">
        <v>2.54237E-2</v>
      </c>
    </row>
    <row r="9129" spans="1:25" x14ac:dyDescent="0.25">
      <c r="A9129">
        <v>0.22115399999999999</v>
      </c>
      <c r="I9129">
        <v>4.6729E-2</v>
      </c>
      <c r="Q9129">
        <v>4.3478299999999998E-2</v>
      </c>
      <c r="Y9129">
        <v>2.5316499999999999E-2</v>
      </c>
    </row>
    <row r="9130" spans="1:25" x14ac:dyDescent="0.25">
      <c r="A9130">
        <v>0.22115399999999999</v>
      </c>
      <c r="I9130">
        <v>4.6729E-2</v>
      </c>
      <c r="Q9130">
        <v>4.3478299999999998E-2</v>
      </c>
      <c r="Y9130">
        <v>2.5316499999999999E-2</v>
      </c>
    </row>
    <row r="9131" spans="1:25" x14ac:dyDescent="0.25">
      <c r="A9131">
        <v>0.22115399999999999</v>
      </c>
      <c r="I9131">
        <v>4.6729E-2</v>
      </c>
      <c r="Q9131">
        <v>4.3478299999999998E-2</v>
      </c>
      <c r="Y9131">
        <v>2.5316499999999999E-2</v>
      </c>
    </row>
    <row r="9132" spans="1:25" x14ac:dyDescent="0.25">
      <c r="A9132">
        <v>0.22115399999999999</v>
      </c>
      <c r="I9132">
        <v>4.6729E-2</v>
      </c>
      <c r="Q9132">
        <v>4.3478299999999998E-2</v>
      </c>
      <c r="Y9132">
        <v>2.5157200000000001E-2</v>
      </c>
    </row>
    <row r="9133" spans="1:25" x14ac:dyDescent="0.25">
      <c r="A9133">
        <v>0.22115399999999999</v>
      </c>
      <c r="I9133">
        <v>4.65116E-2</v>
      </c>
      <c r="Q9133">
        <v>4.3478299999999998E-2</v>
      </c>
      <c r="Y9133">
        <v>2.5000000000000001E-2</v>
      </c>
    </row>
    <row r="9134" spans="1:25" x14ac:dyDescent="0.25">
      <c r="A9134">
        <v>0.22115399999999999</v>
      </c>
      <c r="I9134">
        <v>4.65116E-2</v>
      </c>
      <c r="Q9134">
        <v>4.3478299999999998E-2</v>
      </c>
      <c r="Y9134">
        <v>2.5000000000000001E-2</v>
      </c>
    </row>
    <row r="9135" spans="1:25" x14ac:dyDescent="0.25">
      <c r="A9135">
        <v>0.22115399999999999</v>
      </c>
      <c r="I9135">
        <v>4.65116E-2</v>
      </c>
      <c r="Q9135">
        <v>4.3478299999999998E-2</v>
      </c>
      <c r="Y9135">
        <v>2.5000000000000001E-2</v>
      </c>
    </row>
    <row r="9136" spans="1:25" x14ac:dyDescent="0.25">
      <c r="A9136">
        <v>0.22115399999999999</v>
      </c>
      <c r="I9136">
        <v>4.65116E-2</v>
      </c>
      <c r="Q9136">
        <v>4.3478299999999998E-2</v>
      </c>
      <c r="Y9136">
        <v>2.5000000000000001E-2</v>
      </c>
    </row>
    <row r="9137" spans="1:25" x14ac:dyDescent="0.25">
      <c r="A9137">
        <v>0.22115399999999999</v>
      </c>
      <c r="I9137">
        <v>4.65116E-2</v>
      </c>
      <c r="Q9137">
        <v>4.3165500000000002E-2</v>
      </c>
      <c r="Y9137">
        <v>2.5000000000000001E-2</v>
      </c>
    </row>
    <row r="9138" spans="1:25" x14ac:dyDescent="0.25">
      <c r="A9138">
        <v>0.221053</v>
      </c>
      <c r="I9138">
        <v>4.6357599999999999E-2</v>
      </c>
      <c r="Q9138">
        <v>4.3165500000000002E-2</v>
      </c>
      <c r="Y9138">
        <v>2.47934E-2</v>
      </c>
    </row>
    <row r="9139" spans="1:25" x14ac:dyDescent="0.25">
      <c r="A9139">
        <v>0.221053</v>
      </c>
      <c r="I9139">
        <v>4.6357599999999999E-2</v>
      </c>
      <c r="Q9139">
        <v>4.3165500000000002E-2</v>
      </c>
      <c r="Y9139">
        <v>2.4691399999999999E-2</v>
      </c>
    </row>
    <row r="9140" spans="1:25" x14ac:dyDescent="0.25">
      <c r="A9140">
        <v>0.221053</v>
      </c>
      <c r="I9140">
        <v>4.6296299999999999E-2</v>
      </c>
      <c r="Q9140">
        <v>4.31034E-2</v>
      </c>
      <c r="Y9140">
        <v>2.4691399999999999E-2</v>
      </c>
    </row>
    <row r="9141" spans="1:25" x14ac:dyDescent="0.25">
      <c r="A9141">
        <v>0.221053</v>
      </c>
      <c r="I9141">
        <v>4.6296299999999999E-2</v>
      </c>
      <c r="Q9141">
        <v>4.31034E-2</v>
      </c>
      <c r="Y9141">
        <v>2.4691399999999999E-2</v>
      </c>
    </row>
    <row r="9142" spans="1:25" x14ac:dyDescent="0.25">
      <c r="A9142">
        <v>0.221053</v>
      </c>
      <c r="I9142">
        <v>4.6296299999999999E-2</v>
      </c>
      <c r="Q9142">
        <v>4.31034E-2</v>
      </c>
      <c r="Y9142">
        <v>2.4691399999999999E-2</v>
      </c>
    </row>
    <row r="9143" spans="1:25" x14ac:dyDescent="0.25">
      <c r="A9143">
        <v>0.221053</v>
      </c>
      <c r="I9143">
        <v>4.6296299999999999E-2</v>
      </c>
      <c r="Q9143">
        <v>4.3010800000000002E-2</v>
      </c>
      <c r="Y9143">
        <v>2.45902E-2</v>
      </c>
    </row>
    <row r="9144" spans="1:25" x14ac:dyDescent="0.25">
      <c r="A9144">
        <v>0.221053</v>
      </c>
      <c r="I9144">
        <v>4.6296299999999999E-2</v>
      </c>
      <c r="Q9144">
        <v>4.3010800000000002E-2</v>
      </c>
      <c r="Y9144">
        <v>2.45902E-2</v>
      </c>
    </row>
    <row r="9145" spans="1:25" x14ac:dyDescent="0.25">
      <c r="A9145">
        <v>0.221053</v>
      </c>
      <c r="I9145">
        <v>4.6296299999999999E-2</v>
      </c>
      <c r="Q9145">
        <v>4.3010800000000002E-2</v>
      </c>
      <c r="Y9145">
        <v>2.45399E-2</v>
      </c>
    </row>
    <row r="9146" spans="1:25" x14ac:dyDescent="0.25">
      <c r="A9146">
        <v>0.221053</v>
      </c>
      <c r="I9146">
        <v>4.6153800000000002E-2</v>
      </c>
      <c r="Q9146">
        <v>4.3010800000000002E-2</v>
      </c>
      <c r="Y9146">
        <v>2.4390200000000001E-2</v>
      </c>
    </row>
    <row r="9147" spans="1:25" x14ac:dyDescent="0.25">
      <c r="A9147">
        <v>0.221053</v>
      </c>
      <c r="I9147">
        <v>4.6153800000000002E-2</v>
      </c>
      <c r="Q9147">
        <v>4.3010800000000002E-2</v>
      </c>
      <c r="Y9147">
        <v>2.4390200000000001E-2</v>
      </c>
    </row>
    <row r="9148" spans="1:25" x14ac:dyDescent="0.25">
      <c r="A9148">
        <v>0.221053</v>
      </c>
      <c r="I9148">
        <v>4.6153800000000002E-2</v>
      </c>
      <c r="Q9148">
        <v>4.2857100000000002E-2</v>
      </c>
      <c r="Y9148">
        <v>2.4390200000000001E-2</v>
      </c>
    </row>
    <row r="9149" spans="1:25" x14ac:dyDescent="0.25">
      <c r="A9149">
        <v>0.221053</v>
      </c>
      <c r="I9149">
        <v>4.6153800000000002E-2</v>
      </c>
      <c r="Q9149">
        <v>4.2780699999999998E-2</v>
      </c>
      <c r="Y9149">
        <v>2.4390200000000001E-2</v>
      </c>
    </row>
    <row r="9150" spans="1:25" x14ac:dyDescent="0.25">
      <c r="A9150">
        <v>0.221053</v>
      </c>
      <c r="I9150">
        <v>4.5976999999999997E-2</v>
      </c>
      <c r="Q9150">
        <v>4.2682900000000003E-2</v>
      </c>
      <c r="Y9150">
        <v>2.4242400000000001E-2</v>
      </c>
    </row>
    <row r="9151" spans="1:25" x14ac:dyDescent="0.25">
      <c r="A9151">
        <v>0.22092999999999999</v>
      </c>
      <c r="I9151">
        <v>4.5976999999999997E-2</v>
      </c>
      <c r="Q9151">
        <v>4.2553199999999999E-2</v>
      </c>
      <c r="Y9151">
        <v>2.41935E-2</v>
      </c>
    </row>
    <row r="9152" spans="1:25" x14ac:dyDescent="0.25">
      <c r="A9152">
        <v>0.22092999999999999</v>
      </c>
      <c r="I9152">
        <v>4.5976999999999997E-2</v>
      </c>
      <c r="Q9152">
        <v>4.2553199999999999E-2</v>
      </c>
      <c r="Y9152">
        <v>2.41935E-2</v>
      </c>
    </row>
    <row r="9153" spans="1:25" x14ac:dyDescent="0.25">
      <c r="A9153">
        <v>0.22092999999999999</v>
      </c>
      <c r="I9153">
        <v>4.5976999999999997E-2</v>
      </c>
      <c r="Q9153">
        <v>4.2424200000000002E-2</v>
      </c>
      <c r="Y9153">
        <v>2.41935E-2</v>
      </c>
    </row>
    <row r="9154" spans="1:25" x14ac:dyDescent="0.25">
      <c r="A9154">
        <v>0.22092999999999999</v>
      </c>
      <c r="I9154">
        <v>4.5918399999999998E-2</v>
      </c>
      <c r="Q9154">
        <v>4.2372899999999998E-2</v>
      </c>
      <c r="Y9154">
        <v>2.40964E-2</v>
      </c>
    </row>
    <row r="9155" spans="1:25" x14ac:dyDescent="0.25">
      <c r="A9155">
        <v>0.22092999999999999</v>
      </c>
      <c r="I9155">
        <v>4.5871599999999998E-2</v>
      </c>
      <c r="Q9155">
        <v>4.2372899999999998E-2</v>
      </c>
      <c r="Y9155">
        <v>2.4E-2</v>
      </c>
    </row>
    <row r="9156" spans="1:25" x14ac:dyDescent="0.25">
      <c r="A9156">
        <v>0.22092999999999999</v>
      </c>
      <c r="I9156">
        <v>4.5871599999999998E-2</v>
      </c>
      <c r="Q9156">
        <v>4.2327999999999998E-2</v>
      </c>
      <c r="Y9156">
        <v>2.4E-2</v>
      </c>
    </row>
    <row r="9157" spans="1:25" x14ac:dyDescent="0.25">
      <c r="A9157">
        <v>0.22092999999999999</v>
      </c>
      <c r="I9157">
        <v>4.5801500000000002E-2</v>
      </c>
      <c r="Q9157">
        <v>4.2253499999999999E-2</v>
      </c>
      <c r="Y9157">
        <v>2.3809500000000001E-2</v>
      </c>
    </row>
    <row r="9158" spans="1:25" x14ac:dyDescent="0.25">
      <c r="A9158">
        <v>0.22092999999999999</v>
      </c>
      <c r="I9158">
        <v>4.5801500000000002E-2</v>
      </c>
      <c r="Q9158">
        <v>4.2253499999999999E-2</v>
      </c>
      <c r="Y9158">
        <v>2.3809500000000001E-2</v>
      </c>
    </row>
    <row r="9159" spans="1:25" x14ac:dyDescent="0.25">
      <c r="A9159">
        <v>0.22092999999999999</v>
      </c>
      <c r="I9159">
        <v>4.5801500000000002E-2</v>
      </c>
      <c r="Q9159">
        <v>4.2168700000000003E-2</v>
      </c>
      <c r="Y9159">
        <v>2.3809500000000001E-2</v>
      </c>
    </row>
    <row r="9160" spans="1:25" x14ac:dyDescent="0.25">
      <c r="A9160">
        <v>0.22092999999999999</v>
      </c>
      <c r="I9160">
        <v>4.5801500000000002E-2</v>
      </c>
      <c r="Q9160">
        <v>4.2105299999999998E-2</v>
      </c>
      <c r="Y9160">
        <v>2.3809500000000001E-2</v>
      </c>
    </row>
    <row r="9161" spans="1:25" x14ac:dyDescent="0.25">
      <c r="A9161">
        <v>0.22092999999999999</v>
      </c>
      <c r="I9161">
        <v>4.5751600000000003E-2</v>
      </c>
      <c r="Q9161">
        <v>4.2105299999999998E-2</v>
      </c>
      <c r="Y9161">
        <v>2.3622000000000001E-2</v>
      </c>
    </row>
    <row r="9162" spans="1:25" x14ac:dyDescent="0.25">
      <c r="A9162">
        <v>0.22092999999999999</v>
      </c>
      <c r="I9162">
        <v>4.5454500000000002E-2</v>
      </c>
      <c r="Q9162">
        <v>4.2105299999999998E-2</v>
      </c>
      <c r="Y9162">
        <v>2.3622000000000001E-2</v>
      </c>
    </row>
    <row r="9163" spans="1:25" x14ac:dyDescent="0.25">
      <c r="A9163">
        <v>0.22092999999999999</v>
      </c>
      <c r="I9163">
        <v>4.5454500000000002E-2</v>
      </c>
      <c r="Q9163">
        <v>4.20168E-2</v>
      </c>
      <c r="Y9163">
        <v>2.3622000000000001E-2</v>
      </c>
    </row>
    <row r="9164" spans="1:25" x14ac:dyDescent="0.25">
      <c r="A9164">
        <v>0.22092999999999999</v>
      </c>
      <c r="I9164">
        <v>4.5454500000000002E-2</v>
      </c>
      <c r="Q9164">
        <v>4.20168E-2</v>
      </c>
      <c r="Y9164">
        <v>2.3529399999999999E-2</v>
      </c>
    </row>
    <row r="9165" spans="1:25" x14ac:dyDescent="0.25">
      <c r="A9165">
        <v>0.22092999999999999</v>
      </c>
      <c r="I9165">
        <v>4.5454500000000002E-2</v>
      </c>
      <c r="Q9165">
        <v>4.20168E-2</v>
      </c>
      <c r="Y9165">
        <v>2.3529399999999999E-2</v>
      </c>
    </row>
    <row r="9166" spans="1:25" x14ac:dyDescent="0.25">
      <c r="A9166">
        <v>0.22092999999999999</v>
      </c>
      <c r="I9166">
        <v>4.5454500000000002E-2</v>
      </c>
      <c r="Q9166">
        <v>4.20168E-2</v>
      </c>
      <c r="Y9166">
        <v>2.3529399999999999E-2</v>
      </c>
    </row>
    <row r="9167" spans="1:25" x14ac:dyDescent="0.25">
      <c r="A9167">
        <v>0.22092999999999999</v>
      </c>
      <c r="I9167">
        <v>4.5454500000000002E-2</v>
      </c>
      <c r="Q9167">
        <v>4.1958000000000002E-2</v>
      </c>
      <c r="Y9167">
        <v>2.3529399999999999E-2</v>
      </c>
    </row>
    <row r="9168" spans="1:25" x14ac:dyDescent="0.25">
      <c r="A9168">
        <v>0.22092999999999999</v>
      </c>
      <c r="I9168">
        <v>4.5454500000000002E-2</v>
      </c>
      <c r="Q9168">
        <v>4.1958000000000002E-2</v>
      </c>
      <c r="Y9168">
        <v>2.3529399999999999E-2</v>
      </c>
    </row>
    <row r="9169" spans="1:25" x14ac:dyDescent="0.25">
      <c r="A9169">
        <v>0.22092999999999999</v>
      </c>
      <c r="I9169">
        <v>4.5454500000000002E-2</v>
      </c>
      <c r="Q9169">
        <v>4.1666700000000001E-2</v>
      </c>
      <c r="Y9169">
        <v>2.34375E-2</v>
      </c>
    </row>
    <row r="9170" spans="1:25" x14ac:dyDescent="0.25">
      <c r="A9170">
        <v>0.22092999999999999</v>
      </c>
      <c r="I9170">
        <v>4.5454500000000002E-2</v>
      </c>
      <c r="Q9170">
        <v>4.1666700000000001E-2</v>
      </c>
      <c r="Y9170">
        <v>2.34375E-2</v>
      </c>
    </row>
    <row r="9171" spans="1:25" x14ac:dyDescent="0.25">
      <c r="A9171">
        <v>0.22092999999999999</v>
      </c>
      <c r="I9171">
        <v>4.5454500000000002E-2</v>
      </c>
      <c r="Q9171">
        <v>4.1666700000000001E-2</v>
      </c>
      <c r="Y9171">
        <v>2.34375E-2</v>
      </c>
    </row>
    <row r="9172" spans="1:25" x14ac:dyDescent="0.25">
      <c r="A9172">
        <v>0.22092999999999999</v>
      </c>
      <c r="I9172">
        <v>4.5454500000000002E-2</v>
      </c>
      <c r="Q9172">
        <v>4.1666700000000001E-2</v>
      </c>
      <c r="Y9172">
        <v>2.32558E-2</v>
      </c>
    </row>
    <row r="9173" spans="1:25" x14ac:dyDescent="0.25">
      <c r="A9173">
        <v>0.22092999999999999</v>
      </c>
      <c r="I9173">
        <v>4.5454500000000002E-2</v>
      </c>
      <c r="Q9173">
        <v>4.1666700000000001E-2</v>
      </c>
      <c r="Y9173">
        <v>2.32558E-2</v>
      </c>
    </row>
    <row r="9174" spans="1:25" x14ac:dyDescent="0.25">
      <c r="A9174">
        <v>0.22092999999999999</v>
      </c>
      <c r="I9174">
        <v>4.5454500000000002E-2</v>
      </c>
      <c r="Q9174">
        <v>4.1666700000000001E-2</v>
      </c>
      <c r="Y9174">
        <v>2.32558E-2</v>
      </c>
    </row>
    <row r="9175" spans="1:25" x14ac:dyDescent="0.25">
      <c r="A9175">
        <v>0.22092999999999999</v>
      </c>
      <c r="I9175">
        <v>4.5161300000000001E-2</v>
      </c>
      <c r="Q9175">
        <v>4.1666700000000001E-2</v>
      </c>
      <c r="Y9175">
        <v>2.32558E-2</v>
      </c>
    </row>
    <row r="9176" spans="1:25" x14ac:dyDescent="0.25">
      <c r="A9176">
        <v>0.22092999999999999</v>
      </c>
      <c r="I9176">
        <v>4.5161300000000001E-2</v>
      </c>
      <c r="Q9176">
        <v>4.1666700000000001E-2</v>
      </c>
      <c r="Y9176">
        <v>2.32558E-2</v>
      </c>
    </row>
    <row r="9177" spans="1:25" x14ac:dyDescent="0.25">
      <c r="A9177">
        <v>0.22092999999999999</v>
      </c>
      <c r="I9177">
        <v>4.5161300000000001E-2</v>
      </c>
      <c r="Q9177">
        <v>4.1666700000000001E-2</v>
      </c>
      <c r="Y9177">
        <v>2.32558E-2</v>
      </c>
    </row>
    <row r="9178" spans="1:25" x14ac:dyDescent="0.25">
      <c r="A9178">
        <v>0.22092999999999999</v>
      </c>
      <c r="I9178">
        <v>4.5112800000000002E-2</v>
      </c>
      <c r="Q9178">
        <v>4.1666700000000001E-2</v>
      </c>
      <c r="Y9178">
        <v>2.32558E-2</v>
      </c>
    </row>
    <row r="9179" spans="1:25" x14ac:dyDescent="0.25">
      <c r="A9179">
        <v>0.220859</v>
      </c>
      <c r="I9179">
        <v>4.5112800000000002E-2</v>
      </c>
      <c r="Q9179">
        <v>4.1666700000000001E-2</v>
      </c>
      <c r="Y9179">
        <v>2.3076900000000001E-2</v>
      </c>
    </row>
    <row r="9180" spans="1:25" x14ac:dyDescent="0.25">
      <c r="A9180">
        <v>0.220859</v>
      </c>
      <c r="I9180">
        <v>4.5112800000000002E-2</v>
      </c>
      <c r="Q9180">
        <v>4.1666700000000001E-2</v>
      </c>
      <c r="Y9180">
        <v>2.3076900000000001E-2</v>
      </c>
    </row>
    <row r="9181" spans="1:25" x14ac:dyDescent="0.25">
      <c r="A9181">
        <v>0.220779</v>
      </c>
      <c r="I9181">
        <v>4.5112800000000002E-2</v>
      </c>
      <c r="Q9181">
        <v>4.1666700000000001E-2</v>
      </c>
      <c r="Y9181">
        <v>2.3076900000000001E-2</v>
      </c>
    </row>
    <row r="9182" spans="1:25" x14ac:dyDescent="0.25">
      <c r="A9182">
        <v>0.220779</v>
      </c>
      <c r="I9182">
        <v>4.5112800000000002E-2</v>
      </c>
      <c r="Q9182">
        <v>4.1666700000000001E-2</v>
      </c>
      <c r="Y9182">
        <v>2.2988499999999999E-2</v>
      </c>
    </row>
    <row r="9183" spans="1:25" x14ac:dyDescent="0.25">
      <c r="A9183">
        <v>0.220779</v>
      </c>
      <c r="I9183">
        <v>4.5045000000000002E-2</v>
      </c>
      <c r="Q9183">
        <v>4.1666700000000001E-2</v>
      </c>
      <c r="Y9183">
        <v>2.2988499999999999E-2</v>
      </c>
    </row>
    <row r="9184" spans="1:25" x14ac:dyDescent="0.25">
      <c r="A9184">
        <v>0.220779</v>
      </c>
      <c r="I9184">
        <v>4.5045000000000002E-2</v>
      </c>
      <c r="Q9184">
        <v>4.1379300000000001E-2</v>
      </c>
      <c r="Y9184">
        <v>2.2988499999999999E-2</v>
      </c>
    </row>
    <row r="9185" spans="1:25" x14ac:dyDescent="0.25">
      <c r="A9185">
        <v>0.220779</v>
      </c>
      <c r="I9185">
        <v>4.5045000000000002E-2</v>
      </c>
      <c r="Q9185">
        <v>4.1322299999999999E-2</v>
      </c>
      <c r="Y9185">
        <v>2.2900799999999999E-2</v>
      </c>
    </row>
    <row r="9186" spans="1:25" x14ac:dyDescent="0.25">
      <c r="A9186">
        <v>0.220779</v>
      </c>
      <c r="I9186">
        <v>4.4943799999999999E-2</v>
      </c>
      <c r="Q9186">
        <v>4.1322299999999999E-2</v>
      </c>
      <c r="Y9186">
        <v>2.2727299999999999E-2</v>
      </c>
    </row>
    <row r="9187" spans="1:25" x14ac:dyDescent="0.25">
      <c r="A9187">
        <v>0.220779</v>
      </c>
      <c r="I9187">
        <v>4.4943799999999999E-2</v>
      </c>
      <c r="Q9187">
        <v>4.1237099999999999E-2</v>
      </c>
      <c r="Y9187">
        <v>2.2727299999999999E-2</v>
      </c>
    </row>
    <row r="9188" spans="1:25" x14ac:dyDescent="0.25">
      <c r="A9188">
        <v>0.220779</v>
      </c>
      <c r="I9188">
        <v>4.4943799999999999E-2</v>
      </c>
      <c r="Q9188">
        <v>4.1237099999999999E-2</v>
      </c>
      <c r="Y9188">
        <v>2.2727299999999999E-2</v>
      </c>
    </row>
    <row r="9189" spans="1:25" x14ac:dyDescent="0.25">
      <c r="A9189">
        <v>0.220779</v>
      </c>
      <c r="I9189">
        <v>4.4943799999999999E-2</v>
      </c>
      <c r="Q9189">
        <v>4.1237099999999999E-2</v>
      </c>
      <c r="Y9189">
        <v>2.2727299999999999E-2</v>
      </c>
    </row>
    <row r="9190" spans="1:25" x14ac:dyDescent="0.25">
      <c r="A9190">
        <v>0.220779</v>
      </c>
      <c r="I9190">
        <v>4.4776099999999999E-2</v>
      </c>
      <c r="Q9190">
        <v>4.1237099999999999E-2</v>
      </c>
      <c r="Y9190">
        <v>2.2727299999999999E-2</v>
      </c>
    </row>
    <row r="9191" spans="1:25" x14ac:dyDescent="0.25">
      <c r="A9191">
        <v>0.22069</v>
      </c>
      <c r="I9191">
        <v>4.4776099999999999E-2</v>
      </c>
      <c r="Q9191">
        <v>4.1237099999999999E-2</v>
      </c>
      <c r="Y9191">
        <v>2.2727299999999999E-2</v>
      </c>
    </row>
    <row r="9192" spans="1:25" x14ac:dyDescent="0.25">
      <c r="A9192">
        <v>0.22069</v>
      </c>
      <c r="I9192">
        <v>4.4776099999999999E-2</v>
      </c>
      <c r="Q9192">
        <v>4.1095899999999998E-2</v>
      </c>
      <c r="Y9192">
        <v>2.2556400000000001E-2</v>
      </c>
    </row>
    <row r="9193" spans="1:25" x14ac:dyDescent="0.25">
      <c r="A9193">
        <v>0.22058800000000001</v>
      </c>
      <c r="I9193">
        <v>4.4776099999999999E-2</v>
      </c>
      <c r="Q9193">
        <v>4.1095899999999998E-2</v>
      </c>
      <c r="Y9193">
        <v>2.24719E-2</v>
      </c>
    </row>
    <row r="9194" spans="1:25" x14ac:dyDescent="0.25">
      <c r="A9194">
        <v>0.22058800000000001</v>
      </c>
      <c r="I9194">
        <v>4.4776099999999999E-2</v>
      </c>
      <c r="Q9194">
        <v>4.1095899999999998E-2</v>
      </c>
      <c r="Y9194">
        <v>2.2388100000000001E-2</v>
      </c>
    </row>
    <row r="9195" spans="1:25" x14ac:dyDescent="0.25">
      <c r="A9195">
        <v>0.22058800000000001</v>
      </c>
      <c r="I9195">
        <v>4.4642899999999999E-2</v>
      </c>
      <c r="Q9195">
        <v>4.1095899999999998E-2</v>
      </c>
      <c r="Y9195">
        <v>2.2388100000000001E-2</v>
      </c>
    </row>
    <row r="9196" spans="1:25" x14ac:dyDescent="0.25">
      <c r="A9196">
        <v>0.22058800000000001</v>
      </c>
      <c r="I9196">
        <v>4.4642899999999999E-2</v>
      </c>
      <c r="Q9196">
        <v>4.0983600000000002E-2</v>
      </c>
      <c r="Y9196">
        <v>2.2388100000000001E-2</v>
      </c>
    </row>
    <row r="9197" spans="1:25" x14ac:dyDescent="0.25">
      <c r="A9197">
        <v>0.22058800000000001</v>
      </c>
      <c r="I9197">
        <v>4.4642899999999999E-2</v>
      </c>
      <c r="Q9197">
        <v>4.0983600000000002E-2</v>
      </c>
      <c r="Y9197">
        <v>2.2222200000000001E-2</v>
      </c>
    </row>
    <row r="9198" spans="1:25" x14ac:dyDescent="0.25">
      <c r="A9198">
        <v>0.22058800000000001</v>
      </c>
      <c r="I9198">
        <v>4.4642899999999999E-2</v>
      </c>
      <c r="Q9198">
        <v>4.0983600000000002E-2</v>
      </c>
      <c r="Y9198">
        <v>2.2222200000000001E-2</v>
      </c>
    </row>
    <row r="9199" spans="1:25" x14ac:dyDescent="0.25">
      <c r="A9199">
        <v>0.22058800000000001</v>
      </c>
      <c r="I9199">
        <v>4.4444400000000002E-2</v>
      </c>
      <c r="Q9199">
        <v>4.0983600000000002E-2</v>
      </c>
      <c r="Y9199">
        <v>2.2222200000000001E-2</v>
      </c>
    </row>
    <row r="9200" spans="1:25" x14ac:dyDescent="0.25">
      <c r="A9200">
        <v>0.22058800000000001</v>
      </c>
      <c r="I9200">
        <v>4.4444400000000002E-2</v>
      </c>
      <c r="Q9200">
        <v>4.0983600000000002E-2</v>
      </c>
      <c r="Y9200">
        <v>2.2222200000000001E-2</v>
      </c>
    </row>
    <row r="9201" spans="1:25" x14ac:dyDescent="0.25">
      <c r="A9201">
        <v>0.22058800000000001</v>
      </c>
      <c r="I9201">
        <v>4.4444400000000002E-2</v>
      </c>
      <c r="Q9201">
        <v>4.08163E-2</v>
      </c>
      <c r="Y9201">
        <v>2.2222200000000001E-2</v>
      </c>
    </row>
    <row r="9202" spans="1:25" x14ac:dyDescent="0.25">
      <c r="A9202">
        <v>0.22058800000000001</v>
      </c>
      <c r="I9202">
        <v>4.4444400000000002E-2</v>
      </c>
      <c r="Q9202">
        <v>4.08163E-2</v>
      </c>
      <c r="Y9202">
        <v>2.2222200000000001E-2</v>
      </c>
    </row>
    <row r="9203" spans="1:25" x14ac:dyDescent="0.25">
      <c r="A9203">
        <v>0.220472</v>
      </c>
      <c r="I9203">
        <v>4.4444400000000002E-2</v>
      </c>
      <c r="Q9203">
        <v>4.08163E-2</v>
      </c>
      <c r="Y9203">
        <v>2.20588E-2</v>
      </c>
    </row>
    <row r="9204" spans="1:25" x14ac:dyDescent="0.25">
      <c r="A9204">
        <v>0.220472</v>
      </c>
      <c r="I9204">
        <v>4.4444400000000002E-2</v>
      </c>
      <c r="Q9204">
        <v>4.08163E-2</v>
      </c>
      <c r="Y9204">
        <v>2.1978000000000001E-2</v>
      </c>
    </row>
    <row r="9205" spans="1:25" x14ac:dyDescent="0.25">
      <c r="A9205">
        <v>0.220472</v>
      </c>
      <c r="I9205">
        <v>4.4444400000000002E-2</v>
      </c>
      <c r="Q9205">
        <v>4.0650400000000003E-2</v>
      </c>
      <c r="Y9205">
        <v>2.1978000000000001E-2</v>
      </c>
    </row>
    <row r="9206" spans="1:25" x14ac:dyDescent="0.25">
      <c r="A9206">
        <v>0.220472</v>
      </c>
      <c r="I9206">
        <v>4.4444400000000002E-2</v>
      </c>
      <c r="Q9206">
        <v>4.0650400000000003E-2</v>
      </c>
      <c r="Y9206">
        <v>2.1897799999999999E-2</v>
      </c>
    </row>
    <row r="9207" spans="1:25" x14ac:dyDescent="0.25">
      <c r="A9207">
        <v>0.220472</v>
      </c>
      <c r="I9207">
        <v>4.4247799999999997E-2</v>
      </c>
      <c r="Q9207">
        <v>4.05405E-2</v>
      </c>
      <c r="Y9207">
        <v>2.1739100000000001E-2</v>
      </c>
    </row>
    <row r="9208" spans="1:25" x14ac:dyDescent="0.25">
      <c r="A9208">
        <v>0.220472</v>
      </c>
      <c r="I9208">
        <v>4.4247799999999997E-2</v>
      </c>
      <c r="Q9208">
        <v>4.05405E-2</v>
      </c>
      <c r="Y9208">
        <v>2.1739100000000001E-2</v>
      </c>
    </row>
    <row r="9209" spans="1:25" x14ac:dyDescent="0.25">
      <c r="A9209">
        <v>0.220472</v>
      </c>
      <c r="I9209">
        <v>4.4247799999999997E-2</v>
      </c>
      <c r="Q9209">
        <v>4.05405E-2</v>
      </c>
      <c r="Y9209">
        <v>2.1739100000000001E-2</v>
      </c>
    </row>
    <row r="9210" spans="1:25" x14ac:dyDescent="0.25">
      <c r="A9210">
        <v>0.220472</v>
      </c>
      <c r="I9210">
        <v>4.4247799999999997E-2</v>
      </c>
      <c r="Q9210">
        <v>4.0404000000000002E-2</v>
      </c>
      <c r="Y9210">
        <v>2.1739100000000001E-2</v>
      </c>
    </row>
    <row r="9211" spans="1:25" x14ac:dyDescent="0.25">
      <c r="A9211">
        <v>0.22033900000000001</v>
      </c>
      <c r="I9211">
        <v>4.4247799999999997E-2</v>
      </c>
      <c r="Q9211">
        <v>4.0404000000000002E-2</v>
      </c>
      <c r="Y9211">
        <v>2.15827E-2</v>
      </c>
    </row>
    <row r="9212" spans="1:25" x14ac:dyDescent="0.25">
      <c r="A9212">
        <v>0.22033900000000001</v>
      </c>
      <c r="I9212">
        <v>4.4247799999999997E-2</v>
      </c>
      <c r="Q9212">
        <v>4.0404000000000002E-2</v>
      </c>
      <c r="Y9212">
        <v>2.15827E-2</v>
      </c>
    </row>
    <row r="9213" spans="1:25" x14ac:dyDescent="0.25">
      <c r="A9213">
        <v>0.22033900000000001</v>
      </c>
      <c r="I9213">
        <v>4.41176E-2</v>
      </c>
      <c r="Q9213">
        <v>4.0404000000000002E-2</v>
      </c>
      <c r="Y9213">
        <v>2.15827E-2</v>
      </c>
    </row>
    <row r="9214" spans="1:25" x14ac:dyDescent="0.25">
      <c r="A9214">
        <v>0.22033900000000001</v>
      </c>
      <c r="I9214">
        <v>4.41176E-2</v>
      </c>
      <c r="Q9214">
        <v>4.03226E-2</v>
      </c>
      <c r="Y9214">
        <v>2.1505400000000001E-2</v>
      </c>
    </row>
    <row r="9215" spans="1:25" x14ac:dyDescent="0.25">
      <c r="A9215">
        <v>0.22033900000000001</v>
      </c>
      <c r="I9215">
        <v>4.3956000000000002E-2</v>
      </c>
      <c r="Q9215">
        <v>4.03226E-2</v>
      </c>
      <c r="Y9215">
        <v>2.1505400000000001E-2</v>
      </c>
    </row>
    <row r="9216" spans="1:25" x14ac:dyDescent="0.25">
      <c r="A9216">
        <v>0.22033900000000001</v>
      </c>
      <c r="I9216">
        <v>4.3956000000000002E-2</v>
      </c>
      <c r="Q9216">
        <v>4.0268499999999999E-2</v>
      </c>
      <c r="Y9216">
        <v>2.1505400000000001E-2</v>
      </c>
    </row>
    <row r="9217" spans="1:25" x14ac:dyDescent="0.25">
      <c r="A9217">
        <v>0.22033900000000001</v>
      </c>
      <c r="I9217">
        <v>4.3956000000000002E-2</v>
      </c>
      <c r="Q9217">
        <v>0.04</v>
      </c>
      <c r="Y9217">
        <v>2.1505400000000001E-2</v>
      </c>
    </row>
    <row r="9218" spans="1:25" x14ac:dyDescent="0.25">
      <c r="A9218">
        <v>0.22033900000000001</v>
      </c>
      <c r="I9218">
        <v>4.3859599999999999E-2</v>
      </c>
      <c r="Q9218">
        <v>0.04</v>
      </c>
      <c r="Y9218">
        <v>2.1428599999999999E-2</v>
      </c>
    </row>
    <row r="9219" spans="1:25" x14ac:dyDescent="0.25">
      <c r="A9219">
        <v>0.22033900000000001</v>
      </c>
      <c r="I9219">
        <v>4.3859599999999999E-2</v>
      </c>
      <c r="Q9219">
        <v>0.04</v>
      </c>
      <c r="Y9219">
        <v>2.1428599999999999E-2</v>
      </c>
    </row>
    <row r="9220" spans="1:25" x14ac:dyDescent="0.25">
      <c r="A9220">
        <v>0.22033900000000001</v>
      </c>
      <c r="I9220">
        <v>4.3859599999999999E-2</v>
      </c>
      <c r="Q9220">
        <v>0.04</v>
      </c>
      <c r="Y9220">
        <v>2.12766E-2</v>
      </c>
    </row>
    <row r="9221" spans="1:25" x14ac:dyDescent="0.25">
      <c r="A9221">
        <v>0.22033900000000001</v>
      </c>
      <c r="I9221">
        <v>4.3859599999999999E-2</v>
      </c>
      <c r="Q9221">
        <v>0.04</v>
      </c>
      <c r="Y9221">
        <v>2.12766E-2</v>
      </c>
    </row>
    <row r="9222" spans="1:25" x14ac:dyDescent="0.25">
      <c r="A9222">
        <v>0.22033900000000001</v>
      </c>
      <c r="I9222">
        <v>4.3478299999999998E-2</v>
      </c>
      <c r="Q9222">
        <v>0.04</v>
      </c>
      <c r="Y9222">
        <v>2.12766E-2</v>
      </c>
    </row>
    <row r="9223" spans="1:25" x14ac:dyDescent="0.25">
      <c r="A9223">
        <v>0.22018299999999999</v>
      </c>
      <c r="I9223">
        <v>4.3478299999999998E-2</v>
      </c>
      <c r="Q9223">
        <v>0.04</v>
      </c>
      <c r="Y9223">
        <v>2.12766E-2</v>
      </c>
    </row>
    <row r="9224" spans="1:25" x14ac:dyDescent="0.25">
      <c r="A9224">
        <v>0.22018299999999999</v>
      </c>
      <c r="I9224">
        <v>4.3478299999999998E-2</v>
      </c>
      <c r="Q9224">
        <v>0.04</v>
      </c>
      <c r="Y9224">
        <v>2.12766E-2</v>
      </c>
    </row>
    <row r="9225" spans="1:25" x14ac:dyDescent="0.25">
      <c r="A9225">
        <v>0.22018299999999999</v>
      </c>
      <c r="I9225">
        <v>4.3478299999999998E-2</v>
      </c>
      <c r="Q9225">
        <v>0.04</v>
      </c>
      <c r="Y9225">
        <v>2.12766E-2</v>
      </c>
    </row>
    <row r="9226" spans="1:25" x14ac:dyDescent="0.25">
      <c r="A9226">
        <v>0.22018299999999999</v>
      </c>
      <c r="I9226">
        <v>4.3478299999999998E-2</v>
      </c>
      <c r="Q9226">
        <v>0.04</v>
      </c>
      <c r="Y9226">
        <v>2.1052600000000001E-2</v>
      </c>
    </row>
    <row r="9227" spans="1:25" x14ac:dyDescent="0.25">
      <c r="A9227">
        <v>0.22018299999999999</v>
      </c>
      <c r="I9227">
        <v>4.3478299999999998E-2</v>
      </c>
      <c r="Q9227">
        <v>3.9772700000000001E-2</v>
      </c>
      <c r="Y9227">
        <v>2.1052600000000001E-2</v>
      </c>
    </row>
    <row r="9228" spans="1:25" x14ac:dyDescent="0.25">
      <c r="A9228">
        <v>0.22018299999999999</v>
      </c>
      <c r="I9228">
        <v>4.3478299999999998E-2</v>
      </c>
      <c r="Q9228">
        <v>3.9735100000000002E-2</v>
      </c>
      <c r="Y9228">
        <v>2.1052600000000001E-2</v>
      </c>
    </row>
    <row r="9229" spans="1:25" x14ac:dyDescent="0.25">
      <c r="A9229">
        <v>0.22018299999999999</v>
      </c>
      <c r="I9229">
        <v>4.3478299999999998E-2</v>
      </c>
      <c r="Q9229">
        <v>3.9735100000000002E-2</v>
      </c>
      <c r="Y9229">
        <v>2.1052600000000001E-2</v>
      </c>
    </row>
    <row r="9230" spans="1:25" x14ac:dyDescent="0.25">
      <c r="A9230">
        <v>0.22018299999999999</v>
      </c>
      <c r="I9230">
        <v>4.3478299999999998E-2</v>
      </c>
      <c r="Q9230">
        <v>3.9682500000000002E-2</v>
      </c>
      <c r="Y9230">
        <v>2.1052600000000001E-2</v>
      </c>
    </row>
    <row r="9231" spans="1:25" x14ac:dyDescent="0.25">
      <c r="A9231">
        <v>0.22018299999999999</v>
      </c>
      <c r="I9231">
        <v>4.3478299999999998E-2</v>
      </c>
      <c r="Q9231">
        <v>3.9682500000000002E-2</v>
      </c>
      <c r="Y9231">
        <v>2.0833299999999999E-2</v>
      </c>
    </row>
    <row r="9232" spans="1:25" x14ac:dyDescent="0.25">
      <c r="A9232">
        <v>0.22018299999999999</v>
      </c>
      <c r="I9232">
        <v>4.3478299999999998E-2</v>
      </c>
      <c r="Q9232">
        <v>3.9604E-2</v>
      </c>
      <c r="Y9232">
        <v>2.0833299999999999E-2</v>
      </c>
    </row>
    <row r="9233" spans="1:25" x14ac:dyDescent="0.25">
      <c r="A9233">
        <v>0.22</v>
      </c>
      <c r="I9233">
        <v>4.3478299999999998E-2</v>
      </c>
      <c r="Q9233">
        <v>3.9604E-2</v>
      </c>
      <c r="Y9233">
        <v>2.0833299999999999E-2</v>
      </c>
    </row>
    <row r="9234" spans="1:25" x14ac:dyDescent="0.25">
      <c r="A9234">
        <v>0.22</v>
      </c>
      <c r="I9234">
        <v>4.3478299999999998E-2</v>
      </c>
      <c r="Q9234">
        <v>3.9604E-2</v>
      </c>
      <c r="Y9234">
        <v>2.0833299999999999E-2</v>
      </c>
    </row>
    <row r="9235" spans="1:25" x14ac:dyDescent="0.25">
      <c r="A9235">
        <v>0.22</v>
      </c>
      <c r="I9235">
        <v>4.3478299999999998E-2</v>
      </c>
      <c r="Q9235">
        <v>3.9548E-2</v>
      </c>
      <c r="Y9235">
        <v>2.0833299999999999E-2</v>
      </c>
    </row>
    <row r="9236" spans="1:25" x14ac:dyDescent="0.25">
      <c r="A9236">
        <v>0.22</v>
      </c>
      <c r="I9236">
        <v>4.3478299999999998E-2</v>
      </c>
      <c r="Q9236">
        <v>3.94737E-2</v>
      </c>
      <c r="Y9236">
        <v>2.0833299999999999E-2</v>
      </c>
    </row>
    <row r="9237" spans="1:25" x14ac:dyDescent="0.25">
      <c r="A9237">
        <v>0.22</v>
      </c>
      <c r="I9237">
        <v>4.3209900000000002E-2</v>
      </c>
      <c r="Q9237">
        <v>3.94737E-2</v>
      </c>
      <c r="Y9237">
        <v>2.0833299999999999E-2</v>
      </c>
    </row>
    <row r="9238" spans="1:25" x14ac:dyDescent="0.25">
      <c r="A9238">
        <v>0.22</v>
      </c>
      <c r="I9238">
        <v>4.3165500000000002E-2</v>
      </c>
      <c r="Q9238">
        <v>3.94737E-2</v>
      </c>
      <c r="Y9238">
        <v>2.0833299999999999E-2</v>
      </c>
    </row>
    <row r="9239" spans="1:25" x14ac:dyDescent="0.25">
      <c r="A9239">
        <v>0.22</v>
      </c>
      <c r="I9239">
        <v>4.3165500000000002E-2</v>
      </c>
      <c r="Q9239">
        <v>3.94737E-2</v>
      </c>
      <c r="Y9239">
        <v>2.0618600000000001E-2</v>
      </c>
    </row>
    <row r="9240" spans="1:25" x14ac:dyDescent="0.25">
      <c r="A9240">
        <v>0.22</v>
      </c>
      <c r="I9240">
        <v>4.3165500000000002E-2</v>
      </c>
      <c r="Q9240">
        <v>3.94737E-2</v>
      </c>
      <c r="Y9240">
        <v>2.0618600000000001E-2</v>
      </c>
    </row>
    <row r="9241" spans="1:25" x14ac:dyDescent="0.25">
      <c r="A9241">
        <v>0.22</v>
      </c>
      <c r="I9241">
        <v>4.31034E-2</v>
      </c>
      <c r="Q9241">
        <v>3.9370099999999998E-2</v>
      </c>
      <c r="Y9241">
        <v>2.0547900000000001E-2</v>
      </c>
    </row>
    <row r="9242" spans="1:25" x14ac:dyDescent="0.25">
      <c r="A9242">
        <v>0.22</v>
      </c>
      <c r="I9242">
        <v>4.31034E-2</v>
      </c>
      <c r="Q9242">
        <v>3.9370099999999998E-2</v>
      </c>
      <c r="Y9242">
        <v>2.0408200000000001E-2</v>
      </c>
    </row>
    <row r="9243" spans="1:25" x14ac:dyDescent="0.25">
      <c r="A9243">
        <v>0.22</v>
      </c>
      <c r="I9243">
        <v>4.31034E-2</v>
      </c>
      <c r="Q9243">
        <v>3.9370099999999998E-2</v>
      </c>
      <c r="Y9243">
        <v>2.0408200000000001E-2</v>
      </c>
    </row>
    <row r="9244" spans="1:25" x14ac:dyDescent="0.25">
      <c r="A9244">
        <v>0.22</v>
      </c>
      <c r="I9244">
        <v>4.3010800000000002E-2</v>
      </c>
      <c r="Q9244">
        <v>3.9215699999999999E-2</v>
      </c>
      <c r="Y9244">
        <v>2.0408200000000001E-2</v>
      </c>
    </row>
    <row r="9245" spans="1:25" x14ac:dyDescent="0.25">
      <c r="A9245">
        <v>0.22</v>
      </c>
      <c r="I9245">
        <v>4.3010800000000002E-2</v>
      </c>
      <c r="Q9245">
        <v>3.9215699999999999E-2</v>
      </c>
      <c r="Y9245">
        <v>2.0202000000000001E-2</v>
      </c>
    </row>
    <row r="9246" spans="1:25" x14ac:dyDescent="0.25">
      <c r="A9246">
        <v>0.22</v>
      </c>
      <c r="I9246">
        <v>4.3010800000000002E-2</v>
      </c>
      <c r="Q9246">
        <v>3.9215699999999999E-2</v>
      </c>
      <c r="Y9246">
        <v>2.0202000000000001E-2</v>
      </c>
    </row>
    <row r="9247" spans="1:25" x14ac:dyDescent="0.25">
      <c r="A9247">
        <v>0.22</v>
      </c>
      <c r="I9247">
        <v>4.3010800000000002E-2</v>
      </c>
      <c r="Q9247">
        <v>3.90625E-2</v>
      </c>
      <c r="Y9247">
        <v>2.0202000000000001E-2</v>
      </c>
    </row>
    <row r="9248" spans="1:25" x14ac:dyDescent="0.25">
      <c r="A9248">
        <v>0.22</v>
      </c>
      <c r="I9248">
        <v>4.3010800000000002E-2</v>
      </c>
      <c r="Q9248">
        <v>3.90625E-2</v>
      </c>
      <c r="Y9248">
        <v>2.0202000000000001E-2</v>
      </c>
    </row>
    <row r="9249" spans="1:25" x14ac:dyDescent="0.25">
      <c r="A9249">
        <v>0.22</v>
      </c>
      <c r="I9249">
        <v>4.2857100000000002E-2</v>
      </c>
      <c r="Q9249">
        <v>3.8961000000000003E-2</v>
      </c>
      <c r="Y9249">
        <v>2.0202000000000001E-2</v>
      </c>
    </row>
    <row r="9250" spans="1:25" x14ac:dyDescent="0.25">
      <c r="A9250">
        <v>0.22</v>
      </c>
      <c r="I9250">
        <v>4.2857100000000002E-2</v>
      </c>
      <c r="Q9250">
        <v>3.8961000000000003E-2</v>
      </c>
      <c r="Y9250">
        <v>0.02</v>
      </c>
    </row>
    <row r="9251" spans="1:25" x14ac:dyDescent="0.25">
      <c r="A9251">
        <v>0.219858</v>
      </c>
      <c r="I9251">
        <v>4.2780699999999998E-2</v>
      </c>
      <c r="Q9251">
        <v>3.8961000000000003E-2</v>
      </c>
      <c r="Y9251">
        <v>0.02</v>
      </c>
    </row>
    <row r="9252" spans="1:25" x14ac:dyDescent="0.25">
      <c r="A9252">
        <v>0.219858</v>
      </c>
      <c r="I9252">
        <v>4.2682900000000003E-2</v>
      </c>
      <c r="Q9252">
        <v>3.8961000000000003E-2</v>
      </c>
      <c r="Y9252">
        <v>0.02</v>
      </c>
    </row>
    <row r="9253" spans="1:25" x14ac:dyDescent="0.25">
      <c r="A9253">
        <v>0.21978</v>
      </c>
      <c r="I9253">
        <v>4.2682900000000003E-2</v>
      </c>
      <c r="Q9253">
        <v>3.8888899999999997E-2</v>
      </c>
      <c r="Y9253">
        <v>0.02</v>
      </c>
    </row>
    <row r="9254" spans="1:25" x14ac:dyDescent="0.25">
      <c r="A9254">
        <v>0.21978</v>
      </c>
      <c r="I9254">
        <v>4.2553199999999999E-2</v>
      </c>
      <c r="Q9254">
        <v>3.8835000000000001E-2</v>
      </c>
      <c r="Y9254">
        <v>1.9867599999999999E-2</v>
      </c>
    </row>
    <row r="9255" spans="1:25" x14ac:dyDescent="0.25">
      <c r="A9255">
        <v>0.21978</v>
      </c>
      <c r="I9255">
        <v>4.2553199999999999E-2</v>
      </c>
      <c r="Q9255">
        <v>3.8835000000000001E-2</v>
      </c>
      <c r="Y9255">
        <v>1.9802E-2</v>
      </c>
    </row>
    <row r="9256" spans="1:25" x14ac:dyDescent="0.25">
      <c r="A9256">
        <v>0.21978</v>
      </c>
      <c r="I9256">
        <v>4.2424200000000002E-2</v>
      </c>
      <c r="Q9256">
        <v>3.8835000000000001E-2</v>
      </c>
      <c r="Y9256">
        <v>1.9802E-2</v>
      </c>
    </row>
    <row r="9257" spans="1:25" x14ac:dyDescent="0.25">
      <c r="A9257">
        <v>0.21978</v>
      </c>
      <c r="I9257">
        <v>4.2372899999999998E-2</v>
      </c>
      <c r="Q9257">
        <v>3.8759700000000001E-2</v>
      </c>
      <c r="Y9257">
        <v>1.9736799999999999E-2</v>
      </c>
    </row>
    <row r="9258" spans="1:25" x14ac:dyDescent="0.25">
      <c r="A9258">
        <v>0.21978</v>
      </c>
      <c r="I9258">
        <v>4.2372899999999998E-2</v>
      </c>
      <c r="Q9258">
        <v>3.8759700000000001E-2</v>
      </c>
      <c r="Y9258">
        <v>1.9607800000000002E-2</v>
      </c>
    </row>
    <row r="9259" spans="1:25" x14ac:dyDescent="0.25">
      <c r="A9259">
        <v>0.21978</v>
      </c>
      <c r="I9259">
        <v>4.2327999999999998E-2</v>
      </c>
      <c r="Q9259">
        <v>3.8759700000000001E-2</v>
      </c>
      <c r="Y9259">
        <v>1.9607800000000002E-2</v>
      </c>
    </row>
    <row r="9260" spans="1:25" x14ac:dyDescent="0.25">
      <c r="A9260">
        <v>0.21978</v>
      </c>
      <c r="I9260">
        <v>4.2253499999999999E-2</v>
      </c>
      <c r="Q9260">
        <v>3.87097E-2</v>
      </c>
      <c r="Y9260">
        <v>1.9607800000000002E-2</v>
      </c>
    </row>
    <row r="9261" spans="1:25" x14ac:dyDescent="0.25">
      <c r="A9261">
        <v>0.21978</v>
      </c>
      <c r="I9261">
        <v>4.2253499999999999E-2</v>
      </c>
      <c r="Q9261">
        <v>3.8461500000000003E-2</v>
      </c>
      <c r="Y9261">
        <v>1.9607800000000002E-2</v>
      </c>
    </row>
    <row r="9262" spans="1:25" x14ac:dyDescent="0.25">
      <c r="A9262">
        <v>0.21978</v>
      </c>
      <c r="I9262">
        <v>4.2253499999999999E-2</v>
      </c>
      <c r="Q9262">
        <v>3.8461500000000003E-2</v>
      </c>
      <c r="Y9262">
        <v>1.9607800000000002E-2</v>
      </c>
    </row>
    <row r="9263" spans="1:25" x14ac:dyDescent="0.25">
      <c r="A9263">
        <v>0.21978</v>
      </c>
      <c r="I9263">
        <v>4.2168700000000003E-2</v>
      </c>
      <c r="Q9263">
        <v>3.8461500000000003E-2</v>
      </c>
      <c r="Y9263">
        <v>1.9480500000000001E-2</v>
      </c>
    </row>
    <row r="9264" spans="1:25" x14ac:dyDescent="0.25">
      <c r="A9264">
        <v>0.21978</v>
      </c>
      <c r="I9264">
        <v>4.2105299999999998E-2</v>
      </c>
      <c r="Q9264">
        <v>3.8461500000000003E-2</v>
      </c>
      <c r="Y9264">
        <v>1.9417500000000001E-2</v>
      </c>
    </row>
    <row r="9265" spans="1:25" x14ac:dyDescent="0.25">
      <c r="A9265">
        <v>0.21978</v>
      </c>
      <c r="I9265">
        <v>4.2105299999999998E-2</v>
      </c>
      <c r="Q9265">
        <v>3.8461500000000003E-2</v>
      </c>
      <c r="Y9265">
        <v>1.9417500000000001E-2</v>
      </c>
    </row>
    <row r="9266" spans="1:25" x14ac:dyDescent="0.25">
      <c r="A9266">
        <v>0.21978</v>
      </c>
      <c r="I9266">
        <v>4.2105299999999998E-2</v>
      </c>
      <c r="Q9266">
        <v>3.8461500000000003E-2</v>
      </c>
      <c r="Y9266">
        <v>1.9417500000000001E-2</v>
      </c>
    </row>
    <row r="9267" spans="1:25" x14ac:dyDescent="0.25">
      <c r="A9267">
        <v>0.21978</v>
      </c>
      <c r="I9267">
        <v>4.2105299999999998E-2</v>
      </c>
      <c r="Q9267">
        <v>3.8461500000000003E-2</v>
      </c>
      <c r="Y9267">
        <v>1.9417500000000001E-2</v>
      </c>
    </row>
    <row r="9268" spans="1:25" x14ac:dyDescent="0.25">
      <c r="A9268">
        <v>0.21978</v>
      </c>
      <c r="I9268">
        <v>4.20168E-2</v>
      </c>
      <c r="Q9268">
        <v>3.8461500000000003E-2</v>
      </c>
      <c r="Y9268">
        <v>1.9417500000000001E-2</v>
      </c>
    </row>
    <row r="9269" spans="1:25" x14ac:dyDescent="0.25">
      <c r="A9269">
        <v>0.21978</v>
      </c>
      <c r="I9269">
        <v>4.20168E-2</v>
      </c>
      <c r="Q9269">
        <v>3.8251399999999998E-2</v>
      </c>
      <c r="Y9269">
        <v>1.9417500000000001E-2</v>
      </c>
    </row>
    <row r="9270" spans="1:25" x14ac:dyDescent="0.25">
      <c r="A9270">
        <v>0.21978</v>
      </c>
      <c r="I9270">
        <v>4.20168E-2</v>
      </c>
      <c r="Q9270">
        <v>3.8251399999999998E-2</v>
      </c>
      <c r="Y9270">
        <v>1.9230799999999999E-2</v>
      </c>
    </row>
    <row r="9271" spans="1:25" x14ac:dyDescent="0.25">
      <c r="A9271">
        <v>0.21978</v>
      </c>
      <c r="I9271">
        <v>4.1958000000000002E-2</v>
      </c>
      <c r="Q9271">
        <v>3.8216600000000003E-2</v>
      </c>
      <c r="Y9271">
        <v>1.9230799999999999E-2</v>
      </c>
    </row>
    <row r="9272" spans="1:25" x14ac:dyDescent="0.25">
      <c r="A9272">
        <v>0.21978</v>
      </c>
      <c r="I9272">
        <v>4.1958000000000002E-2</v>
      </c>
      <c r="Q9272">
        <v>3.8216600000000003E-2</v>
      </c>
      <c r="Y9272">
        <v>1.9230799999999999E-2</v>
      </c>
    </row>
    <row r="9273" spans="1:25" x14ac:dyDescent="0.25">
      <c r="A9273">
        <v>0.21978</v>
      </c>
      <c r="I9273">
        <v>4.1666700000000001E-2</v>
      </c>
      <c r="Q9273">
        <v>3.8216600000000003E-2</v>
      </c>
      <c r="Y9273">
        <v>1.9230799999999999E-2</v>
      </c>
    </row>
    <row r="9274" spans="1:25" x14ac:dyDescent="0.25">
      <c r="A9274">
        <v>0.21978</v>
      </c>
      <c r="I9274">
        <v>4.1666700000000001E-2</v>
      </c>
      <c r="Q9274">
        <v>3.8167899999999998E-2</v>
      </c>
      <c r="Y9274">
        <v>1.9047600000000001E-2</v>
      </c>
    </row>
    <row r="9275" spans="1:25" x14ac:dyDescent="0.25">
      <c r="A9275">
        <v>0.21978</v>
      </c>
      <c r="I9275">
        <v>4.1666700000000001E-2</v>
      </c>
      <c r="Q9275">
        <v>3.8095200000000003E-2</v>
      </c>
      <c r="Y9275">
        <v>1.9047600000000001E-2</v>
      </c>
    </row>
    <row r="9276" spans="1:25" x14ac:dyDescent="0.25">
      <c r="A9276">
        <v>0.21978</v>
      </c>
      <c r="I9276">
        <v>4.1666700000000001E-2</v>
      </c>
      <c r="Q9276">
        <v>3.8095200000000003E-2</v>
      </c>
      <c r="Y9276">
        <v>1.9047600000000001E-2</v>
      </c>
    </row>
    <row r="9277" spans="1:25" x14ac:dyDescent="0.25">
      <c r="A9277">
        <v>0.21978</v>
      </c>
      <c r="I9277">
        <v>4.1666700000000001E-2</v>
      </c>
      <c r="Q9277">
        <v>3.8095200000000003E-2</v>
      </c>
      <c r="Y9277">
        <v>1.8987299999999999E-2</v>
      </c>
    </row>
    <row r="9278" spans="1:25" x14ac:dyDescent="0.25">
      <c r="A9278">
        <v>0.21978</v>
      </c>
      <c r="I9278">
        <v>4.1666700000000001E-2</v>
      </c>
      <c r="Q9278">
        <v>3.8095200000000003E-2</v>
      </c>
      <c r="Y9278">
        <v>1.8987299999999999E-2</v>
      </c>
    </row>
    <row r="9279" spans="1:25" x14ac:dyDescent="0.25">
      <c r="A9279">
        <v>0.219697</v>
      </c>
      <c r="I9279">
        <v>4.1666700000000001E-2</v>
      </c>
      <c r="Q9279">
        <v>3.8095200000000003E-2</v>
      </c>
      <c r="Y9279">
        <v>1.88679E-2</v>
      </c>
    </row>
    <row r="9280" spans="1:25" x14ac:dyDescent="0.25">
      <c r="A9280">
        <v>0.219697</v>
      </c>
      <c r="I9280">
        <v>4.1666700000000001E-2</v>
      </c>
      <c r="Q9280">
        <v>3.8095200000000003E-2</v>
      </c>
      <c r="Y9280">
        <v>1.88679E-2</v>
      </c>
    </row>
    <row r="9281" spans="1:25" x14ac:dyDescent="0.25">
      <c r="A9281">
        <v>0.219697</v>
      </c>
      <c r="I9281">
        <v>4.1666700000000001E-2</v>
      </c>
      <c r="Q9281">
        <v>3.79747E-2</v>
      </c>
      <c r="Y9281">
        <v>1.88679E-2</v>
      </c>
    </row>
    <row r="9282" spans="1:25" x14ac:dyDescent="0.25">
      <c r="A9282">
        <v>0.21951200000000001</v>
      </c>
      <c r="I9282">
        <v>4.1666700000000001E-2</v>
      </c>
      <c r="Q9282">
        <v>3.7878799999999997E-2</v>
      </c>
      <c r="Y9282">
        <v>1.88679E-2</v>
      </c>
    </row>
    <row r="9283" spans="1:25" x14ac:dyDescent="0.25">
      <c r="A9283">
        <v>0.21951200000000001</v>
      </c>
      <c r="I9283">
        <v>4.1666700000000001E-2</v>
      </c>
      <c r="Q9283">
        <v>3.7878799999999997E-2</v>
      </c>
      <c r="Y9283">
        <v>1.8691599999999999E-2</v>
      </c>
    </row>
    <row r="9284" spans="1:25" x14ac:dyDescent="0.25">
      <c r="A9284">
        <v>0.21951200000000001</v>
      </c>
      <c r="I9284">
        <v>4.1666700000000001E-2</v>
      </c>
      <c r="Q9284">
        <v>3.7878799999999997E-2</v>
      </c>
      <c r="Y9284">
        <v>1.8691599999999999E-2</v>
      </c>
    </row>
    <row r="9285" spans="1:25" x14ac:dyDescent="0.25">
      <c r="A9285">
        <v>0.21951200000000001</v>
      </c>
      <c r="I9285">
        <v>4.1379300000000001E-2</v>
      </c>
      <c r="Q9285">
        <v>3.77358E-2</v>
      </c>
      <c r="Y9285">
        <v>1.8691599999999999E-2</v>
      </c>
    </row>
    <row r="9286" spans="1:25" x14ac:dyDescent="0.25">
      <c r="A9286">
        <v>0.21951200000000001</v>
      </c>
      <c r="I9286">
        <v>4.1322299999999999E-2</v>
      </c>
      <c r="Q9286">
        <v>3.77358E-2</v>
      </c>
      <c r="Y9286">
        <v>1.8691599999999999E-2</v>
      </c>
    </row>
    <row r="9287" spans="1:25" x14ac:dyDescent="0.25">
      <c r="A9287">
        <v>0.21951200000000001</v>
      </c>
      <c r="I9287">
        <v>4.1322299999999999E-2</v>
      </c>
      <c r="Q9287">
        <v>3.77358E-2</v>
      </c>
      <c r="Y9287">
        <v>1.85185E-2</v>
      </c>
    </row>
    <row r="9288" spans="1:25" x14ac:dyDescent="0.25">
      <c r="A9288">
        <v>0.21951200000000001</v>
      </c>
      <c r="I9288">
        <v>4.1237099999999999E-2</v>
      </c>
      <c r="Q9288">
        <v>3.77358E-2</v>
      </c>
      <c r="Y9288">
        <v>1.85185E-2</v>
      </c>
    </row>
    <row r="9289" spans="1:25" x14ac:dyDescent="0.25">
      <c r="A9289">
        <v>0.21951200000000001</v>
      </c>
      <c r="I9289">
        <v>4.1237099999999999E-2</v>
      </c>
      <c r="Q9289">
        <v>3.77358E-2</v>
      </c>
      <c r="Y9289">
        <v>1.85185E-2</v>
      </c>
    </row>
    <row r="9290" spans="1:25" x14ac:dyDescent="0.25">
      <c r="A9290">
        <v>0.21951200000000001</v>
      </c>
      <c r="I9290">
        <v>4.1237099999999999E-2</v>
      </c>
      <c r="Q9290">
        <v>3.7594000000000002E-2</v>
      </c>
      <c r="Y9290">
        <v>1.85185E-2</v>
      </c>
    </row>
    <row r="9291" spans="1:25" x14ac:dyDescent="0.25">
      <c r="A9291">
        <v>0.21951200000000001</v>
      </c>
      <c r="I9291">
        <v>4.1237099999999999E-2</v>
      </c>
      <c r="Q9291">
        <v>3.7594000000000002E-2</v>
      </c>
      <c r="Y9291">
        <v>1.83486E-2</v>
      </c>
    </row>
    <row r="9292" spans="1:25" x14ac:dyDescent="0.25">
      <c r="A9292">
        <v>0.21951200000000001</v>
      </c>
      <c r="I9292">
        <v>4.1095899999999998E-2</v>
      </c>
      <c r="Q9292">
        <v>3.7594000000000002E-2</v>
      </c>
      <c r="Y9292">
        <v>1.83486E-2</v>
      </c>
    </row>
    <row r="9293" spans="1:25" x14ac:dyDescent="0.25">
      <c r="A9293">
        <v>0.21951200000000001</v>
      </c>
      <c r="I9293">
        <v>4.1095899999999998E-2</v>
      </c>
      <c r="Q9293">
        <v>3.7499999999999999E-2</v>
      </c>
      <c r="Y9293">
        <v>1.83486E-2</v>
      </c>
    </row>
    <row r="9294" spans="1:25" x14ac:dyDescent="0.25">
      <c r="A9294">
        <v>0.21951200000000001</v>
      </c>
      <c r="I9294">
        <v>4.1095899999999998E-2</v>
      </c>
      <c r="Q9294">
        <v>3.7499999999999999E-2</v>
      </c>
      <c r="Y9294">
        <v>1.83486E-2</v>
      </c>
    </row>
    <row r="9295" spans="1:25" x14ac:dyDescent="0.25">
      <c r="A9295">
        <v>0.21951200000000001</v>
      </c>
      <c r="I9295">
        <v>4.1095899999999998E-2</v>
      </c>
      <c r="Q9295">
        <v>3.7383199999999998E-2</v>
      </c>
      <c r="Y9295">
        <v>1.8292699999999999E-2</v>
      </c>
    </row>
    <row r="9296" spans="1:25" x14ac:dyDescent="0.25">
      <c r="A9296">
        <v>0.21951200000000001</v>
      </c>
      <c r="I9296">
        <v>4.1095899999999998E-2</v>
      </c>
      <c r="Q9296">
        <v>3.7383199999999998E-2</v>
      </c>
      <c r="Y9296">
        <v>1.8181800000000001E-2</v>
      </c>
    </row>
    <row r="9297" spans="1:25" x14ac:dyDescent="0.25">
      <c r="A9297">
        <v>0.21951200000000001</v>
      </c>
      <c r="I9297">
        <v>4.0983600000000002E-2</v>
      </c>
      <c r="Q9297">
        <v>3.7383199999999998E-2</v>
      </c>
      <c r="Y9297">
        <v>1.8181800000000001E-2</v>
      </c>
    </row>
    <row r="9298" spans="1:25" x14ac:dyDescent="0.25">
      <c r="A9298">
        <v>0.21951200000000001</v>
      </c>
      <c r="I9298">
        <v>4.0983600000000002E-2</v>
      </c>
      <c r="Q9298">
        <v>3.7383199999999998E-2</v>
      </c>
      <c r="Y9298">
        <v>1.8181800000000001E-2</v>
      </c>
    </row>
    <row r="9299" spans="1:25" x14ac:dyDescent="0.25">
      <c r="A9299">
        <v>0.21951200000000001</v>
      </c>
      <c r="I9299">
        <v>4.0983600000000002E-2</v>
      </c>
      <c r="Q9299">
        <v>3.7383199999999998E-2</v>
      </c>
      <c r="Y9299">
        <v>1.8181800000000001E-2</v>
      </c>
    </row>
    <row r="9300" spans="1:25" x14ac:dyDescent="0.25">
      <c r="A9300">
        <v>0.21951200000000001</v>
      </c>
      <c r="I9300">
        <v>4.0983600000000002E-2</v>
      </c>
      <c r="Q9300">
        <v>3.7313399999999997E-2</v>
      </c>
      <c r="Y9300">
        <v>1.8181800000000001E-2</v>
      </c>
    </row>
    <row r="9301" spans="1:25" x14ac:dyDescent="0.25">
      <c r="A9301">
        <v>0.21929799999999999</v>
      </c>
      <c r="I9301">
        <v>4.0983600000000002E-2</v>
      </c>
      <c r="Q9301">
        <v>3.7313399999999997E-2</v>
      </c>
      <c r="Y9301">
        <v>1.8181800000000001E-2</v>
      </c>
    </row>
    <row r="9302" spans="1:25" x14ac:dyDescent="0.25">
      <c r="A9302">
        <v>0.21929799999999999</v>
      </c>
      <c r="I9302">
        <v>4.08163E-2</v>
      </c>
      <c r="Q9302">
        <v>3.7313399999999997E-2</v>
      </c>
      <c r="Y9302">
        <v>1.8017999999999999E-2</v>
      </c>
    </row>
    <row r="9303" spans="1:25" x14ac:dyDescent="0.25">
      <c r="A9303">
        <v>0.21929799999999999</v>
      </c>
      <c r="I9303">
        <v>4.08163E-2</v>
      </c>
      <c r="Q9303">
        <v>3.7313399999999997E-2</v>
      </c>
      <c r="Y9303">
        <v>1.8017999999999999E-2</v>
      </c>
    </row>
    <row r="9304" spans="1:25" x14ac:dyDescent="0.25">
      <c r="A9304">
        <v>0.21929799999999999</v>
      </c>
      <c r="I9304">
        <v>4.08163E-2</v>
      </c>
      <c r="Q9304">
        <v>3.7313399999999997E-2</v>
      </c>
      <c r="Y9304">
        <v>1.7857100000000001E-2</v>
      </c>
    </row>
    <row r="9305" spans="1:25" x14ac:dyDescent="0.25">
      <c r="A9305">
        <v>0.21929799999999999</v>
      </c>
      <c r="I9305">
        <v>4.08163E-2</v>
      </c>
      <c r="Q9305">
        <v>3.7313399999999997E-2</v>
      </c>
      <c r="Y9305">
        <v>1.7857100000000001E-2</v>
      </c>
    </row>
    <row r="9306" spans="1:25" x14ac:dyDescent="0.25">
      <c r="A9306">
        <v>0.21929799999999999</v>
      </c>
      <c r="I9306">
        <v>4.08163E-2</v>
      </c>
      <c r="Q9306">
        <v>3.7037E-2</v>
      </c>
      <c r="Y9306">
        <v>1.7857100000000001E-2</v>
      </c>
    </row>
    <row r="9307" spans="1:25" x14ac:dyDescent="0.25">
      <c r="A9307">
        <v>0.21929799999999999</v>
      </c>
      <c r="I9307">
        <v>4.0650400000000003E-2</v>
      </c>
      <c r="Q9307">
        <v>3.7037E-2</v>
      </c>
      <c r="Y9307">
        <v>1.7857100000000001E-2</v>
      </c>
    </row>
    <row r="9308" spans="1:25" x14ac:dyDescent="0.25">
      <c r="A9308">
        <v>0.21917800000000001</v>
      </c>
      <c r="I9308">
        <v>4.0650400000000003E-2</v>
      </c>
      <c r="Q9308">
        <v>3.7037E-2</v>
      </c>
      <c r="Y9308">
        <v>1.7857100000000001E-2</v>
      </c>
    </row>
    <row r="9309" spans="1:25" x14ac:dyDescent="0.25">
      <c r="A9309">
        <v>0.21917800000000001</v>
      </c>
      <c r="I9309">
        <v>4.05405E-2</v>
      </c>
      <c r="Q9309">
        <v>3.7037E-2</v>
      </c>
      <c r="Y9309">
        <v>1.7857100000000001E-2</v>
      </c>
    </row>
    <row r="9310" spans="1:25" x14ac:dyDescent="0.25">
      <c r="A9310">
        <v>0.21917800000000001</v>
      </c>
      <c r="I9310">
        <v>4.05405E-2</v>
      </c>
      <c r="Q9310">
        <v>3.7037E-2</v>
      </c>
      <c r="Y9310">
        <v>1.7857100000000001E-2</v>
      </c>
    </row>
    <row r="9311" spans="1:25" x14ac:dyDescent="0.25">
      <c r="A9311">
        <v>0.21917800000000001</v>
      </c>
      <c r="I9311">
        <v>4.05405E-2</v>
      </c>
      <c r="Q9311">
        <v>3.7037E-2</v>
      </c>
      <c r="Y9311">
        <v>1.77515E-2</v>
      </c>
    </row>
    <row r="9312" spans="1:25" x14ac:dyDescent="0.25">
      <c r="A9312">
        <v>0.21917800000000001</v>
      </c>
      <c r="I9312">
        <v>4.05405E-2</v>
      </c>
      <c r="Q9312">
        <v>3.7037E-2</v>
      </c>
      <c r="Y9312">
        <v>1.7699099999999999E-2</v>
      </c>
    </row>
    <row r="9313" spans="1:25" x14ac:dyDescent="0.25">
      <c r="A9313">
        <v>0.21917800000000001</v>
      </c>
      <c r="I9313">
        <v>4.0404000000000002E-2</v>
      </c>
      <c r="Q9313">
        <v>3.7037E-2</v>
      </c>
      <c r="Y9313">
        <v>1.7543900000000001E-2</v>
      </c>
    </row>
    <row r="9314" spans="1:25" x14ac:dyDescent="0.25">
      <c r="A9314">
        <v>0.21917800000000001</v>
      </c>
      <c r="I9314">
        <v>4.0404000000000002E-2</v>
      </c>
      <c r="Q9314">
        <v>3.7037E-2</v>
      </c>
      <c r="Y9314">
        <v>1.7543900000000001E-2</v>
      </c>
    </row>
    <row r="9315" spans="1:25" x14ac:dyDescent="0.25">
      <c r="A9315">
        <v>0.21917800000000001</v>
      </c>
      <c r="I9315">
        <v>4.0404000000000002E-2</v>
      </c>
      <c r="Q9315">
        <v>3.7037E-2</v>
      </c>
      <c r="Y9315">
        <v>1.7543900000000001E-2</v>
      </c>
    </row>
    <row r="9316" spans="1:25" x14ac:dyDescent="0.25">
      <c r="A9316">
        <v>0.21917800000000001</v>
      </c>
      <c r="I9316">
        <v>4.0404000000000002E-2</v>
      </c>
      <c r="Q9316">
        <v>3.6764699999999997E-2</v>
      </c>
      <c r="Y9316">
        <v>1.7543900000000001E-2</v>
      </c>
    </row>
    <row r="9317" spans="1:25" x14ac:dyDescent="0.25">
      <c r="A9317">
        <v>0.21917800000000001</v>
      </c>
      <c r="I9317">
        <v>4.03226E-2</v>
      </c>
      <c r="Q9317">
        <v>3.6697199999999999E-2</v>
      </c>
      <c r="Y9317">
        <v>1.7391299999999998E-2</v>
      </c>
    </row>
    <row r="9318" spans="1:25" x14ac:dyDescent="0.25">
      <c r="A9318">
        <v>0.21917800000000001</v>
      </c>
      <c r="I9318">
        <v>4.0268499999999999E-2</v>
      </c>
      <c r="Q9318">
        <v>3.6697199999999999E-2</v>
      </c>
      <c r="Y9318">
        <v>1.7391299999999998E-2</v>
      </c>
    </row>
    <row r="9319" spans="1:25" x14ac:dyDescent="0.25">
      <c r="A9319">
        <v>0.21917800000000001</v>
      </c>
      <c r="I9319">
        <v>0.04</v>
      </c>
      <c r="Q9319">
        <v>3.6697199999999999E-2</v>
      </c>
      <c r="Y9319">
        <v>1.72414E-2</v>
      </c>
    </row>
    <row r="9320" spans="1:25" x14ac:dyDescent="0.25">
      <c r="A9320">
        <v>0.21917800000000001</v>
      </c>
      <c r="I9320">
        <v>0.04</v>
      </c>
      <c r="Q9320">
        <v>3.6697199999999999E-2</v>
      </c>
      <c r="Y9320">
        <v>1.72414E-2</v>
      </c>
    </row>
    <row r="9321" spans="1:25" x14ac:dyDescent="0.25">
      <c r="A9321">
        <v>0.21917800000000001</v>
      </c>
      <c r="I9321">
        <v>0.04</v>
      </c>
      <c r="Q9321">
        <v>3.6697199999999999E-2</v>
      </c>
      <c r="Y9321">
        <v>1.72414E-2</v>
      </c>
    </row>
    <row r="9322" spans="1:25" x14ac:dyDescent="0.25">
      <c r="A9322">
        <v>0.21917800000000001</v>
      </c>
      <c r="I9322">
        <v>0.04</v>
      </c>
      <c r="Q9322">
        <v>3.6585399999999997E-2</v>
      </c>
      <c r="Y9322">
        <v>1.72414E-2</v>
      </c>
    </row>
    <row r="9323" spans="1:25" x14ac:dyDescent="0.25">
      <c r="A9323">
        <v>0.21917800000000001</v>
      </c>
      <c r="I9323">
        <v>0.04</v>
      </c>
      <c r="Q9323">
        <v>3.6585399999999997E-2</v>
      </c>
      <c r="Y9323">
        <v>1.72414E-2</v>
      </c>
    </row>
    <row r="9324" spans="1:25" x14ac:dyDescent="0.25">
      <c r="A9324">
        <v>0.21917800000000001</v>
      </c>
      <c r="I9324">
        <v>0.04</v>
      </c>
      <c r="Q9324">
        <v>3.6585399999999997E-2</v>
      </c>
      <c r="Y9324">
        <v>1.72414E-2</v>
      </c>
    </row>
    <row r="9325" spans="1:25" x14ac:dyDescent="0.25">
      <c r="A9325">
        <v>0.21917800000000001</v>
      </c>
      <c r="I9325">
        <v>0.04</v>
      </c>
      <c r="Q9325">
        <v>3.6363600000000003E-2</v>
      </c>
      <c r="Y9325">
        <v>1.72414E-2</v>
      </c>
    </row>
    <row r="9326" spans="1:25" x14ac:dyDescent="0.25">
      <c r="A9326">
        <v>0.21917800000000001</v>
      </c>
      <c r="I9326">
        <v>0.04</v>
      </c>
      <c r="Q9326">
        <v>3.6363600000000003E-2</v>
      </c>
      <c r="Y9326">
        <v>1.72414E-2</v>
      </c>
    </row>
    <row r="9327" spans="1:25" x14ac:dyDescent="0.25">
      <c r="A9327">
        <v>0.21917800000000001</v>
      </c>
      <c r="I9327">
        <v>0.04</v>
      </c>
      <c r="Q9327">
        <v>3.6363600000000003E-2</v>
      </c>
      <c r="Y9327">
        <v>1.7094000000000002E-2</v>
      </c>
    </row>
    <row r="9328" spans="1:25" x14ac:dyDescent="0.25">
      <c r="A9328">
        <v>0.21904799999999999</v>
      </c>
      <c r="I9328">
        <v>0.04</v>
      </c>
      <c r="Q9328">
        <v>3.6231899999999997E-2</v>
      </c>
      <c r="Y9328">
        <v>1.7094000000000002E-2</v>
      </c>
    </row>
    <row r="9329" spans="1:25" x14ac:dyDescent="0.25">
      <c r="A9329">
        <v>0.21904799999999999</v>
      </c>
      <c r="I9329">
        <v>0.04</v>
      </c>
      <c r="Q9329">
        <v>3.6231899999999997E-2</v>
      </c>
      <c r="Y9329">
        <v>1.7094000000000002E-2</v>
      </c>
    </row>
    <row r="9330" spans="1:25" x14ac:dyDescent="0.25">
      <c r="A9330">
        <v>0.21904799999999999</v>
      </c>
      <c r="I9330">
        <v>3.9772700000000001E-2</v>
      </c>
      <c r="Q9330">
        <v>3.6144599999999999E-2</v>
      </c>
      <c r="Y9330">
        <v>1.7094000000000002E-2</v>
      </c>
    </row>
    <row r="9331" spans="1:25" x14ac:dyDescent="0.25">
      <c r="A9331">
        <v>0.21904799999999999</v>
      </c>
      <c r="I9331">
        <v>3.9735100000000002E-2</v>
      </c>
      <c r="Q9331">
        <v>3.6144599999999999E-2</v>
      </c>
      <c r="Y9331">
        <v>1.6949200000000001E-2</v>
      </c>
    </row>
    <row r="9332" spans="1:25" x14ac:dyDescent="0.25">
      <c r="A9332">
        <v>0.21904799999999999</v>
      </c>
      <c r="I9332">
        <v>3.9735100000000002E-2</v>
      </c>
      <c r="Q9332">
        <v>3.6035999999999999E-2</v>
      </c>
      <c r="Y9332">
        <v>1.6949200000000001E-2</v>
      </c>
    </row>
    <row r="9333" spans="1:25" x14ac:dyDescent="0.25">
      <c r="A9333">
        <v>0.21904799999999999</v>
      </c>
      <c r="I9333">
        <v>3.9682500000000002E-2</v>
      </c>
      <c r="Q9333">
        <v>3.6035999999999999E-2</v>
      </c>
      <c r="Y9333">
        <v>1.6949200000000001E-2</v>
      </c>
    </row>
    <row r="9334" spans="1:25" x14ac:dyDescent="0.25">
      <c r="A9334">
        <v>0.21904799999999999</v>
      </c>
      <c r="I9334">
        <v>3.9604E-2</v>
      </c>
      <c r="Q9334">
        <v>3.5971200000000002E-2</v>
      </c>
      <c r="Y9334">
        <v>1.6949200000000001E-2</v>
      </c>
    </row>
    <row r="9335" spans="1:25" x14ac:dyDescent="0.25">
      <c r="A9335">
        <v>0.21904799999999999</v>
      </c>
      <c r="I9335">
        <v>3.9604E-2</v>
      </c>
      <c r="Q9335">
        <v>3.5971200000000002E-2</v>
      </c>
      <c r="Y9335">
        <v>1.6949200000000001E-2</v>
      </c>
    </row>
    <row r="9336" spans="1:25" x14ac:dyDescent="0.25">
      <c r="A9336">
        <v>0.21904799999999999</v>
      </c>
      <c r="I9336">
        <v>3.9548E-2</v>
      </c>
      <c r="Q9336">
        <v>3.5971200000000002E-2</v>
      </c>
      <c r="Y9336">
        <v>1.6806700000000001E-2</v>
      </c>
    </row>
    <row r="9337" spans="1:25" x14ac:dyDescent="0.25">
      <c r="A9337">
        <v>0.21904799999999999</v>
      </c>
      <c r="I9337">
        <v>3.94737E-2</v>
      </c>
      <c r="Q9337">
        <v>3.5971200000000002E-2</v>
      </c>
      <c r="Y9337">
        <v>1.6806700000000001E-2</v>
      </c>
    </row>
    <row r="9338" spans="1:25" x14ac:dyDescent="0.25">
      <c r="A9338">
        <v>0.21904799999999999</v>
      </c>
      <c r="I9338">
        <v>3.94737E-2</v>
      </c>
      <c r="Q9338">
        <v>3.5971200000000002E-2</v>
      </c>
      <c r="Y9338">
        <v>1.6806700000000001E-2</v>
      </c>
    </row>
    <row r="9339" spans="1:25" x14ac:dyDescent="0.25">
      <c r="A9339">
        <v>0.21904799999999999</v>
      </c>
      <c r="I9339">
        <v>3.94737E-2</v>
      </c>
      <c r="Q9339">
        <v>3.5971200000000002E-2</v>
      </c>
      <c r="Y9339">
        <v>1.66667E-2</v>
      </c>
    </row>
    <row r="9340" spans="1:25" x14ac:dyDescent="0.25">
      <c r="A9340">
        <v>0.21904799999999999</v>
      </c>
      <c r="I9340">
        <v>3.94737E-2</v>
      </c>
      <c r="Q9340">
        <v>3.5971200000000002E-2</v>
      </c>
      <c r="Y9340">
        <v>1.66667E-2</v>
      </c>
    </row>
    <row r="9341" spans="1:25" x14ac:dyDescent="0.25">
      <c r="A9341">
        <v>0.21904799999999999</v>
      </c>
      <c r="I9341">
        <v>3.94737E-2</v>
      </c>
      <c r="Q9341">
        <v>3.5971200000000002E-2</v>
      </c>
      <c r="Y9341">
        <v>1.6528899999999999E-2</v>
      </c>
    </row>
    <row r="9342" spans="1:25" x14ac:dyDescent="0.25">
      <c r="A9342">
        <v>0.21897800000000001</v>
      </c>
      <c r="I9342">
        <v>3.9408899999999997E-2</v>
      </c>
      <c r="Q9342">
        <v>3.5928099999999998E-2</v>
      </c>
      <c r="Y9342">
        <v>1.6528899999999999E-2</v>
      </c>
    </row>
    <row r="9343" spans="1:25" x14ac:dyDescent="0.25">
      <c r="A9343">
        <v>0.21897800000000001</v>
      </c>
      <c r="I9343">
        <v>3.9370099999999998E-2</v>
      </c>
      <c r="Q9343">
        <v>3.5714299999999997E-2</v>
      </c>
      <c r="Y9343">
        <v>1.6393399999999999E-2</v>
      </c>
    </row>
    <row r="9344" spans="1:25" x14ac:dyDescent="0.25">
      <c r="A9344">
        <v>0.21897800000000001</v>
      </c>
      <c r="I9344">
        <v>3.9370099999999998E-2</v>
      </c>
      <c r="Q9344">
        <v>3.5714299999999997E-2</v>
      </c>
      <c r="Y9344">
        <v>1.6393399999999999E-2</v>
      </c>
    </row>
    <row r="9345" spans="1:25" x14ac:dyDescent="0.25">
      <c r="A9345">
        <v>0.21897800000000001</v>
      </c>
      <c r="I9345">
        <v>3.9370099999999998E-2</v>
      </c>
      <c r="Q9345">
        <v>3.5714299999999997E-2</v>
      </c>
      <c r="Y9345">
        <v>1.6393399999999999E-2</v>
      </c>
    </row>
    <row r="9346" spans="1:25" x14ac:dyDescent="0.25">
      <c r="A9346">
        <v>0.21897800000000001</v>
      </c>
      <c r="I9346">
        <v>3.9215699999999999E-2</v>
      </c>
      <c r="Q9346">
        <v>3.5714299999999997E-2</v>
      </c>
      <c r="Y9346">
        <v>1.6393399999999999E-2</v>
      </c>
    </row>
    <row r="9347" spans="1:25" x14ac:dyDescent="0.25">
      <c r="A9347">
        <v>0.21897800000000001</v>
      </c>
      <c r="I9347">
        <v>3.9215699999999999E-2</v>
      </c>
      <c r="Q9347">
        <v>3.5714299999999997E-2</v>
      </c>
      <c r="Y9347">
        <v>1.6393399999999999E-2</v>
      </c>
    </row>
    <row r="9348" spans="1:25" x14ac:dyDescent="0.25">
      <c r="A9348">
        <v>0.21897800000000001</v>
      </c>
      <c r="I9348">
        <v>3.90625E-2</v>
      </c>
      <c r="Q9348">
        <v>3.5714299999999997E-2</v>
      </c>
      <c r="Y9348">
        <v>1.6393399999999999E-2</v>
      </c>
    </row>
    <row r="9349" spans="1:25" x14ac:dyDescent="0.25">
      <c r="A9349">
        <v>0.21897800000000001</v>
      </c>
      <c r="I9349">
        <v>3.90625E-2</v>
      </c>
      <c r="Q9349">
        <v>3.5714299999999997E-2</v>
      </c>
      <c r="Y9349">
        <v>1.6260199999999999E-2</v>
      </c>
    </row>
    <row r="9350" spans="1:25" x14ac:dyDescent="0.25">
      <c r="A9350">
        <v>0.21875</v>
      </c>
      <c r="I9350">
        <v>3.8961000000000003E-2</v>
      </c>
      <c r="Q9350">
        <v>3.5714299999999997E-2</v>
      </c>
      <c r="Y9350">
        <v>1.6260199999999999E-2</v>
      </c>
    </row>
    <row r="9351" spans="1:25" x14ac:dyDescent="0.25">
      <c r="A9351">
        <v>0.21875</v>
      </c>
      <c r="I9351">
        <v>3.8961000000000003E-2</v>
      </c>
      <c r="Q9351">
        <v>3.5714299999999997E-2</v>
      </c>
      <c r="Y9351">
        <v>1.6260199999999999E-2</v>
      </c>
    </row>
    <row r="9352" spans="1:25" x14ac:dyDescent="0.25">
      <c r="A9352">
        <v>0.21875</v>
      </c>
      <c r="I9352">
        <v>3.8961000000000003E-2</v>
      </c>
      <c r="Q9352">
        <v>3.5533000000000002E-2</v>
      </c>
      <c r="Y9352">
        <v>1.6129000000000001E-2</v>
      </c>
    </row>
    <row r="9353" spans="1:25" x14ac:dyDescent="0.25">
      <c r="A9353">
        <v>0.21875</v>
      </c>
      <c r="I9353">
        <v>3.8961000000000003E-2</v>
      </c>
      <c r="Q9353">
        <v>3.5503E-2</v>
      </c>
      <c r="Y9353">
        <v>1.6129000000000001E-2</v>
      </c>
    </row>
    <row r="9354" spans="1:25" x14ac:dyDescent="0.25">
      <c r="A9354">
        <v>0.21875</v>
      </c>
      <c r="I9354">
        <v>3.8888899999999997E-2</v>
      </c>
      <c r="Q9354">
        <v>3.5460999999999999E-2</v>
      </c>
      <c r="Y9354">
        <v>1.6129000000000001E-2</v>
      </c>
    </row>
    <row r="9355" spans="1:25" x14ac:dyDescent="0.25">
      <c r="A9355">
        <v>0.21875</v>
      </c>
      <c r="I9355">
        <v>3.8888899999999997E-2</v>
      </c>
      <c r="Q9355">
        <v>3.5460999999999999E-2</v>
      </c>
      <c r="Y9355">
        <v>1.6129000000000001E-2</v>
      </c>
    </row>
    <row r="9356" spans="1:25" x14ac:dyDescent="0.25">
      <c r="A9356">
        <v>0.21875</v>
      </c>
      <c r="I9356">
        <v>3.8835000000000001E-2</v>
      </c>
      <c r="Q9356">
        <v>3.5398199999999998E-2</v>
      </c>
      <c r="Y9356">
        <v>1.6129000000000001E-2</v>
      </c>
    </row>
    <row r="9357" spans="1:25" x14ac:dyDescent="0.25">
      <c r="A9357">
        <v>0.21875</v>
      </c>
      <c r="I9357">
        <v>3.8835000000000001E-2</v>
      </c>
      <c r="Q9357">
        <v>3.5398199999999998E-2</v>
      </c>
      <c r="Y9357">
        <v>1.6129000000000001E-2</v>
      </c>
    </row>
    <row r="9358" spans="1:25" x14ac:dyDescent="0.25">
      <c r="A9358">
        <v>0.21875</v>
      </c>
      <c r="I9358">
        <v>3.8835000000000001E-2</v>
      </c>
      <c r="Q9358">
        <v>3.5398199999999998E-2</v>
      </c>
      <c r="Y9358">
        <v>1.6129000000000001E-2</v>
      </c>
    </row>
    <row r="9359" spans="1:25" x14ac:dyDescent="0.25">
      <c r="A9359">
        <v>0.21875</v>
      </c>
      <c r="I9359">
        <v>3.8759700000000001E-2</v>
      </c>
      <c r="Q9359">
        <v>3.5294100000000002E-2</v>
      </c>
      <c r="Y9359">
        <v>1.6E-2</v>
      </c>
    </row>
    <row r="9360" spans="1:25" x14ac:dyDescent="0.25">
      <c r="A9360">
        <v>0.21875</v>
      </c>
      <c r="I9360">
        <v>3.8759700000000001E-2</v>
      </c>
      <c r="Q9360">
        <v>3.5211300000000001E-2</v>
      </c>
      <c r="Y9360">
        <v>1.6E-2</v>
      </c>
    </row>
    <row r="9361" spans="1:25" x14ac:dyDescent="0.25">
      <c r="A9361">
        <v>0.21875</v>
      </c>
      <c r="I9361">
        <v>3.87097E-2</v>
      </c>
      <c r="Q9361">
        <v>3.5087699999999999E-2</v>
      </c>
      <c r="Y9361">
        <v>1.6E-2</v>
      </c>
    </row>
    <row r="9362" spans="1:25" x14ac:dyDescent="0.25">
      <c r="A9362">
        <v>0.21875</v>
      </c>
      <c r="I9362">
        <v>3.8461500000000003E-2</v>
      </c>
      <c r="Q9362">
        <v>3.5087699999999999E-2</v>
      </c>
      <c r="Y9362">
        <v>1.6E-2</v>
      </c>
    </row>
    <row r="9363" spans="1:25" x14ac:dyDescent="0.25">
      <c r="A9363">
        <v>0.21875</v>
      </c>
      <c r="I9363">
        <v>3.8461500000000003E-2</v>
      </c>
      <c r="Q9363">
        <v>3.5087699999999999E-2</v>
      </c>
      <c r="Y9363">
        <v>1.5873000000000002E-2</v>
      </c>
    </row>
    <row r="9364" spans="1:25" x14ac:dyDescent="0.25">
      <c r="A9364">
        <v>0.21875</v>
      </c>
      <c r="I9364">
        <v>3.8461500000000003E-2</v>
      </c>
      <c r="Q9364">
        <v>3.5087699999999999E-2</v>
      </c>
      <c r="Y9364">
        <v>1.5873000000000002E-2</v>
      </c>
    </row>
    <row r="9365" spans="1:25" x14ac:dyDescent="0.25">
      <c r="A9365">
        <v>0.21875</v>
      </c>
      <c r="I9365">
        <v>3.8461500000000003E-2</v>
      </c>
      <c r="Q9365">
        <v>3.4965000000000003E-2</v>
      </c>
      <c r="Y9365">
        <v>1.5873000000000002E-2</v>
      </c>
    </row>
    <row r="9366" spans="1:25" x14ac:dyDescent="0.25">
      <c r="A9366">
        <v>0.21875</v>
      </c>
      <c r="I9366">
        <v>3.8461500000000003E-2</v>
      </c>
      <c r="Q9366">
        <v>3.4965000000000003E-2</v>
      </c>
      <c r="Y9366">
        <v>1.5873000000000002E-2</v>
      </c>
    </row>
    <row r="9367" spans="1:25" x14ac:dyDescent="0.25">
      <c r="A9367">
        <v>0.21875</v>
      </c>
      <c r="I9367">
        <v>3.8461500000000003E-2</v>
      </c>
      <c r="Q9367">
        <v>3.4965000000000003E-2</v>
      </c>
      <c r="Y9367">
        <v>1.5873000000000002E-2</v>
      </c>
    </row>
    <row r="9368" spans="1:25" x14ac:dyDescent="0.25">
      <c r="A9368">
        <v>0.21875</v>
      </c>
      <c r="I9368">
        <v>3.8461500000000003E-2</v>
      </c>
      <c r="Q9368">
        <v>3.4883699999999997E-2</v>
      </c>
      <c r="Y9368">
        <v>1.5748000000000002E-2</v>
      </c>
    </row>
    <row r="9369" spans="1:25" x14ac:dyDescent="0.25">
      <c r="A9369">
        <v>0.21875</v>
      </c>
      <c r="I9369">
        <v>3.8251399999999998E-2</v>
      </c>
      <c r="Q9369">
        <v>3.4883699999999997E-2</v>
      </c>
      <c r="Y9369">
        <v>1.5748000000000002E-2</v>
      </c>
    </row>
    <row r="9370" spans="1:25" x14ac:dyDescent="0.25">
      <c r="A9370">
        <v>0.21875</v>
      </c>
      <c r="I9370">
        <v>3.8251399999999998E-2</v>
      </c>
      <c r="Q9370">
        <v>3.4883699999999997E-2</v>
      </c>
      <c r="Y9370">
        <v>1.5748000000000002E-2</v>
      </c>
    </row>
    <row r="9371" spans="1:25" x14ac:dyDescent="0.25">
      <c r="A9371">
        <v>0.21875</v>
      </c>
      <c r="I9371">
        <v>3.8251399999999998E-2</v>
      </c>
      <c r="Q9371">
        <v>3.4782599999999997E-2</v>
      </c>
      <c r="Y9371">
        <v>1.5625E-2</v>
      </c>
    </row>
    <row r="9372" spans="1:25" x14ac:dyDescent="0.25">
      <c r="A9372">
        <v>0.21875</v>
      </c>
      <c r="I9372">
        <v>3.8216600000000003E-2</v>
      </c>
      <c r="Q9372">
        <v>3.4782599999999997E-2</v>
      </c>
      <c r="Y9372">
        <v>1.5625E-2</v>
      </c>
    </row>
    <row r="9373" spans="1:25" x14ac:dyDescent="0.25">
      <c r="A9373">
        <v>0.21875</v>
      </c>
      <c r="I9373">
        <v>3.8216600000000003E-2</v>
      </c>
      <c r="Q9373">
        <v>3.4782599999999997E-2</v>
      </c>
      <c r="Y9373">
        <v>1.53846E-2</v>
      </c>
    </row>
    <row r="9374" spans="1:25" x14ac:dyDescent="0.25">
      <c r="A9374">
        <v>0.21875</v>
      </c>
      <c r="I9374">
        <v>3.8167899999999998E-2</v>
      </c>
      <c r="Q9374">
        <v>3.4782599999999997E-2</v>
      </c>
      <c r="Y9374">
        <v>1.53846E-2</v>
      </c>
    </row>
    <row r="9375" spans="1:25" x14ac:dyDescent="0.25">
      <c r="A9375">
        <v>0.21875</v>
      </c>
      <c r="I9375">
        <v>3.8095200000000003E-2</v>
      </c>
      <c r="Q9375">
        <v>3.4782599999999997E-2</v>
      </c>
      <c r="Y9375">
        <v>1.53846E-2</v>
      </c>
    </row>
    <row r="9376" spans="1:25" x14ac:dyDescent="0.25">
      <c r="A9376">
        <v>0.21854299999999999</v>
      </c>
      <c r="I9376">
        <v>3.8095200000000003E-2</v>
      </c>
      <c r="Q9376">
        <v>3.4722200000000002E-2</v>
      </c>
      <c r="Y9376">
        <v>1.53846E-2</v>
      </c>
    </row>
    <row r="9377" spans="1:25" x14ac:dyDescent="0.25">
      <c r="A9377">
        <v>0.21854299999999999</v>
      </c>
      <c r="I9377">
        <v>3.8095200000000003E-2</v>
      </c>
      <c r="Q9377">
        <v>3.4722200000000002E-2</v>
      </c>
      <c r="Y9377">
        <v>1.53846E-2</v>
      </c>
    </row>
    <row r="9378" spans="1:25" x14ac:dyDescent="0.25">
      <c r="A9378">
        <v>0.21854299999999999</v>
      </c>
      <c r="I9378">
        <v>3.8095200000000003E-2</v>
      </c>
      <c r="Q9378">
        <v>3.4482800000000001E-2</v>
      </c>
      <c r="Y9378">
        <v>1.51515E-2</v>
      </c>
    </row>
    <row r="9379" spans="1:25" x14ac:dyDescent="0.25">
      <c r="A9379">
        <v>0.21854299999999999</v>
      </c>
      <c r="I9379">
        <v>3.8095200000000003E-2</v>
      </c>
      <c r="Q9379">
        <v>3.4482800000000001E-2</v>
      </c>
      <c r="Y9379">
        <v>1.50376E-2</v>
      </c>
    </row>
    <row r="9380" spans="1:25" x14ac:dyDescent="0.25">
      <c r="A9380">
        <v>0.21848699999999999</v>
      </c>
      <c r="I9380">
        <v>3.8095200000000003E-2</v>
      </c>
      <c r="Q9380">
        <v>3.4482800000000001E-2</v>
      </c>
      <c r="Y9380">
        <v>1.49254E-2</v>
      </c>
    </row>
    <row r="9381" spans="1:25" x14ac:dyDescent="0.25">
      <c r="A9381">
        <v>0.21848699999999999</v>
      </c>
      <c r="I9381">
        <v>3.79747E-2</v>
      </c>
      <c r="Q9381">
        <v>3.4482800000000001E-2</v>
      </c>
      <c r="Y9381">
        <v>1.49254E-2</v>
      </c>
    </row>
    <row r="9382" spans="1:25" x14ac:dyDescent="0.25">
      <c r="A9382">
        <v>0.21848699999999999</v>
      </c>
      <c r="I9382">
        <v>3.7878799999999997E-2</v>
      </c>
      <c r="Q9382">
        <v>3.4482800000000001E-2</v>
      </c>
      <c r="Y9382">
        <v>1.49254E-2</v>
      </c>
    </row>
    <row r="9383" spans="1:25" x14ac:dyDescent="0.25">
      <c r="A9383">
        <v>0.21848699999999999</v>
      </c>
      <c r="I9383">
        <v>3.7878799999999997E-2</v>
      </c>
      <c r="Q9383">
        <v>3.4482800000000001E-2</v>
      </c>
      <c r="Y9383">
        <v>1.49254E-2</v>
      </c>
    </row>
    <row r="9384" spans="1:25" x14ac:dyDescent="0.25">
      <c r="A9384">
        <v>0.218391</v>
      </c>
      <c r="I9384">
        <v>3.7878799999999997E-2</v>
      </c>
      <c r="Q9384">
        <v>3.4246600000000002E-2</v>
      </c>
      <c r="Y9384">
        <v>1.4705899999999999E-2</v>
      </c>
    </row>
    <row r="9385" spans="1:25" x14ac:dyDescent="0.25">
      <c r="A9385">
        <v>0.218391</v>
      </c>
      <c r="I9385">
        <v>3.77358E-2</v>
      </c>
      <c r="Q9385">
        <v>3.4246600000000002E-2</v>
      </c>
      <c r="Y9385">
        <v>1.4705899999999999E-2</v>
      </c>
    </row>
    <row r="9386" spans="1:25" x14ac:dyDescent="0.25">
      <c r="A9386">
        <v>0.218391</v>
      </c>
      <c r="I9386">
        <v>3.77358E-2</v>
      </c>
      <c r="Q9386">
        <v>3.4246600000000002E-2</v>
      </c>
      <c r="Y9386">
        <v>1.45985E-2</v>
      </c>
    </row>
    <row r="9387" spans="1:25" x14ac:dyDescent="0.25">
      <c r="A9387">
        <v>0.218391</v>
      </c>
      <c r="I9387">
        <v>3.77358E-2</v>
      </c>
      <c r="Q9387">
        <v>3.4246600000000002E-2</v>
      </c>
      <c r="Y9387">
        <v>1.44928E-2</v>
      </c>
    </row>
    <row r="9388" spans="1:25" x14ac:dyDescent="0.25">
      <c r="A9388">
        <v>0.218391</v>
      </c>
      <c r="I9388">
        <v>3.77358E-2</v>
      </c>
      <c r="Q9388">
        <v>3.4188000000000003E-2</v>
      </c>
      <c r="Y9388">
        <v>1.44928E-2</v>
      </c>
    </row>
    <row r="9389" spans="1:25" x14ac:dyDescent="0.25">
      <c r="A9389">
        <v>0.218391</v>
      </c>
      <c r="I9389">
        <v>3.77358E-2</v>
      </c>
      <c r="Q9389">
        <v>3.4188000000000003E-2</v>
      </c>
      <c r="Y9389">
        <v>1.44928E-2</v>
      </c>
    </row>
    <row r="9390" spans="1:25" x14ac:dyDescent="0.25">
      <c r="A9390">
        <v>0.218391</v>
      </c>
      <c r="I9390">
        <v>3.7594000000000002E-2</v>
      </c>
      <c r="Q9390">
        <v>3.4188000000000003E-2</v>
      </c>
      <c r="Y9390">
        <v>1.42857E-2</v>
      </c>
    </row>
    <row r="9391" spans="1:25" x14ac:dyDescent="0.25">
      <c r="A9391">
        <v>0.218391</v>
      </c>
      <c r="I9391">
        <v>3.7594000000000002E-2</v>
      </c>
      <c r="Q9391">
        <v>3.4188000000000003E-2</v>
      </c>
      <c r="Y9391">
        <v>1.41844E-2</v>
      </c>
    </row>
    <row r="9392" spans="1:25" x14ac:dyDescent="0.25">
      <c r="A9392">
        <v>0.218391</v>
      </c>
      <c r="I9392">
        <v>3.7594000000000002E-2</v>
      </c>
      <c r="Q9392">
        <v>3.4188000000000003E-2</v>
      </c>
      <c r="Y9392">
        <v>1.40845E-2</v>
      </c>
    </row>
    <row r="9393" spans="1:25" x14ac:dyDescent="0.25">
      <c r="A9393">
        <v>0.218391</v>
      </c>
      <c r="I9393">
        <v>3.7594000000000002E-2</v>
      </c>
      <c r="Q9393">
        <v>3.40909E-2</v>
      </c>
      <c r="Y9393">
        <v>1.40845E-2</v>
      </c>
    </row>
    <row r="9394" spans="1:25" x14ac:dyDescent="0.25">
      <c r="A9394">
        <v>0.218391</v>
      </c>
      <c r="I9394">
        <v>3.7499999999999999E-2</v>
      </c>
      <c r="Q9394">
        <v>3.40909E-2</v>
      </c>
      <c r="Y9394">
        <v>1.40845E-2</v>
      </c>
    </row>
    <row r="9395" spans="1:25" x14ac:dyDescent="0.25">
      <c r="A9395">
        <v>0.218391</v>
      </c>
      <c r="I9395">
        <v>3.7499999999999999E-2</v>
      </c>
      <c r="Q9395">
        <v>3.40909E-2</v>
      </c>
      <c r="Y9395">
        <v>1.3986E-2</v>
      </c>
    </row>
    <row r="9396" spans="1:25" x14ac:dyDescent="0.25">
      <c r="A9396">
        <v>0.218391</v>
      </c>
      <c r="I9396">
        <v>3.7383199999999998E-2</v>
      </c>
      <c r="Q9396">
        <v>3.4013599999999998E-2</v>
      </c>
      <c r="Y9396">
        <v>1.3888899999999999E-2</v>
      </c>
    </row>
    <row r="9397" spans="1:25" x14ac:dyDescent="0.25">
      <c r="A9397">
        <v>0.218391</v>
      </c>
      <c r="I9397">
        <v>3.7383199999999998E-2</v>
      </c>
      <c r="Q9397">
        <v>3.4013599999999998E-2</v>
      </c>
      <c r="Y9397">
        <v>1.3888899999999999E-2</v>
      </c>
    </row>
    <row r="9398" spans="1:25" x14ac:dyDescent="0.25">
      <c r="A9398">
        <v>0.218391</v>
      </c>
      <c r="I9398">
        <v>3.7383199999999998E-2</v>
      </c>
      <c r="Q9398">
        <v>3.4013599999999998E-2</v>
      </c>
      <c r="Y9398">
        <v>1.3793100000000001E-2</v>
      </c>
    </row>
    <row r="9399" spans="1:25" x14ac:dyDescent="0.25">
      <c r="A9399">
        <v>0.218391</v>
      </c>
      <c r="I9399">
        <v>3.7383199999999998E-2</v>
      </c>
      <c r="Q9399">
        <v>3.3898299999999999E-2</v>
      </c>
      <c r="Y9399">
        <v>1.36986E-2</v>
      </c>
    </row>
    <row r="9400" spans="1:25" x14ac:dyDescent="0.25">
      <c r="A9400">
        <v>0.218391</v>
      </c>
      <c r="I9400">
        <v>3.7383199999999998E-2</v>
      </c>
      <c r="Q9400">
        <v>3.3898299999999999E-2</v>
      </c>
      <c r="Y9400">
        <v>1.36986E-2</v>
      </c>
    </row>
    <row r="9401" spans="1:25" x14ac:dyDescent="0.25">
      <c r="A9401">
        <v>0.218391</v>
      </c>
      <c r="I9401">
        <v>3.7313399999999997E-2</v>
      </c>
      <c r="Q9401">
        <v>3.3898299999999999E-2</v>
      </c>
      <c r="Y9401">
        <v>1.3333299999999999E-2</v>
      </c>
    </row>
    <row r="9402" spans="1:25" x14ac:dyDescent="0.25">
      <c r="A9402">
        <v>0.218391</v>
      </c>
      <c r="I9402">
        <v>3.7313399999999997E-2</v>
      </c>
      <c r="Q9402">
        <v>3.3816400000000003E-2</v>
      </c>
      <c r="Y9402">
        <v>1.3333299999999999E-2</v>
      </c>
    </row>
    <row r="9403" spans="1:25" x14ac:dyDescent="0.25">
      <c r="A9403">
        <v>0.218391</v>
      </c>
      <c r="I9403">
        <v>3.7313399999999997E-2</v>
      </c>
      <c r="Q9403">
        <v>3.3783800000000003E-2</v>
      </c>
      <c r="Y9403">
        <v>1.3333299999999999E-2</v>
      </c>
    </row>
    <row r="9404" spans="1:25" x14ac:dyDescent="0.25">
      <c r="A9404">
        <v>0.218391</v>
      </c>
      <c r="I9404">
        <v>3.7313399999999997E-2</v>
      </c>
      <c r="Q9404">
        <v>3.3783800000000003E-2</v>
      </c>
      <c r="Y9404">
        <v>1.31579E-2</v>
      </c>
    </row>
    <row r="9405" spans="1:25" x14ac:dyDescent="0.25">
      <c r="A9405">
        <v>0.21831</v>
      </c>
      <c r="I9405">
        <v>3.7313399999999997E-2</v>
      </c>
      <c r="Q9405">
        <v>3.3783800000000003E-2</v>
      </c>
      <c r="Y9405">
        <v>1.31579E-2</v>
      </c>
    </row>
    <row r="9406" spans="1:25" x14ac:dyDescent="0.25">
      <c r="A9406">
        <v>0.21831</v>
      </c>
      <c r="I9406">
        <v>3.7313399999999997E-2</v>
      </c>
      <c r="Q9406">
        <v>3.3783800000000003E-2</v>
      </c>
      <c r="Y9406">
        <v>1.31579E-2</v>
      </c>
    </row>
    <row r="9407" spans="1:25" x14ac:dyDescent="0.25">
      <c r="A9407">
        <v>0.21818199999999999</v>
      </c>
      <c r="I9407">
        <v>3.7234000000000003E-2</v>
      </c>
      <c r="Q9407">
        <v>3.3783800000000003E-2</v>
      </c>
      <c r="Y9407">
        <v>1.2987E-2</v>
      </c>
    </row>
    <row r="9408" spans="1:25" x14ac:dyDescent="0.25">
      <c r="A9408">
        <v>0.21818199999999999</v>
      </c>
      <c r="I9408">
        <v>3.7037E-2</v>
      </c>
      <c r="Q9408">
        <v>3.3783800000000003E-2</v>
      </c>
      <c r="Y9408">
        <v>1.2987E-2</v>
      </c>
    </row>
    <row r="9409" spans="1:25" x14ac:dyDescent="0.25">
      <c r="A9409">
        <v>0.21818199999999999</v>
      </c>
      <c r="I9409">
        <v>3.7037E-2</v>
      </c>
      <c r="Q9409">
        <v>3.3707899999999999E-2</v>
      </c>
      <c r="Y9409">
        <v>1.29032E-2</v>
      </c>
    </row>
    <row r="9410" spans="1:25" x14ac:dyDescent="0.25">
      <c r="A9410">
        <v>0.21818199999999999</v>
      </c>
      <c r="I9410">
        <v>3.7037E-2</v>
      </c>
      <c r="Q9410">
        <v>3.3707899999999999E-2</v>
      </c>
      <c r="Y9410">
        <v>1.29032E-2</v>
      </c>
    </row>
    <row r="9411" spans="1:25" x14ac:dyDescent="0.25">
      <c r="A9411">
        <v>0.21818199999999999</v>
      </c>
      <c r="I9411">
        <v>3.7037E-2</v>
      </c>
      <c r="Q9411">
        <v>3.3613400000000002E-2</v>
      </c>
      <c r="Y9411">
        <v>1.2738899999999999E-2</v>
      </c>
    </row>
    <row r="9412" spans="1:25" x14ac:dyDescent="0.25">
      <c r="A9412">
        <v>0.21818199999999999</v>
      </c>
      <c r="I9412">
        <v>3.7037E-2</v>
      </c>
      <c r="Q9412">
        <v>3.3613400000000002E-2</v>
      </c>
      <c r="Y9412">
        <v>1.26582E-2</v>
      </c>
    </row>
    <row r="9413" spans="1:25" x14ac:dyDescent="0.25">
      <c r="A9413">
        <v>0.21818199999999999</v>
      </c>
      <c r="I9413">
        <v>3.7037E-2</v>
      </c>
      <c r="Q9413">
        <v>3.3613400000000002E-2</v>
      </c>
      <c r="Y9413">
        <v>1.26582E-2</v>
      </c>
    </row>
    <row r="9414" spans="1:25" x14ac:dyDescent="0.25">
      <c r="A9414">
        <v>0.21818199999999999</v>
      </c>
      <c r="I9414">
        <v>3.7037E-2</v>
      </c>
      <c r="Q9414">
        <v>3.3613400000000002E-2</v>
      </c>
      <c r="Y9414">
        <v>1.26582E-2</v>
      </c>
    </row>
    <row r="9415" spans="1:25" x14ac:dyDescent="0.25">
      <c r="A9415">
        <v>0.21818199999999999</v>
      </c>
      <c r="I9415">
        <v>3.7037E-2</v>
      </c>
      <c r="Q9415">
        <v>3.3613400000000002E-2</v>
      </c>
      <c r="Y9415">
        <v>1.2500000000000001E-2</v>
      </c>
    </row>
    <row r="9416" spans="1:25" x14ac:dyDescent="0.25">
      <c r="A9416">
        <v>0.21818199999999999</v>
      </c>
      <c r="I9416">
        <v>3.7037E-2</v>
      </c>
      <c r="Q9416">
        <v>3.3556999999999997E-2</v>
      </c>
      <c r="Y9416">
        <v>1.2500000000000001E-2</v>
      </c>
    </row>
    <row r="9417" spans="1:25" x14ac:dyDescent="0.25">
      <c r="A9417">
        <v>0.21818199999999999</v>
      </c>
      <c r="I9417">
        <v>3.7037E-2</v>
      </c>
      <c r="Q9417">
        <v>3.3333300000000003E-2</v>
      </c>
      <c r="Y9417">
        <v>1.2345699999999999E-2</v>
      </c>
    </row>
    <row r="9418" spans="1:25" x14ac:dyDescent="0.25">
      <c r="A9418">
        <v>0.21818199999999999</v>
      </c>
      <c r="I9418">
        <v>3.7037E-2</v>
      </c>
      <c r="Q9418">
        <v>3.3333300000000003E-2</v>
      </c>
      <c r="Y9418">
        <v>1.2345699999999999E-2</v>
      </c>
    </row>
    <row r="9419" spans="1:25" x14ac:dyDescent="0.25">
      <c r="A9419">
        <v>0.21818199999999999</v>
      </c>
      <c r="I9419">
        <v>3.6764699999999997E-2</v>
      </c>
      <c r="Q9419">
        <v>3.3333300000000003E-2</v>
      </c>
      <c r="Y9419">
        <v>1.2345699999999999E-2</v>
      </c>
    </row>
    <row r="9420" spans="1:25" x14ac:dyDescent="0.25">
      <c r="A9420">
        <v>0.21818199999999999</v>
      </c>
      <c r="I9420">
        <v>3.6697199999999999E-2</v>
      </c>
      <c r="Q9420">
        <v>3.3333300000000003E-2</v>
      </c>
      <c r="Y9420">
        <v>1.21951E-2</v>
      </c>
    </row>
    <row r="9421" spans="1:25" x14ac:dyDescent="0.25">
      <c r="A9421">
        <v>0.21818199999999999</v>
      </c>
      <c r="I9421">
        <v>3.6697199999999999E-2</v>
      </c>
      <c r="Q9421">
        <v>3.3333300000000003E-2</v>
      </c>
      <c r="Y9421">
        <v>1.20482E-2</v>
      </c>
    </row>
    <row r="9422" spans="1:25" x14ac:dyDescent="0.25">
      <c r="A9422">
        <v>0.21818199999999999</v>
      </c>
      <c r="I9422">
        <v>3.6697199999999999E-2</v>
      </c>
      <c r="Q9422">
        <v>3.3333300000000003E-2</v>
      </c>
      <c r="Y9422">
        <v>1.20482E-2</v>
      </c>
    </row>
    <row r="9423" spans="1:25" x14ac:dyDescent="0.25">
      <c r="A9423">
        <v>0.21818199999999999</v>
      </c>
      <c r="I9423">
        <v>3.6697199999999999E-2</v>
      </c>
      <c r="Q9423">
        <v>3.3333300000000003E-2</v>
      </c>
      <c r="Y9423">
        <v>1.19048E-2</v>
      </c>
    </row>
    <row r="9424" spans="1:25" x14ac:dyDescent="0.25">
      <c r="A9424">
        <v>0.21818199999999999</v>
      </c>
      <c r="I9424">
        <v>3.6697199999999999E-2</v>
      </c>
      <c r="Q9424">
        <v>3.3057799999999998E-2</v>
      </c>
      <c r="Y9424">
        <v>1.19048E-2</v>
      </c>
    </row>
    <row r="9425" spans="1:25" x14ac:dyDescent="0.25">
      <c r="A9425">
        <v>0.21818199999999999</v>
      </c>
      <c r="I9425">
        <v>3.6585399999999997E-2</v>
      </c>
      <c r="Q9425">
        <v>3.3057799999999998E-2</v>
      </c>
      <c r="Y9425">
        <v>1.19048E-2</v>
      </c>
    </row>
    <row r="9426" spans="1:25" x14ac:dyDescent="0.25">
      <c r="A9426">
        <v>0.21818199999999999</v>
      </c>
      <c r="I9426">
        <v>3.6585399999999997E-2</v>
      </c>
      <c r="Q9426">
        <v>3.3057799999999998E-2</v>
      </c>
      <c r="Y9426">
        <v>1.19048E-2</v>
      </c>
    </row>
    <row r="9427" spans="1:25" x14ac:dyDescent="0.25">
      <c r="A9427">
        <v>0.21818199999999999</v>
      </c>
      <c r="I9427">
        <v>3.6363600000000003E-2</v>
      </c>
      <c r="Q9427">
        <v>3.2967000000000003E-2</v>
      </c>
      <c r="Y9427">
        <v>1.1834300000000001E-2</v>
      </c>
    </row>
    <row r="9428" spans="1:25" x14ac:dyDescent="0.25">
      <c r="A9428">
        <v>0.21804499999999999</v>
      </c>
      <c r="I9428">
        <v>3.6363600000000003E-2</v>
      </c>
      <c r="Q9428">
        <v>3.2967000000000003E-2</v>
      </c>
      <c r="Y9428">
        <v>1.1764699999999999E-2</v>
      </c>
    </row>
    <row r="9429" spans="1:25" x14ac:dyDescent="0.25">
      <c r="A9429">
        <v>0.21804499999999999</v>
      </c>
      <c r="I9429">
        <v>3.6363600000000003E-2</v>
      </c>
      <c r="Q9429">
        <v>3.2894699999999999E-2</v>
      </c>
      <c r="Y9429">
        <v>1.1764699999999999E-2</v>
      </c>
    </row>
    <row r="9430" spans="1:25" x14ac:dyDescent="0.25">
      <c r="A9430">
        <v>0.217949</v>
      </c>
      <c r="I9430">
        <v>3.62694E-2</v>
      </c>
      <c r="Q9430">
        <v>3.2894699999999999E-2</v>
      </c>
      <c r="Y9430">
        <v>1.1764699999999999E-2</v>
      </c>
    </row>
    <row r="9431" spans="1:25" x14ac:dyDescent="0.25">
      <c r="A9431">
        <v>0.217949</v>
      </c>
      <c r="I9431">
        <v>3.6231899999999997E-2</v>
      </c>
      <c r="Q9431">
        <v>3.2786900000000001E-2</v>
      </c>
      <c r="Y9431">
        <v>1.1764699999999999E-2</v>
      </c>
    </row>
    <row r="9432" spans="1:25" x14ac:dyDescent="0.25">
      <c r="A9432">
        <v>0.217949</v>
      </c>
      <c r="I9432">
        <v>3.6231899999999997E-2</v>
      </c>
      <c r="Q9432">
        <v>3.2786900000000001E-2</v>
      </c>
      <c r="Y9432">
        <v>1.16279E-2</v>
      </c>
    </row>
    <row r="9433" spans="1:25" x14ac:dyDescent="0.25">
      <c r="A9433">
        <v>0.217949</v>
      </c>
      <c r="I9433">
        <v>3.6144599999999999E-2</v>
      </c>
      <c r="Q9433">
        <v>3.2786900000000001E-2</v>
      </c>
      <c r="Y9433">
        <v>1.1494300000000001E-2</v>
      </c>
    </row>
    <row r="9434" spans="1:25" x14ac:dyDescent="0.25">
      <c r="A9434">
        <v>0.217949</v>
      </c>
      <c r="I9434">
        <v>3.6144599999999999E-2</v>
      </c>
      <c r="Q9434">
        <v>3.2786900000000001E-2</v>
      </c>
      <c r="Y9434">
        <v>1.1494300000000001E-2</v>
      </c>
    </row>
    <row r="9435" spans="1:25" x14ac:dyDescent="0.25">
      <c r="A9435">
        <v>0.217949</v>
      </c>
      <c r="I9435">
        <v>3.6144599999999999E-2</v>
      </c>
      <c r="Q9435">
        <v>3.2786900000000001E-2</v>
      </c>
      <c r="Y9435">
        <v>1.13636E-2</v>
      </c>
    </row>
    <row r="9436" spans="1:25" x14ac:dyDescent="0.25">
      <c r="A9436">
        <v>0.217949</v>
      </c>
      <c r="I9436">
        <v>3.6035999999999999E-2</v>
      </c>
      <c r="Q9436">
        <v>3.2679699999999999E-2</v>
      </c>
      <c r="Y9436">
        <v>1.1235999999999999E-2</v>
      </c>
    </row>
    <row r="9437" spans="1:25" x14ac:dyDescent="0.25">
      <c r="A9437">
        <v>0.217949</v>
      </c>
      <c r="I9437">
        <v>3.6035999999999999E-2</v>
      </c>
      <c r="Q9437">
        <v>3.2608699999999997E-2</v>
      </c>
      <c r="Y9437">
        <v>1.1235999999999999E-2</v>
      </c>
    </row>
    <row r="9438" spans="1:25" x14ac:dyDescent="0.25">
      <c r="A9438">
        <v>0.217949</v>
      </c>
      <c r="I9438">
        <v>3.5971200000000002E-2</v>
      </c>
      <c r="Q9438">
        <v>3.2608699999999997E-2</v>
      </c>
      <c r="Y9438">
        <v>1.11111E-2</v>
      </c>
    </row>
    <row r="9439" spans="1:25" x14ac:dyDescent="0.25">
      <c r="A9439">
        <v>0.217949</v>
      </c>
      <c r="I9439">
        <v>3.5971200000000002E-2</v>
      </c>
      <c r="Q9439">
        <v>3.2608699999999997E-2</v>
      </c>
      <c r="Y9439">
        <v>1.11111E-2</v>
      </c>
    </row>
    <row r="9440" spans="1:25" x14ac:dyDescent="0.25">
      <c r="A9440">
        <v>0.217949</v>
      </c>
      <c r="I9440">
        <v>3.5971200000000002E-2</v>
      </c>
      <c r="Q9440">
        <v>3.2608699999999997E-2</v>
      </c>
      <c r="Y9440">
        <v>1.11111E-2</v>
      </c>
    </row>
    <row r="9441" spans="1:25" x14ac:dyDescent="0.25">
      <c r="A9441">
        <v>0.217949</v>
      </c>
      <c r="I9441">
        <v>3.5971200000000002E-2</v>
      </c>
      <c r="Q9441">
        <v>3.2608699999999997E-2</v>
      </c>
      <c r="Y9441">
        <v>1.08696E-2</v>
      </c>
    </row>
    <row r="9442" spans="1:25" x14ac:dyDescent="0.25">
      <c r="A9442">
        <v>0.217949</v>
      </c>
      <c r="I9442">
        <v>3.5971200000000002E-2</v>
      </c>
      <c r="Q9442">
        <v>3.2608699999999997E-2</v>
      </c>
      <c r="Y9442">
        <v>1.07527E-2</v>
      </c>
    </row>
    <row r="9443" spans="1:25" x14ac:dyDescent="0.25">
      <c r="A9443">
        <v>0.217949</v>
      </c>
      <c r="I9443">
        <v>3.5971200000000002E-2</v>
      </c>
      <c r="Q9443">
        <v>3.2520300000000002E-2</v>
      </c>
      <c r="Y9443">
        <v>1.07527E-2</v>
      </c>
    </row>
    <row r="9444" spans="1:25" x14ac:dyDescent="0.25">
      <c r="A9444">
        <v>0.217949</v>
      </c>
      <c r="I9444">
        <v>3.5971200000000002E-2</v>
      </c>
      <c r="Q9444">
        <v>3.2467500000000003E-2</v>
      </c>
      <c r="Y9444">
        <v>1.07527E-2</v>
      </c>
    </row>
    <row r="9445" spans="1:25" x14ac:dyDescent="0.25">
      <c r="A9445">
        <v>0.217949</v>
      </c>
      <c r="I9445">
        <v>3.5971200000000002E-2</v>
      </c>
      <c r="Q9445">
        <v>3.2467500000000003E-2</v>
      </c>
      <c r="Y9445">
        <v>1.06383E-2</v>
      </c>
    </row>
    <row r="9446" spans="1:25" x14ac:dyDescent="0.25">
      <c r="A9446">
        <v>0.217949</v>
      </c>
      <c r="I9446">
        <v>3.5928099999999998E-2</v>
      </c>
      <c r="Q9446">
        <v>3.2258099999999998E-2</v>
      </c>
      <c r="Y9446">
        <v>1.0526300000000001E-2</v>
      </c>
    </row>
    <row r="9447" spans="1:25" x14ac:dyDescent="0.25">
      <c r="A9447">
        <v>0.217949</v>
      </c>
      <c r="I9447">
        <v>3.5714299999999997E-2</v>
      </c>
      <c r="Q9447">
        <v>3.2258099999999998E-2</v>
      </c>
      <c r="Y9447">
        <v>1.0416699999999999E-2</v>
      </c>
    </row>
    <row r="9448" spans="1:25" x14ac:dyDescent="0.25">
      <c r="A9448">
        <v>0.217949</v>
      </c>
      <c r="I9448">
        <v>3.5714299999999997E-2</v>
      </c>
      <c r="Q9448">
        <v>3.2258099999999998E-2</v>
      </c>
      <c r="Y9448">
        <v>1.03093E-2</v>
      </c>
    </row>
    <row r="9449" spans="1:25" x14ac:dyDescent="0.25">
      <c r="A9449">
        <v>0.217949</v>
      </c>
      <c r="I9449">
        <v>3.5714299999999997E-2</v>
      </c>
      <c r="Q9449">
        <v>3.2258099999999998E-2</v>
      </c>
      <c r="Y9449">
        <v>1.0204100000000001E-2</v>
      </c>
    </row>
    <row r="9450" spans="1:25" x14ac:dyDescent="0.25">
      <c r="A9450">
        <v>0.217949</v>
      </c>
      <c r="I9450">
        <v>3.5714299999999997E-2</v>
      </c>
      <c r="Q9450">
        <v>3.2258099999999998E-2</v>
      </c>
      <c r="Y9450">
        <v>1.0204100000000001E-2</v>
      </c>
    </row>
    <row r="9451" spans="1:25" x14ac:dyDescent="0.25">
      <c r="A9451">
        <v>0.217949</v>
      </c>
      <c r="I9451">
        <v>3.5714299999999997E-2</v>
      </c>
      <c r="Q9451">
        <v>3.2258099999999998E-2</v>
      </c>
      <c r="Y9451">
        <v>1.0204100000000001E-2</v>
      </c>
    </row>
    <row r="9452" spans="1:25" x14ac:dyDescent="0.25">
      <c r="A9452">
        <v>0.217949</v>
      </c>
      <c r="I9452">
        <v>3.5714299999999997E-2</v>
      </c>
      <c r="Q9452">
        <v>3.2258099999999998E-2</v>
      </c>
      <c r="Y9452">
        <v>1.0101000000000001E-2</v>
      </c>
    </row>
    <row r="9453" spans="1:25" x14ac:dyDescent="0.25">
      <c r="A9453">
        <v>0.217949</v>
      </c>
      <c r="I9453">
        <v>3.5714299999999997E-2</v>
      </c>
      <c r="Q9453">
        <v>3.2258099999999998E-2</v>
      </c>
      <c r="Y9453">
        <v>1.0101000000000001E-2</v>
      </c>
    </row>
    <row r="9454" spans="1:25" x14ac:dyDescent="0.25">
      <c r="A9454">
        <v>0.217949</v>
      </c>
      <c r="I9454">
        <v>3.5714299999999997E-2</v>
      </c>
      <c r="Q9454">
        <v>3.2258099999999998E-2</v>
      </c>
      <c r="Y9454">
        <v>1.0101000000000001E-2</v>
      </c>
    </row>
    <row r="9455" spans="1:25" x14ac:dyDescent="0.25">
      <c r="A9455">
        <v>0.217949</v>
      </c>
      <c r="I9455">
        <v>3.5714299999999997E-2</v>
      </c>
      <c r="Q9455">
        <v>3.2258099999999998E-2</v>
      </c>
      <c r="Y9455">
        <v>1.0101000000000001E-2</v>
      </c>
    </row>
    <row r="9456" spans="1:25" x14ac:dyDescent="0.25">
      <c r="A9456">
        <v>0.217949</v>
      </c>
      <c r="I9456">
        <v>3.5714299999999997E-2</v>
      </c>
      <c r="Q9456">
        <v>3.2051299999999998E-2</v>
      </c>
      <c r="Y9456">
        <v>0.01</v>
      </c>
    </row>
    <row r="9457" spans="1:25" x14ac:dyDescent="0.25">
      <c r="A9457">
        <v>0.217949</v>
      </c>
      <c r="I9457">
        <v>3.5460999999999999E-2</v>
      </c>
      <c r="Q9457">
        <v>3.2051299999999998E-2</v>
      </c>
      <c r="Y9457">
        <v>9.9009900000000001E-3</v>
      </c>
    </row>
    <row r="9458" spans="1:25" x14ac:dyDescent="0.25">
      <c r="A9458">
        <v>0.21782199999999999</v>
      </c>
      <c r="I9458">
        <v>3.5460999999999999E-2</v>
      </c>
      <c r="Q9458">
        <v>3.2000000000000001E-2</v>
      </c>
      <c r="Y9458">
        <v>9.9009900000000001E-3</v>
      </c>
    </row>
    <row r="9459" spans="1:25" x14ac:dyDescent="0.25">
      <c r="A9459">
        <v>0.21782199999999999</v>
      </c>
      <c r="I9459">
        <v>3.5398199999999998E-2</v>
      </c>
      <c r="Q9459">
        <v>3.2000000000000001E-2</v>
      </c>
      <c r="Y9459">
        <v>9.8039200000000007E-3</v>
      </c>
    </row>
    <row r="9460" spans="1:25" x14ac:dyDescent="0.25">
      <c r="A9460">
        <v>0.21782199999999999</v>
      </c>
      <c r="I9460">
        <v>3.5398199999999998E-2</v>
      </c>
      <c r="Q9460">
        <v>3.2000000000000001E-2</v>
      </c>
      <c r="Y9460">
        <v>9.8039200000000007E-3</v>
      </c>
    </row>
    <row r="9461" spans="1:25" x14ac:dyDescent="0.25">
      <c r="A9461">
        <v>0.21782199999999999</v>
      </c>
      <c r="I9461">
        <v>3.5294100000000002E-2</v>
      </c>
      <c r="Q9461">
        <v>3.2000000000000001E-2</v>
      </c>
      <c r="Y9461">
        <v>9.7087400000000004E-3</v>
      </c>
    </row>
    <row r="9462" spans="1:25" x14ac:dyDescent="0.25">
      <c r="A9462">
        <v>0.21782199999999999</v>
      </c>
      <c r="I9462">
        <v>3.5294100000000002E-2</v>
      </c>
      <c r="Q9462">
        <v>3.2000000000000001E-2</v>
      </c>
      <c r="Y9462">
        <v>9.6153799999999998E-3</v>
      </c>
    </row>
    <row r="9463" spans="1:25" x14ac:dyDescent="0.25">
      <c r="A9463">
        <v>0.21782199999999999</v>
      </c>
      <c r="I9463">
        <v>3.5211300000000001E-2</v>
      </c>
      <c r="Q9463">
        <v>3.2000000000000001E-2</v>
      </c>
      <c r="Y9463">
        <v>9.6153799999999998E-3</v>
      </c>
    </row>
    <row r="9464" spans="1:25" x14ac:dyDescent="0.25">
      <c r="A9464">
        <v>0.21782199999999999</v>
      </c>
      <c r="I9464">
        <v>3.5211300000000001E-2</v>
      </c>
      <c r="Q9464">
        <v>3.2000000000000001E-2</v>
      </c>
      <c r="Y9464">
        <v>9.5238100000000006E-3</v>
      </c>
    </row>
    <row r="9465" spans="1:25" x14ac:dyDescent="0.25">
      <c r="A9465">
        <v>0.21782199999999999</v>
      </c>
      <c r="I9465">
        <v>3.5087699999999999E-2</v>
      </c>
      <c r="Q9465">
        <v>3.1914900000000003E-2</v>
      </c>
      <c r="Y9465">
        <v>9.5238100000000006E-3</v>
      </c>
    </row>
    <row r="9466" spans="1:25" x14ac:dyDescent="0.25">
      <c r="A9466">
        <v>0.21782199999999999</v>
      </c>
      <c r="I9466">
        <v>3.5087699999999999E-2</v>
      </c>
      <c r="Q9466">
        <v>3.1914900000000003E-2</v>
      </c>
      <c r="Y9466">
        <v>9.5238100000000006E-3</v>
      </c>
    </row>
    <row r="9467" spans="1:25" x14ac:dyDescent="0.25">
      <c r="A9467">
        <v>0.21782199999999999</v>
      </c>
      <c r="I9467">
        <v>3.5087699999999999E-2</v>
      </c>
      <c r="Q9467">
        <v>3.1914900000000003E-2</v>
      </c>
      <c r="Y9467">
        <v>9.4339599999999999E-3</v>
      </c>
    </row>
    <row r="9468" spans="1:25" x14ac:dyDescent="0.25">
      <c r="A9468">
        <v>0.21782199999999999</v>
      </c>
      <c r="I9468">
        <v>3.5087699999999999E-2</v>
      </c>
      <c r="Q9468">
        <v>3.1914900000000003E-2</v>
      </c>
      <c r="Y9468">
        <v>9.4339599999999999E-3</v>
      </c>
    </row>
    <row r="9469" spans="1:25" x14ac:dyDescent="0.25">
      <c r="A9469">
        <v>0.21782199999999999</v>
      </c>
      <c r="I9469">
        <v>3.5087699999999999E-2</v>
      </c>
      <c r="Q9469">
        <v>3.1914900000000003E-2</v>
      </c>
      <c r="Y9469">
        <v>9.4339599999999999E-3</v>
      </c>
    </row>
    <row r="9470" spans="1:25" x14ac:dyDescent="0.25">
      <c r="A9470">
        <v>0.21782199999999999</v>
      </c>
      <c r="I9470">
        <v>3.4965000000000003E-2</v>
      </c>
      <c r="Q9470">
        <v>3.1746000000000003E-2</v>
      </c>
      <c r="Y9470">
        <v>9.3457899999999997E-3</v>
      </c>
    </row>
    <row r="9471" spans="1:25" x14ac:dyDescent="0.25">
      <c r="A9471">
        <v>0.21782199999999999</v>
      </c>
      <c r="I9471">
        <v>3.4965000000000003E-2</v>
      </c>
      <c r="Q9471">
        <v>3.1746000000000003E-2</v>
      </c>
      <c r="Y9471">
        <v>9.3457899999999997E-3</v>
      </c>
    </row>
    <row r="9472" spans="1:25" x14ac:dyDescent="0.25">
      <c r="A9472">
        <v>0.21782199999999999</v>
      </c>
      <c r="I9472">
        <v>3.4965000000000003E-2</v>
      </c>
      <c r="Q9472">
        <v>3.1746000000000003E-2</v>
      </c>
      <c r="Y9472">
        <v>9.3457899999999997E-3</v>
      </c>
    </row>
    <row r="9473" spans="1:25" x14ac:dyDescent="0.25">
      <c r="A9473">
        <v>0.21782199999999999</v>
      </c>
      <c r="I9473">
        <v>3.4883699999999997E-2</v>
      </c>
      <c r="Q9473">
        <v>3.1746000000000003E-2</v>
      </c>
      <c r="Y9473">
        <v>9.3457899999999997E-3</v>
      </c>
    </row>
    <row r="9474" spans="1:25" x14ac:dyDescent="0.25">
      <c r="A9474">
        <v>0.21782199999999999</v>
      </c>
      <c r="I9474">
        <v>3.4883699999999997E-2</v>
      </c>
      <c r="Q9474">
        <v>3.1746000000000003E-2</v>
      </c>
      <c r="Y9474">
        <v>9.3457899999999997E-3</v>
      </c>
    </row>
    <row r="9475" spans="1:25" x14ac:dyDescent="0.25">
      <c r="A9475">
        <v>0.21782199999999999</v>
      </c>
      <c r="I9475">
        <v>3.4883699999999997E-2</v>
      </c>
      <c r="Q9475">
        <v>3.1746000000000003E-2</v>
      </c>
      <c r="Y9475">
        <v>9.3457899999999997E-3</v>
      </c>
    </row>
    <row r="9476" spans="1:25" x14ac:dyDescent="0.25">
      <c r="A9476">
        <v>0.21782199999999999</v>
      </c>
      <c r="I9476">
        <v>3.48259E-2</v>
      </c>
      <c r="Q9476">
        <v>3.1645600000000003E-2</v>
      </c>
      <c r="Y9476">
        <v>9.2592600000000001E-3</v>
      </c>
    </row>
    <row r="9477" spans="1:25" x14ac:dyDescent="0.25">
      <c r="A9477">
        <v>0.21782199999999999</v>
      </c>
      <c r="I9477">
        <v>3.4782599999999997E-2</v>
      </c>
      <c r="Q9477">
        <v>3.1645600000000003E-2</v>
      </c>
      <c r="Y9477">
        <v>9.2592600000000001E-3</v>
      </c>
    </row>
    <row r="9478" spans="1:25" x14ac:dyDescent="0.25">
      <c r="A9478">
        <v>0.21782199999999999</v>
      </c>
      <c r="I9478">
        <v>3.4782599999999997E-2</v>
      </c>
      <c r="Q9478">
        <v>3.15789E-2</v>
      </c>
      <c r="Y9478">
        <v>9.1743099999999998E-3</v>
      </c>
    </row>
    <row r="9479" spans="1:25" x14ac:dyDescent="0.25">
      <c r="A9479">
        <v>0.21782199999999999</v>
      </c>
      <c r="I9479">
        <v>3.4782599999999997E-2</v>
      </c>
      <c r="Q9479">
        <v>3.15789E-2</v>
      </c>
      <c r="Y9479">
        <v>9.1743099999999998E-3</v>
      </c>
    </row>
    <row r="9480" spans="1:25" x14ac:dyDescent="0.25">
      <c r="A9480">
        <v>0.21774199999999999</v>
      </c>
      <c r="I9480">
        <v>3.4782599999999997E-2</v>
      </c>
      <c r="Q9480">
        <v>3.15789E-2</v>
      </c>
      <c r="Y9480">
        <v>9.1743099999999998E-3</v>
      </c>
    </row>
    <row r="9481" spans="1:25" x14ac:dyDescent="0.25">
      <c r="A9481">
        <v>0.21774199999999999</v>
      </c>
      <c r="I9481">
        <v>3.4722200000000002E-2</v>
      </c>
      <c r="Q9481">
        <v>3.15789E-2</v>
      </c>
      <c r="Y9481">
        <v>9.1743099999999998E-3</v>
      </c>
    </row>
    <row r="9482" spans="1:25" x14ac:dyDescent="0.25">
      <c r="A9482">
        <v>0.21774199999999999</v>
      </c>
      <c r="I9482">
        <v>3.4722200000000002E-2</v>
      </c>
      <c r="Q9482">
        <v>3.1496099999999999E-2</v>
      </c>
      <c r="Y9482">
        <v>9.1743099999999998E-3</v>
      </c>
    </row>
    <row r="9483" spans="1:25" x14ac:dyDescent="0.25">
      <c r="A9483">
        <v>0.21774199999999999</v>
      </c>
      <c r="I9483">
        <v>3.4482800000000001E-2</v>
      </c>
      <c r="Q9483">
        <v>3.1496099999999999E-2</v>
      </c>
      <c r="Y9483">
        <v>9.1743099999999998E-3</v>
      </c>
    </row>
    <row r="9484" spans="1:25" x14ac:dyDescent="0.25">
      <c r="A9484">
        <v>0.21768699999999999</v>
      </c>
      <c r="I9484">
        <v>3.4482800000000001E-2</v>
      </c>
      <c r="Q9484">
        <v>3.1496099999999999E-2</v>
      </c>
      <c r="Y9484">
        <v>9.0909100000000007E-3</v>
      </c>
    </row>
    <row r="9485" spans="1:25" x14ac:dyDescent="0.25">
      <c r="A9485">
        <v>0.21768699999999999</v>
      </c>
      <c r="I9485">
        <v>3.4482800000000001E-2</v>
      </c>
      <c r="Q9485">
        <v>3.1446500000000002E-2</v>
      </c>
      <c r="Y9485">
        <v>9.0909100000000007E-3</v>
      </c>
    </row>
    <row r="9486" spans="1:25" x14ac:dyDescent="0.25">
      <c r="A9486">
        <v>0.21768699999999999</v>
      </c>
      <c r="I9486">
        <v>3.4482800000000001E-2</v>
      </c>
      <c r="Q9486">
        <v>3.125E-2</v>
      </c>
      <c r="Y9486">
        <v>9.0090099999999996E-3</v>
      </c>
    </row>
    <row r="9487" spans="1:25" x14ac:dyDescent="0.25">
      <c r="A9487">
        <v>0.217391</v>
      </c>
      <c r="I9487">
        <v>3.4482800000000001E-2</v>
      </c>
      <c r="Q9487">
        <v>3.125E-2</v>
      </c>
      <c r="Y9487">
        <v>9.0090099999999996E-3</v>
      </c>
    </row>
    <row r="9488" spans="1:25" x14ac:dyDescent="0.25">
      <c r="A9488">
        <v>0.217391</v>
      </c>
      <c r="I9488">
        <v>3.4482800000000001E-2</v>
      </c>
      <c r="Q9488">
        <v>3.125E-2</v>
      </c>
      <c r="Y9488">
        <v>8.9285700000000003E-3</v>
      </c>
    </row>
    <row r="9489" spans="1:25" x14ac:dyDescent="0.25">
      <c r="A9489">
        <v>0.217391</v>
      </c>
      <c r="I9489">
        <v>3.4482800000000001E-2</v>
      </c>
      <c r="Q9489">
        <v>3.125E-2</v>
      </c>
      <c r="Y9489">
        <v>8.8495599999999994E-3</v>
      </c>
    </row>
    <row r="9490" spans="1:25" x14ac:dyDescent="0.25">
      <c r="A9490">
        <v>0.217391</v>
      </c>
      <c r="I9490">
        <v>3.4313700000000003E-2</v>
      </c>
      <c r="Q9490">
        <v>3.125E-2</v>
      </c>
      <c r="Y9490">
        <v>8.8495599999999994E-3</v>
      </c>
    </row>
    <row r="9491" spans="1:25" x14ac:dyDescent="0.25">
      <c r="A9491">
        <v>0.217391</v>
      </c>
      <c r="I9491">
        <v>3.4246600000000002E-2</v>
      </c>
      <c r="Q9491">
        <v>3.125E-2</v>
      </c>
      <c r="Y9491">
        <v>8.8495599999999994E-3</v>
      </c>
    </row>
    <row r="9492" spans="1:25" x14ac:dyDescent="0.25">
      <c r="A9492">
        <v>0.217391</v>
      </c>
      <c r="I9492">
        <v>3.4246600000000002E-2</v>
      </c>
      <c r="Q9492">
        <v>3.125E-2</v>
      </c>
      <c r="Y9492">
        <v>8.8495599999999994E-3</v>
      </c>
    </row>
    <row r="9493" spans="1:25" x14ac:dyDescent="0.25">
      <c r="A9493">
        <v>0.217391</v>
      </c>
      <c r="I9493">
        <v>3.4246600000000002E-2</v>
      </c>
      <c r="Q9493">
        <v>3.125E-2</v>
      </c>
      <c r="Y9493">
        <v>8.8495599999999994E-3</v>
      </c>
    </row>
    <row r="9494" spans="1:25" x14ac:dyDescent="0.25">
      <c r="A9494">
        <v>0.217391</v>
      </c>
      <c r="I9494">
        <v>3.4246600000000002E-2</v>
      </c>
      <c r="Q9494">
        <v>3.125E-2</v>
      </c>
      <c r="Y9494">
        <v>8.7719300000000007E-3</v>
      </c>
    </row>
    <row r="9495" spans="1:25" x14ac:dyDescent="0.25">
      <c r="A9495">
        <v>0.217391</v>
      </c>
      <c r="I9495">
        <v>3.4246600000000002E-2</v>
      </c>
      <c r="Q9495">
        <v>3.1055900000000001E-2</v>
      </c>
      <c r="Y9495">
        <v>8.7719300000000007E-3</v>
      </c>
    </row>
    <row r="9496" spans="1:25" x14ac:dyDescent="0.25">
      <c r="A9496">
        <v>0.217391</v>
      </c>
      <c r="I9496">
        <v>3.4188000000000003E-2</v>
      </c>
      <c r="Q9496">
        <v>3.1007799999999999E-2</v>
      </c>
      <c r="Y9496">
        <v>8.6956499999999992E-3</v>
      </c>
    </row>
    <row r="9497" spans="1:25" x14ac:dyDescent="0.25">
      <c r="A9497">
        <v>0.217391</v>
      </c>
      <c r="I9497">
        <v>3.4188000000000003E-2</v>
      </c>
      <c r="Q9497">
        <v>3.1007799999999999E-2</v>
      </c>
      <c r="Y9497">
        <v>8.6956499999999992E-3</v>
      </c>
    </row>
    <row r="9498" spans="1:25" x14ac:dyDescent="0.25">
      <c r="A9498">
        <v>0.217391</v>
      </c>
      <c r="I9498">
        <v>3.4188000000000003E-2</v>
      </c>
      <c r="Q9498">
        <v>3.0927799999999998E-2</v>
      </c>
      <c r="Y9498">
        <v>8.6956499999999992E-3</v>
      </c>
    </row>
    <row r="9499" spans="1:25" x14ac:dyDescent="0.25">
      <c r="A9499">
        <v>0.217391</v>
      </c>
      <c r="I9499">
        <v>3.4188000000000003E-2</v>
      </c>
      <c r="Q9499">
        <v>3.0927799999999998E-2</v>
      </c>
      <c r="Y9499">
        <v>8.6956499999999992E-3</v>
      </c>
    </row>
    <row r="9500" spans="1:25" x14ac:dyDescent="0.25">
      <c r="A9500">
        <v>0.217391</v>
      </c>
      <c r="I9500">
        <v>3.4188000000000003E-2</v>
      </c>
      <c r="Q9500">
        <v>3.0927799999999998E-2</v>
      </c>
      <c r="Y9500">
        <v>8.6206900000000003E-3</v>
      </c>
    </row>
    <row r="9501" spans="1:25" x14ac:dyDescent="0.25">
      <c r="A9501">
        <v>0.217391</v>
      </c>
      <c r="I9501">
        <v>3.40909E-2</v>
      </c>
      <c r="Q9501">
        <v>3.0927799999999998E-2</v>
      </c>
      <c r="Y9501">
        <v>8.5470100000000007E-3</v>
      </c>
    </row>
    <row r="9502" spans="1:25" x14ac:dyDescent="0.25">
      <c r="A9502">
        <v>0.217391</v>
      </c>
      <c r="I9502">
        <v>3.40909E-2</v>
      </c>
      <c r="Q9502">
        <v>3.0927799999999998E-2</v>
      </c>
      <c r="Y9502">
        <v>8.5470100000000007E-3</v>
      </c>
    </row>
    <row r="9503" spans="1:25" x14ac:dyDescent="0.25">
      <c r="A9503">
        <v>0.217391</v>
      </c>
      <c r="I9503">
        <v>3.40909E-2</v>
      </c>
      <c r="Q9503">
        <v>3.0927799999999998E-2</v>
      </c>
      <c r="Y9503">
        <v>8.4033600000000003E-3</v>
      </c>
    </row>
    <row r="9504" spans="1:25" x14ac:dyDescent="0.25">
      <c r="A9504">
        <v>0.217391</v>
      </c>
      <c r="I9504">
        <v>3.4013599999999998E-2</v>
      </c>
      <c r="Q9504">
        <v>3.07692E-2</v>
      </c>
      <c r="Y9504">
        <v>8.4033600000000003E-3</v>
      </c>
    </row>
    <row r="9505" spans="1:25" x14ac:dyDescent="0.25">
      <c r="A9505">
        <v>0.217391</v>
      </c>
      <c r="I9505">
        <v>3.4013599999999998E-2</v>
      </c>
      <c r="Q9505">
        <v>3.07692E-2</v>
      </c>
      <c r="Y9505">
        <v>8.3333299999999999E-3</v>
      </c>
    </row>
    <row r="9506" spans="1:25" x14ac:dyDescent="0.25">
      <c r="A9506">
        <v>0.217391</v>
      </c>
      <c r="I9506">
        <v>3.4013599999999998E-2</v>
      </c>
      <c r="Q9506">
        <v>3.07692E-2</v>
      </c>
      <c r="Y9506">
        <v>8.3333299999999999E-3</v>
      </c>
    </row>
    <row r="9507" spans="1:25" x14ac:dyDescent="0.25">
      <c r="A9507">
        <v>0.217391</v>
      </c>
      <c r="I9507">
        <v>3.3898299999999999E-2</v>
      </c>
      <c r="Q9507">
        <v>3.07692E-2</v>
      </c>
      <c r="Y9507">
        <v>8.2644599999999995E-3</v>
      </c>
    </row>
    <row r="9508" spans="1:25" x14ac:dyDescent="0.25">
      <c r="A9508">
        <v>0.217391</v>
      </c>
      <c r="I9508">
        <v>3.3898299999999999E-2</v>
      </c>
      <c r="Q9508">
        <v>3.07692E-2</v>
      </c>
      <c r="Y9508">
        <v>8.2644599999999995E-3</v>
      </c>
    </row>
    <row r="9509" spans="1:25" x14ac:dyDescent="0.25">
      <c r="A9509">
        <v>0.217391</v>
      </c>
      <c r="I9509">
        <v>3.3898299999999999E-2</v>
      </c>
      <c r="Q9509">
        <v>3.07692E-2</v>
      </c>
      <c r="Y9509">
        <v>8.1967199999999994E-3</v>
      </c>
    </row>
    <row r="9510" spans="1:25" x14ac:dyDescent="0.25">
      <c r="A9510">
        <v>0.217391</v>
      </c>
      <c r="I9510">
        <v>3.3783800000000003E-2</v>
      </c>
      <c r="Q9510">
        <v>3.0612199999999999E-2</v>
      </c>
      <c r="Y9510">
        <v>8.1967199999999994E-3</v>
      </c>
    </row>
    <row r="9511" spans="1:25" x14ac:dyDescent="0.25">
      <c r="A9511">
        <v>0.217391</v>
      </c>
      <c r="I9511">
        <v>3.3783800000000003E-2</v>
      </c>
      <c r="Q9511">
        <v>3.0612199999999999E-2</v>
      </c>
      <c r="Y9511">
        <v>8.1300799999999996E-3</v>
      </c>
    </row>
    <row r="9512" spans="1:25" x14ac:dyDescent="0.25">
      <c r="A9512">
        <v>0.217391</v>
      </c>
      <c r="I9512">
        <v>3.3783800000000003E-2</v>
      </c>
      <c r="Q9512">
        <v>3.0612199999999999E-2</v>
      </c>
      <c r="Y9512">
        <v>8.1300799999999996E-3</v>
      </c>
    </row>
    <row r="9513" spans="1:25" x14ac:dyDescent="0.25">
      <c r="A9513">
        <v>0.217391</v>
      </c>
      <c r="I9513">
        <v>3.3783800000000003E-2</v>
      </c>
      <c r="Q9513">
        <v>3.05344E-2</v>
      </c>
      <c r="Y9513">
        <v>8.0000000000000002E-3</v>
      </c>
    </row>
    <row r="9514" spans="1:25" x14ac:dyDescent="0.25">
      <c r="A9514">
        <v>0.217391</v>
      </c>
      <c r="I9514">
        <v>3.3783800000000003E-2</v>
      </c>
      <c r="Q9514">
        <v>3.05344E-2</v>
      </c>
      <c r="Y9514">
        <v>8.0000000000000002E-3</v>
      </c>
    </row>
    <row r="9515" spans="1:25" x14ac:dyDescent="0.25">
      <c r="A9515">
        <v>0.217391</v>
      </c>
      <c r="I9515">
        <v>3.3783800000000003E-2</v>
      </c>
      <c r="Q9515">
        <v>3.05344E-2</v>
      </c>
      <c r="Y9515">
        <v>7.9365100000000008E-3</v>
      </c>
    </row>
    <row r="9516" spans="1:25" x14ac:dyDescent="0.25">
      <c r="A9516">
        <v>0.217391</v>
      </c>
      <c r="I9516">
        <v>3.3707899999999999E-2</v>
      </c>
      <c r="Q9516">
        <v>3.0303E-2</v>
      </c>
      <c r="Y9516">
        <v>7.9365100000000008E-3</v>
      </c>
    </row>
    <row r="9517" spans="1:25" x14ac:dyDescent="0.25">
      <c r="A9517">
        <v>0.217391</v>
      </c>
      <c r="I9517">
        <v>3.3707899999999999E-2</v>
      </c>
      <c r="Q9517">
        <v>3.0303E-2</v>
      </c>
      <c r="Y9517">
        <v>7.8125E-3</v>
      </c>
    </row>
    <row r="9518" spans="1:25" x14ac:dyDescent="0.25">
      <c r="A9518">
        <v>0.217391</v>
      </c>
      <c r="I9518">
        <v>3.3613400000000002E-2</v>
      </c>
      <c r="Q9518">
        <v>3.0303E-2</v>
      </c>
      <c r="Y9518">
        <v>7.8125E-3</v>
      </c>
    </row>
    <row r="9519" spans="1:25" x14ac:dyDescent="0.25">
      <c r="A9519">
        <v>0.217391</v>
      </c>
      <c r="I9519">
        <v>3.3613400000000002E-2</v>
      </c>
      <c r="Q9519">
        <v>3.0303E-2</v>
      </c>
      <c r="Y9519">
        <v>7.7519399999999997E-3</v>
      </c>
    </row>
    <row r="9520" spans="1:25" x14ac:dyDescent="0.25">
      <c r="A9520">
        <v>0.217391</v>
      </c>
      <c r="I9520">
        <v>3.3613400000000002E-2</v>
      </c>
      <c r="Q9520">
        <v>3.0303E-2</v>
      </c>
      <c r="Y9520">
        <v>7.7519399999999997E-3</v>
      </c>
    </row>
    <row r="9521" spans="1:25" x14ac:dyDescent="0.25">
      <c r="A9521">
        <v>0.217391</v>
      </c>
      <c r="I9521">
        <v>3.3613400000000002E-2</v>
      </c>
      <c r="Q9521">
        <v>3.0303E-2</v>
      </c>
      <c r="Y9521">
        <v>7.7519399999999997E-3</v>
      </c>
    </row>
    <row r="9522" spans="1:25" x14ac:dyDescent="0.25">
      <c r="A9522">
        <v>0.217391</v>
      </c>
      <c r="I9522">
        <v>3.3613400000000002E-2</v>
      </c>
      <c r="Q9522">
        <v>0.03</v>
      </c>
      <c r="Y9522">
        <v>7.7519399999999997E-3</v>
      </c>
    </row>
    <row r="9523" spans="1:25" x14ac:dyDescent="0.25">
      <c r="A9523">
        <v>0.217391</v>
      </c>
      <c r="I9523">
        <v>3.3556999999999997E-2</v>
      </c>
      <c r="Q9523">
        <v>2.9850700000000001E-2</v>
      </c>
      <c r="Y9523">
        <v>7.6923099999999999E-3</v>
      </c>
    </row>
    <row r="9524" spans="1:25" x14ac:dyDescent="0.25">
      <c r="A9524">
        <v>0.217391</v>
      </c>
      <c r="I9524">
        <v>3.3333300000000003E-2</v>
      </c>
      <c r="Q9524">
        <v>2.9850700000000001E-2</v>
      </c>
      <c r="Y9524">
        <v>7.6923099999999999E-3</v>
      </c>
    </row>
    <row r="9525" spans="1:25" x14ac:dyDescent="0.25">
      <c r="A9525">
        <v>0.217391</v>
      </c>
      <c r="I9525">
        <v>3.3333300000000003E-2</v>
      </c>
      <c r="Q9525">
        <v>2.9850700000000001E-2</v>
      </c>
      <c r="Y9525">
        <v>7.63359E-3</v>
      </c>
    </row>
    <row r="9526" spans="1:25" x14ac:dyDescent="0.25">
      <c r="A9526">
        <v>0.217391</v>
      </c>
      <c r="I9526">
        <v>3.3333300000000003E-2</v>
      </c>
      <c r="Q9526">
        <v>2.9850700000000001E-2</v>
      </c>
      <c r="Y9526">
        <v>7.57576E-3</v>
      </c>
    </row>
    <row r="9527" spans="1:25" x14ac:dyDescent="0.25">
      <c r="A9527">
        <v>0.217391</v>
      </c>
      <c r="I9527">
        <v>3.3333300000000003E-2</v>
      </c>
      <c r="Q9527">
        <v>2.9850700000000001E-2</v>
      </c>
      <c r="Y9527">
        <v>7.5188E-3</v>
      </c>
    </row>
    <row r="9528" spans="1:25" x14ac:dyDescent="0.25">
      <c r="A9528">
        <v>0.217391</v>
      </c>
      <c r="I9528">
        <v>3.3333300000000003E-2</v>
      </c>
      <c r="Q9528">
        <v>2.9703E-2</v>
      </c>
      <c r="Y9528">
        <v>7.5188E-3</v>
      </c>
    </row>
    <row r="9529" spans="1:25" x14ac:dyDescent="0.25">
      <c r="A9529">
        <v>0.217391</v>
      </c>
      <c r="I9529">
        <v>3.3333300000000003E-2</v>
      </c>
      <c r="Q9529">
        <v>2.9703E-2</v>
      </c>
      <c r="Y9529">
        <v>7.5188E-3</v>
      </c>
    </row>
    <row r="9530" spans="1:25" x14ac:dyDescent="0.25">
      <c r="A9530">
        <v>0.217391</v>
      </c>
      <c r="I9530">
        <v>3.3333300000000003E-2</v>
      </c>
      <c r="Q9530">
        <v>2.9703E-2</v>
      </c>
      <c r="Y9530">
        <v>7.4074099999999997E-3</v>
      </c>
    </row>
    <row r="9531" spans="1:25" x14ac:dyDescent="0.25">
      <c r="A9531">
        <v>0.217391</v>
      </c>
      <c r="I9531">
        <v>3.3149199999999997E-2</v>
      </c>
      <c r="Q9531">
        <v>2.9703E-2</v>
      </c>
      <c r="Y9531">
        <v>7.3529399999999996E-3</v>
      </c>
    </row>
    <row r="9532" spans="1:25" x14ac:dyDescent="0.25">
      <c r="A9532">
        <v>0.217391</v>
      </c>
      <c r="I9532">
        <v>3.3112599999999999E-2</v>
      </c>
      <c r="Q9532">
        <v>2.9629599999999999E-2</v>
      </c>
      <c r="Y9532">
        <v>7.1942400000000002E-3</v>
      </c>
    </row>
    <row r="9533" spans="1:25" x14ac:dyDescent="0.25">
      <c r="A9533">
        <v>0.217391</v>
      </c>
      <c r="I9533">
        <v>3.3057799999999998E-2</v>
      </c>
      <c r="Q9533">
        <v>2.9629599999999999E-2</v>
      </c>
      <c r="Y9533">
        <v>7.14286E-3</v>
      </c>
    </row>
    <row r="9534" spans="1:25" x14ac:dyDescent="0.25">
      <c r="A9534">
        <v>0.217391</v>
      </c>
      <c r="I9534">
        <v>3.3057799999999998E-2</v>
      </c>
      <c r="Q9534">
        <v>2.9629599999999999E-2</v>
      </c>
      <c r="Y9534">
        <v>7.14286E-3</v>
      </c>
    </row>
    <row r="9535" spans="1:25" x14ac:dyDescent="0.25">
      <c r="A9535">
        <v>0.217391</v>
      </c>
      <c r="I9535">
        <v>3.3057799999999998E-2</v>
      </c>
      <c r="Q9535">
        <v>2.9629599999999999E-2</v>
      </c>
      <c r="Y9535">
        <v>6.8965500000000004E-3</v>
      </c>
    </row>
    <row r="9536" spans="1:25" x14ac:dyDescent="0.25">
      <c r="A9536">
        <v>0.217391</v>
      </c>
      <c r="I9536">
        <v>3.2967000000000003E-2</v>
      </c>
      <c r="Q9536">
        <v>2.9585799999999999E-2</v>
      </c>
      <c r="Y9536">
        <v>6.8493199999999999E-3</v>
      </c>
    </row>
    <row r="9537" spans="1:25" x14ac:dyDescent="0.25">
      <c r="A9537">
        <v>0.217391</v>
      </c>
      <c r="I9537">
        <v>3.2967000000000003E-2</v>
      </c>
      <c r="Q9537">
        <v>2.9411799999999998E-2</v>
      </c>
      <c r="Y9537">
        <v>6.6666700000000004E-3</v>
      </c>
    </row>
    <row r="9538" spans="1:25" x14ac:dyDescent="0.25">
      <c r="A9538">
        <v>0.217391</v>
      </c>
      <c r="I9538">
        <v>3.2967000000000003E-2</v>
      </c>
      <c r="Q9538">
        <v>2.9411799999999998E-2</v>
      </c>
      <c r="Y9538">
        <v>6.5359499999999996E-3</v>
      </c>
    </row>
    <row r="9539" spans="1:25" x14ac:dyDescent="0.25">
      <c r="A9539">
        <v>0.217391</v>
      </c>
      <c r="I9539">
        <v>3.2894699999999999E-2</v>
      </c>
      <c r="Q9539">
        <v>2.9411799999999998E-2</v>
      </c>
      <c r="Y9539">
        <v>0</v>
      </c>
    </row>
    <row r="9540" spans="1:25" x14ac:dyDescent="0.25">
      <c r="A9540">
        <v>0.217391</v>
      </c>
      <c r="I9540">
        <v>3.2894699999999999E-2</v>
      </c>
      <c r="Q9540">
        <v>2.9411799999999998E-2</v>
      </c>
      <c r="Y9540">
        <v>0</v>
      </c>
    </row>
    <row r="9541" spans="1:25" x14ac:dyDescent="0.25">
      <c r="A9541">
        <v>0.217391</v>
      </c>
      <c r="I9541">
        <v>3.2786900000000001E-2</v>
      </c>
      <c r="Q9541">
        <v>2.9411799999999998E-2</v>
      </c>
      <c r="Y9541">
        <v>0</v>
      </c>
    </row>
    <row r="9542" spans="1:25" x14ac:dyDescent="0.25">
      <c r="A9542">
        <v>0.217054</v>
      </c>
      <c r="I9542">
        <v>3.2786900000000001E-2</v>
      </c>
      <c r="Q9542">
        <v>2.9411799999999998E-2</v>
      </c>
      <c r="Y9542">
        <v>0</v>
      </c>
    </row>
    <row r="9543" spans="1:25" x14ac:dyDescent="0.25">
      <c r="A9543">
        <v>0.217054</v>
      </c>
      <c r="I9543">
        <v>3.2786900000000001E-2</v>
      </c>
      <c r="Q9543">
        <v>2.9411799999999998E-2</v>
      </c>
      <c r="Y9543">
        <v>0</v>
      </c>
    </row>
    <row r="9544" spans="1:25" x14ac:dyDescent="0.25">
      <c r="A9544">
        <v>0.217054</v>
      </c>
      <c r="I9544">
        <v>3.2786900000000001E-2</v>
      </c>
      <c r="Q9544">
        <v>2.9411799999999998E-2</v>
      </c>
      <c r="Y9544">
        <v>0</v>
      </c>
    </row>
    <row r="9545" spans="1:25" x14ac:dyDescent="0.25">
      <c r="A9545">
        <v>0.217054</v>
      </c>
      <c r="I9545">
        <v>3.2786900000000001E-2</v>
      </c>
      <c r="Q9545">
        <v>2.9411799999999998E-2</v>
      </c>
      <c r="Y9545">
        <v>0</v>
      </c>
    </row>
    <row r="9546" spans="1:25" x14ac:dyDescent="0.25">
      <c r="A9546">
        <v>0.217054</v>
      </c>
      <c r="I9546">
        <v>3.2786900000000001E-2</v>
      </c>
      <c r="Q9546">
        <v>2.9411799999999998E-2</v>
      </c>
      <c r="Y9546">
        <v>0</v>
      </c>
    </row>
    <row r="9547" spans="1:25" x14ac:dyDescent="0.25">
      <c r="A9547">
        <v>0.217054</v>
      </c>
      <c r="I9547">
        <v>3.2679699999999999E-2</v>
      </c>
      <c r="Q9547">
        <v>2.9411799999999998E-2</v>
      </c>
      <c r="Y9547">
        <v>0</v>
      </c>
    </row>
    <row r="9548" spans="1:25" x14ac:dyDescent="0.25">
      <c r="A9548">
        <v>0.21698100000000001</v>
      </c>
      <c r="I9548">
        <v>3.2608699999999997E-2</v>
      </c>
      <c r="Q9548">
        <v>2.92398E-2</v>
      </c>
      <c r="Y9548">
        <v>0</v>
      </c>
    </row>
    <row r="9549" spans="1:25" x14ac:dyDescent="0.25">
      <c r="A9549">
        <v>0.21698100000000001</v>
      </c>
      <c r="I9549">
        <v>3.2608699999999997E-2</v>
      </c>
      <c r="Q9549">
        <v>2.91971E-2</v>
      </c>
      <c r="Y9549">
        <v>0</v>
      </c>
    </row>
    <row r="9550" spans="1:25" x14ac:dyDescent="0.25">
      <c r="A9550">
        <v>0.21698100000000001</v>
      </c>
      <c r="I9550">
        <v>3.2608699999999997E-2</v>
      </c>
      <c r="Q9550">
        <v>2.91971E-2</v>
      </c>
      <c r="Y9550">
        <v>0</v>
      </c>
    </row>
    <row r="9551" spans="1:25" x14ac:dyDescent="0.25">
      <c r="A9551">
        <v>0.21698100000000001</v>
      </c>
      <c r="I9551">
        <v>3.2608699999999997E-2</v>
      </c>
      <c r="Q9551">
        <v>2.91971E-2</v>
      </c>
      <c r="Y9551">
        <v>0</v>
      </c>
    </row>
    <row r="9552" spans="1:25" x14ac:dyDescent="0.25">
      <c r="A9552">
        <v>0.21698100000000001</v>
      </c>
      <c r="I9552">
        <v>3.2608699999999997E-2</v>
      </c>
      <c r="Q9552">
        <v>2.91971E-2</v>
      </c>
      <c r="Y9552">
        <v>0</v>
      </c>
    </row>
    <row r="9553" spans="1:25" x14ac:dyDescent="0.25">
      <c r="A9553">
        <v>0.21698100000000001</v>
      </c>
      <c r="I9553">
        <v>3.2608699999999997E-2</v>
      </c>
      <c r="Q9553">
        <v>2.91971E-2</v>
      </c>
      <c r="Y9553">
        <v>0</v>
      </c>
    </row>
    <row r="9554" spans="1:25" x14ac:dyDescent="0.25">
      <c r="A9554">
        <v>0.21698100000000001</v>
      </c>
      <c r="I9554">
        <v>3.25581E-2</v>
      </c>
      <c r="Q9554">
        <v>2.91971E-2</v>
      </c>
      <c r="Y9554">
        <v>0</v>
      </c>
    </row>
    <row r="9555" spans="1:25" x14ac:dyDescent="0.25">
      <c r="A9555">
        <v>0.21698100000000001</v>
      </c>
      <c r="I9555">
        <v>3.2520300000000002E-2</v>
      </c>
      <c r="Q9555">
        <v>2.91971E-2</v>
      </c>
      <c r="Y9555">
        <v>0</v>
      </c>
    </row>
    <row r="9556" spans="1:25" x14ac:dyDescent="0.25">
      <c r="A9556">
        <v>0.21698100000000001</v>
      </c>
      <c r="I9556">
        <v>3.2467500000000003E-2</v>
      </c>
      <c r="Q9556">
        <v>2.91971E-2</v>
      </c>
      <c r="Y9556">
        <v>0</v>
      </c>
    </row>
    <row r="9557" spans="1:25" x14ac:dyDescent="0.25">
      <c r="A9557">
        <v>0.21698100000000001</v>
      </c>
      <c r="I9557">
        <v>3.2467500000000003E-2</v>
      </c>
      <c r="Q9557">
        <v>2.9126200000000001E-2</v>
      </c>
      <c r="Y9557">
        <v>0</v>
      </c>
    </row>
    <row r="9558" spans="1:25" x14ac:dyDescent="0.25">
      <c r="A9558">
        <v>0.21698100000000001</v>
      </c>
      <c r="I9558">
        <v>3.2258099999999998E-2</v>
      </c>
      <c r="Q9558">
        <v>2.9126200000000001E-2</v>
      </c>
      <c r="Y9558">
        <v>0</v>
      </c>
    </row>
    <row r="9559" spans="1:25" x14ac:dyDescent="0.25">
      <c r="A9559">
        <v>0.21698100000000001</v>
      </c>
      <c r="I9559">
        <v>3.2258099999999998E-2</v>
      </c>
      <c r="Q9559">
        <v>2.9126200000000001E-2</v>
      </c>
      <c r="Y9559">
        <v>0</v>
      </c>
    </row>
    <row r="9560" spans="1:25" x14ac:dyDescent="0.25">
      <c r="A9560">
        <v>0.21698100000000001</v>
      </c>
      <c r="I9560">
        <v>3.2258099999999998E-2</v>
      </c>
      <c r="Q9560">
        <v>2.9126200000000001E-2</v>
      </c>
      <c r="Y9560">
        <v>0</v>
      </c>
    </row>
    <row r="9561" spans="1:25" x14ac:dyDescent="0.25">
      <c r="A9561">
        <v>0.21698100000000001</v>
      </c>
      <c r="I9561">
        <v>3.2258099999999998E-2</v>
      </c>
      <c r="Q9561">
        <v>2.9126200000000001E-2</v>
      </c>
      <c r="Y9561">
        <v>0</v>
      </c>
    </row>
    <row r="9562" spans="1:25" x14ac:dyDescent="0.25">
      <c r="A9562">
        <v>0.21698100000000001</v>
      </c>
      <c r="I9562">
        <v>3.2258099999999998E-2</v>
      </c>
      <c r="Q9562">
        <v>2.9126200000000001E-2</v>
      </c>
      <c r="Y9562">
        <v>0</v>
      </c>
    </row>
    <row r="9563" spans="1:25" x14ac:dyDescent="0.25">
      <c r="A9563">
        <v>0.21698100000000001</v>
      </c>
      <c r="I9563">
        <v>3.2258099999999998E-2</v>
      </c>
      <c r="Q9563">
        <v>2.8985500000000001E-2</v>
      </c>
      <c r="Y9563">
        <v>0</v>
      </c>
    </row>
    <row r="9564" spans="1:25" x14ac:dyDescent="0.25">
      <c r="A9564">
        <v>0.21698100000000001</v>
      </c>
      <c r="I9564">
        <v>3.2258099999999998E-2</v>
      </c>
      <c r="Q9564">
        <v>2.8985500000000001E-2</v>
      </c>
      <c r="Y9564">
        <v>0</v>
      </c>
    </row>
    <row r="9565" spans="1:25" x14ac:dyDescent="0.25">
      <c r="A9565">
        <v>0.21698100000000001</v>
      </c>
      <c r="I9565">
        <v>3.2258099999999998E-2</v>
      </c>
      <c r="Q9565">
        <v>2.8985500000000001E-2</v>
      </c>
      <c r="Y9565">
        <v>0</v>
      </c>
    </row>
    <row r="9566" spans="1:25" x14ac:dyDescent="0.25">
      <c r="A9566">
        <v>0.21698100000000001</v>
      </c>
      <c r="I9566">
        <v>3.2258099999999998E-2</v>
      </c>
      <c r="Q9566">
        <v>2.8985500000000001E-2</v>
      </c>
      <c r="Y9566">
        <v>0</v>
      </c>
    </row>
    <row r="9567" spans="1:25" x14ac:dyDescent="0.25">
      <c r="A9567">
        <v>0.21698100000000001</v>
      </c>
      <c r="I9567">
        <v>3.2051299999999998E-2</v>
      </c>
      <c r="Q9567">
        <v>2.8985500000000001E-2</v>
      </c>
      <c r="Y9567">
        <v>0</v>
      </c>
    </row>
    <row r="9568" spans="1:25" x14ac:dyDescent="0.25">
      <c r="A9568">
        <v>0.21698100000000001</v>
      </c>
      <c r="I9568">
        <v>3.2000000000000001E-2</v>
      </c>
      <c r="Q9568">
        <v>2.8985500000000001E-2</v>
      </c>
      <c r="Y9568">
        <v>0</v>
      </c>
    </row>
    <row r="9569" spans="1:25" x14ac:dyDescent="0.25">
      <c r="A9569">
        <v>0.21698100000000001</v>
      </c>
      <c r="I9569">
        <v>3.2000000000000001E-2</v>
      </c>
      <c r="Q9569">
        <v>2.8846199999999999E-2</v>
      </c>
      <c r="Y9569">
        <v>0</v>
      </c>
    </row>
    <row r="9570" spans="1:25" x14ac:dyDescent="0.25">
      <c r="A9570">
        <v>0.21698100000000001</v>
      </c>
      <c r="I9570">
        <v>3.2000000000000001E-2</v>
      </c>
      <c r="Q9570">
        <v>2.8846199999999999E-2</v>
      </c>
      <c r="Y9570">
        <v>0</v>
      </c>
    </row>
    <row r="9571" spans="1:25" x14ac:dyDescent="0.25">
      <c r="A9571">
        <v>0.21698100000000001</v>
      </c>
      <c r="I9571">
        <v>3.2000000000000001E-2</v>
      </c>
      <c r="Q9571">
        <v>2.8777E-2</v>
      </c>
      <c r="Y9571">
        <v>0</v>
      </c>
    </row>
    <row r="9572" spans="1:25" x14ac:dyDescent="0.25">
      <c r="A9572">
        <v>0.216867</v>
      </c>
      <c r="I9572">
        <v>3.2000000000000001E-2</v>
      </c>
      <c r="Q9572">
        <v>2.8777E-2</v>
      </c>
      <c r="Y9572">
        <v>0</v>
      </c>
    </row>
    <row r="9573" spans="1:25" x14ac:dyDescent="0.25">
      <c r="A9573">
        <v>0.216867</v>
      </c>
      <c r="I9573">
        <v>3.2000000000000001E-2</v>
      </c>
      <c r="Q9573">
        <v>2.8777E-2</v>
      </c>
      <c r="Y9573">
        <v>0</v>
      </c>
    </row>
    <row r="9574" spans="1:25" x14ac:dyDescent="0.25">
      <c r="A9574">
        <v>0.216867</v>
      </c>
      <c r="I9574">
        <v>3.1914900000000003E-2</v>
      </c>
      <c r="Q9574">
        <v>2.8777E-2</v>
      </c>
      <c r="Y9574">
        <v>0</v>
      </c>
    </row>
    <row r="9575" spans="1:25" x14ac:dyDescent="0.25">
      <c r="A9575">
        <v>0.216867</v>
      </c>
      <c r="I9575">
        <v>3.1914900000000003E-2</v>
      </c>
      <c r="Q9575">
        <v>2.8777E-2</v>
      </c>
      <c r="Y9575">
        <v>0</v>
      </c>
    </row>
    <row r="9576" spans="1:25" x14ac:dyDescent="0.25">
      <c r="A9576">
        <v>0.216867</v>
      </c>
      <c r="I9576">
        <v>3.1914900000000003E-2</v>
      </c>
      <c r="Q9576">
        <v>2.8777E-2</v>
      </c>
      <c r="Y9576">
        <v>0</v>
      </c>
    </row>
    <row r="9577" spans="1:25" x14ac:dyDescent="0.25">
      <c r="A9577">
        <v>0.216867</v>
      </c>
      <c r="I9577">
        <v>3.1746000000000003E-2</v>
      </c>
      <c r="Q9577">
        <v>2.87356E-2</v>
      </c>
      <c r="Y9577">
        <v>0</v>
      </c>
    </row>
    <row r="9578" spans="1:25" x14ac:dyDescent="0.25">
      <c r="A9578">
        <v>0.216867</v>
      </c>
      <c r="I9578">
        <v>3.1746000000000003E-2</v>
      </c>
      <c r="Q9578">
        <v>2.85714E-2</v>
      </c>
      <c r="Y9578">
        <v>0</v>
      </c>
    </row>
    <row r="9579" spans="1:25" x14ac:dyDescent="0.25">
      <c r="A9579">
        <v>0.216867</v>
      </c>
      <c r="I9579">
        <v>3.1746000000000003E-2</v>
      </c>
      <c r="Q9579">
        <v>2.85714E-2</v>
      </c>
      <c r="Y9579">
        <v>0</v>
      </c>
    </row>
    <row r="9580" spans="1:25" x14ac:dyDescent="0.25">
      <c r="A9580">
        <v>0.216867</v>
      </c>
      <c r="I9580">
        <v>3.1746000000000003E-2</v>
      </c>
      <c r="Q9580">
        <v>2.85714E-2</v>
      </c>
      <c r="Y9580">
        <v>0</v>
      </c>
    </row>
    <row r="9581" spans="1:25" x14ac:dyDescent="0.25">
      <c r="A9581">
        <v>0.216867</v>
      </c>
      <c r="I9581">
        <v>3.1746000000000003E-2</v>
      </c>
      <c r="Q9581">
        <v>2.85714E-2</v>
      </c>
      <c r="Y9581">
        <v>0</v>
      </c>
    </row>
    <row r="9582" spans="1:25" x14ac:dyDescent="0.25">
      <c r="A9582">
        <v>0.216867</v>
      </c>
      <c r="I9582">
        <v>3.1746000000000003E-2</v>
      </c>
      <c r="Q9582">
        <v>2.85714E-2</v>
      </c>
      <c r="Y9582">
        <v>0</v>
      </c>
    </row>
    <row r="9583" spans="1:25" x14ac:dyDescent="0.25">
      <c r="A9583">
        <v>0.216867</v>
      </c>
      <c r="I9583">
        <v>3.1645600000000003E-2</v>
      </c>
      <c r="Q9583">
        <v>2.85714E-2</v>
      </c>
      <c r="Y9583">
        <v>0</v>
      </c>
    </row>
    <row r="9584" spans="1:25" x14ac:dyDescent="0.25">
      <c r="A9584">
        <v>0.216867</v>
      </c>
      <c r="I9584">
        <v>3.15789E-2</v>
      </c>
      <c r="Q9584">
        <v>2.85714E-2</v>
      </c>
      <c r="Y9584">
        <v>0</v>
      </c>
    </row>
    <row r="9585" spans="1:25" x14ac:dyDescent="0.25">
      <c r="A9585">
        <v>0.216867</v>
      </c>
      <c r="I9585">
        <v>3.15789E-2</v>
      </c>
      <c r="Q9585">
        <v>2.85714E-2</v>
      </c>
      <c r="Y9585">
        <v>0</v>
      </c>
    </row>
    <row r="9586" spans="1:25" x14ac:dyDescent="0.25">
      <c r="A9586">
        <v>0.216867</v>
      </c>
      <c r="I9586">
        <v>3.15789E-2</v>
      </c>
      <c r="Q9586">
        <v>2.85714E-2</v>
      </c>
      <c r="Y9586">
        <v>0</v>
      </c>
    </row>
    <row r="9587" spans="1:25" x14ac:dyDescent="0.25">
      <c r="A9587">
        <v>0.216867</v>
      </c>
      <c r="I9587">
        <v>3.1496099999999999E-2</v>
      </c>
      <c r="Q9587">
        <v>2.83688E-2</v>
      </c>
      <c r="Y9587">
        <v>0</v>
      </c>
    </row>
    <row r="9588" spans="1:25" x14ac:dyDescent="0.25">
      <c r="A9588">
        <v>0.216867</v>
      </c>
      <c r="I9588">
        <v>3.1496099999999999E-2</v>
      </c>
      <c r="Q9588">
        <v>2.83688E-2</v>
      </c>
      <c r="Y9588">
        <v>0</v>
      </c>
    </row>
    <row r="9589" spans="1:25" x14ac:dyDescent="0.25">
      <c r="A9589">
        <v>0.216667</v>
      </c>
      <c r="I9589">
        <v>3.1496099999999999E-2</v>
      </c>
      <c r="Q9589">
        <v>2.83688E-2</v>
      </c>
      <c r="Y9589">
        <v>0</v>
      </c>
    </row>
    <row r="9590" spans="1:25" x14ac:dyDescent="0.25">
      <c r="A9590">
        <v>0.216667</v>
      </c>
      <c r="I9590">
        <v>3.1496099999999999E-2</v>
      </c>
      <c r="Q9590">
        <v>2.83688E-2</v>
      </c>
      <c r="Y9590">
        <v>0</v>
      </c>
    </row>
    <row r="9591" spans="1:25" x14ac:dyDescent="0.25">
      <c r="A9591">
        <v>0.216667</v>
      </c>
      <c r="I9591">
        <v>3.1446500000000002E-2</v>
      </c>
      <c r="Q9591">
        <v>2.83688E-2</v>
      </c>
      <c r="Y9591">
        <v>0</v>
      </c>
    </row>
    <row r="9592" spans="1:25" x14ac:dyDescent="0.25">
      <c r="A9592">
        <v>0.216667</v>
      </c>
      <c r="I9592">
        <v>3.125E-2</v>
      </c>
      <c r="Q9592">
        <v>2.83688E-2</v>
      </c>
      <c r="Y9592">
        <v>0</v>
      </c>
    </row>
    <row r="9593" spans="1:25" x14ac:dyDescent="0.25">
      <c r="A9593">
        <v>0.216667</v>
      </c>
      <c r="I9593">
        <v>3.125E-2</v>
      </c>
      <c r="Q9593">
        <v>2.83688E-2</v>
      </c>
      <c r="Y9593">
        <v>0</v>
      </c>
    </row>
    <row r="9594" spans="1:25" x14ac:dyDescent="0.25">
      <c r="A9594">
        <v>0.216667</v>
      </c>
      <c r="I9594">
        <v>3.125E-2</v>
      </c>
      <c r="Q9594">
        <v>2.83688E-2</v>
      </c>
      <c r="Y9594">
        <v>0</v>
      </c>
    </row>
    <row r="9595" spans="1:25" x14ac:dyDescent="0.25">
      <c r="A9595">
        <v>0.216667</v>
      </c>
      <c r="I9595">
        <v>3.125E-2</v>
      </c>
      <c r="Q9595">
        <v>2.8301900000000001E-2</v>
      </c>
      <c r="Y9595">
        <v>0</v>
      </c>
    </row>
    <row r="9596" spans="1:25" x14ac:dyDescent="0.25">
      <c r="A9596">
        <v>0.216667</v>
      </c>
      <c r="I9596">
        <v>3.125E-2</v>
      </c>
      <c r="Q9596">
        <v>2.8301900000000001E-2</v>
      </c>
      <c r="Y9596">
        <v>0</v>
      </c>
    </row>
    <row r="9597" spans="1:25" x14ac:dyDescent="0.25">
      <c r="A9597">
        <v>0.216667</v>
      </c>
      <c r="I9597">
        <v>3.125E-2</v>
      </c>
      <c r="Q9597">
        <v>2.8301900000000001E-2</v>
      </c>
      <c r="Y9597">
        <v>0</v>
      </c>
    </row>
    <row r="9598" spans="1:25" x14ac:dyDescent="0.25">
      <c r="A9598">
        <v>0.216667</v>
      </c>
      <c r="I9598">
        <v>3.125E-2</v>
      </c>
      <c r="Q9598">
        <v>2.8169E-2</v>
      </c>
      <c r="Y9598">
        <v>0</v>
      </c>
    </row>
    <row r="9599" spans="1:25" x14ac:dyDescent="0.25">
      <c r="A9599">
        <v>0.216667</v>
      </c>
      <c r="I9599">
        <v>3.125E-2</v>
      </c>
      <c r="Q9599">
        <v>2.8169E-2</v>
      </c>
      <c r="Y9599">
        <v>0</v>
      </c>
    </row>
    <row r="9600" spans="1:25" x14ac:dyDescent="0.25">
      <c r="A9600">
        <v>0.216667</v>
      </c>
      <c r="I9600">
        <v>3.125E-2</v>
      </c>
      <c r="Q9600">
        <v>2.8037400000000001E-2</v>
      </c>
      <c r="Y9600">
        <v>0</v>
      </c>
    </row>
    <row r="9601" spans="1:25" x14ac:dyDescent="0.25">
      <c r="A9601">
        <v>0.216667</v>
      </c>
      <c r="I9601">
        <v>3.125E-2</v>
      </c>
      <c r="Q9601">
        <v>2.8037400000000001E-2</v>
      </c>
      <c r="Y9601">
        <v>0</v>
      </c>
    </row>
    <row r="9602" spans="1:25" x14ac:dyDescent="0.25">
      <c r="A9602">
        <v>0.216667</v>
      </c>
      <c r="I9602">
        <v>3.1055900000000001E-2</v>
      </c>
      <c r="Q9602">
        <v>2.8037400000000001E-2</v>
      </c>
      <c r="Y9602">
        <v>0</v>
      </c>
    </row>
    <row r="9603" spans="1:25" x14ac:dyDescent="0.25">
      <c r="A9603">
        <v>0.216667</v>
      </c>
      <c r="I9603">
        <v>3.1007799999999999E-2</v>
      </c>
      <c r="Q9603">
        <v>2.8037400000000001E-2</v>
      </c>
      <c r="Y9603">
        <v>0</v>
      </c>
    </row>
    <row r="9604" spans="1:25" x14ac:dyDescent="0.25">
      <c r="A9604">
        <v>0.216667</v>
      </c>
      <c r="I9604">
        <v>3.1007799999999999E-2</v>
      </c>
      <c r="Q9604">
        <v>2.8037400000000001E-2</v>
      </c>
      <c r="Y9604">
        <v>0</v>
      </c>
    </row>
    <row r="9605" spans="1:25" x14ac:dyDescent="0.25">
      <c r="A9605">
        <v>0.216667</v>
      </c>
      <c r="I9605">
        <v>3.0927799999999998E-2</v>
      </c>
      <c r="Q9605">
        <v>2.8037400000000001E-2</v>
      </c>
      <c r="Y9605">
        <v>0</v>
      </c>
    </row>
    <row r="9606" spans="1:25" x14ac:dyDescent="0.25">
      <c r="A9606">
        <v>0.21649499999999999</v>
      </c>
      <c r="I9606">
        <v>3.0927799999999998E-2</v>
      </c>
      <c r="Q9606">
        <v>2.7972E-2</v>
      </c>
      <c r="Y9606">
        <v>0</v>
      </c>
    </row>
    <row r="9607" spans="1:25" x14ac:dyDescent="0.25">
      <c r="A9607">
        <v>0.21649499999999999</v>
      </c>
      <c r="I9607">
        <v>3.0927799999999998E-2</v>
      </c>
      <c r="Q9607">
        <v>2.7972E-2</v>
      </c>
      <c r="Y9607">
        <v>0</v>
      </c>
    </row>
    <row r="9608" spans="1:25" x14ac:dyDescent="0.25">
      <c r="A9608">
        <v>0.21649499999999999</v>
      </c>
      <c r="I9608">
        <v>3.0927799999999998E-2</v>
      </c>
      <c r="Q9608">
        <v>2.7972E-2</v>
      </c>
      <c r="Y9608">
        <v>0</v>
      </c>
    </row>
    <row r="9609" spans="1:25" x14ac:dyDescent="0.25">
      <c r="A9609">
        <v>0.21649499999999999</v>
      </c>
      <c r="I9609">
        <v>3.0927799999999998E-2</v>
      </c>
      <c r="Q9609">
        <v>2.7777799999999998E-2</v>
      </c>
      <c r="Y9609">
        <v>0</v>
      </c>
    </row>
    <row r="9610" spans="1:25" x14ac:dyDescent="0.25">
      <c r="A9610">
        <v>0.21649499999999999</v>
      </c>
      <c r="I9610">
        <v>3.0927799999999998E-2</v>
      </c>
      <c r="Q9610">
        <v>2.7777799999999998E-2</v>
      </c>
      <c r="Y9610">
        <v>0</v>
      </c>
    </row>
    <row r="9611" spans="1:25" x14ac:dyDescent="0.25">
      <c r="A9611">
        <v>0.21649499999999999</v>
      </c>
      <c r="I9611">
        <v>3.0927799999999998E-2</v>
      </c>
      <c r="Q9611">
        <v>2.7777799999999998E-2</v>
      </c>
      <c r="Y9611">
        <v>0</v>
      </c>
    </row>
    <row r="9612" spans="1:25" x14ac:dyDescent="0.25">
      <c r="A9612">
        <v>0.21649499999999999</v>
      </c>
      <c r="I9612">
        <v>3.07692E-2</v>
      </c>
      <c r="Q9612">
        <v>2.7777799999999998E-2</v>
      </c>
      <c r="Y9612">
        <v>0</v>
      </c>
    </row>
    <row r="9613" spans="1:25" x14ac:dyDescent="0.25">
      <c r="A9613">
        <v>0.21649499999999999</v>
      </c>
      <c r="I9613">
        <v>3.07692E-2</v>
      </c>
      <c r="Q9613">
        <v>2.7777799999999998E-2</v>
      </c>
      <c r="Y9613">
        <v>0</v>
      </c>
    </row>
    <row r="9614" spans="1:25" x14ac:dyDescent="0.25">
      <c r="A9614">
        <v>0.21649499999999999</v>
      </c>
      <c r="I9614">
        <v>3.07692E-2</v>
      </c>
      <c r="Q9614">
        <v>2.7777799999999998E-2</v>
      </c>
      <c r="Y9614">
        <v>0</v>
      </c>
    </row>
    <row r="9615" spans="1:25" x14ac:dyDescent="0.25">
      <c r="A9615">
        <v>0.21649499999999999</v>
      </c>
      <c r="I9615">
        <v>3.07692E-2</v>
      </c>
      <c r="Q9615">
        <v>2.7777799999999998E-2</v>
      </c>
      <c r="Y9615">
        <v>0</v>
      </c>
    </row>
    <row r="9616" spans="1:25" x14ac:dyDescent="0.25">
      <c r="A9616">
        <v>0.21649499999999999</v>
      </c>
      <c r="I9616">
        <v>3.07692E-2</v>
      </c>
      <c r="Q9616">
        <v>2.7777799999999998E-2</v>
      </c>
      <c r="Y9616">
        <v>0</v>
      </c>
    </row>
    <row r="9617" spans="1:25" x14ac:dyDescent="0.25">
      <c r="A9617">
        <v>0.21649499999999999</v>
      </c>
      <c r="I9617">
        <v>3.07692E-2</v>
      </c>
      <c r="Q9617">
        <v>2.7586200000000002E-2</v>
      </c>
      <c r="Y9617">
        <v>0</v>
      </c>
    </row>
    <row r="9618" spans="1:25" x14ac:dyDescent="0.25">
      <c r="A9618">
        <v>0.21649499999999999</v>
      </c>
      <c r="I9618">
        <v>3.07692E-2</v>
      </c>
      <c r="Q9618">
        <v>2.7586200000000002E-2</v>
      </c>
      <c r="Y9618">
        <v>0</v>
      </c>
    </row>
    <row r="9619" spans="1:25" x14ac:dyDescent="0.25">
      <c r="A9619">
        <v>0.21649499999999999</v>
      </c>
      <c r="I9619">
        <v>3.0612199999999999E-2</v>
      </c>
      <c r="Q9619">
        <v>2.7586200000000002E-2</v>
      </c>
      <c r="Y9619">
        <v>0</v>
      </c>
    </row>
    <row r="9620" spans="1:25" x14ac:dyDescent="0.25">
      <c r="A9620">
        <v>0.21649499999999999</v>
      </c>
      <c r="I9620">
        <v>3.0612199999999999E-2</v>
      </c>
      <c r="Q9620">
        <v>2.7522899999999999E-2</v>
      </c>
      <c r="Y9620">
        <v>0</v>
      </c>
    </row>
    <row r="9621" spans="1:25" x14ac:dyDescent="0.25">
      <c r="A9621">
        <v>0.21649499999999999</v>
      </c>
      <c r="I9621">
        <v>3.0612199999999999E-2</v>
      </c>
      <c r="Q9621">
        <v>2.7522899999999999E-2</v>
      </c>
      <c r="Y9621">
        <v>0</v>
      </c>
    </row>
    <row r="9622" spans="1:25" x14ac:dyDescent="0.25">
      <c r="A9622">
        <v>0.216418</v>
      </c>
      <c r="I9622">
        <v>3.05344E-2</v>
      </c>
      <c r="Q9622">
        <v>2.7522899999999999E-2</v>
      </c>
      <c r="Y9622">
        <v>0</v>
      </c>
    </row>
    <row r="9623" spans="1:25" x14ac:dyDescent="0.25">
      <c r="A9623">
        <v>0.216418</v>
      </c>
      <c r="I9623">
        <v>3.05344E-2</v>
      </c>
      <c r="Q9623">
        <v>2.7397299999999999E-2</v>
      </c>
      <c r="Y9623">
        <v>0</v>
      </c>
    </row>
    <row r="9624" spans="1:25" x14ac:dyDescent="0.25">
      <c r="A9624">
        <v>0.21621599999999999</v>
      </c>
      <c r="I9624">
        <v>3.05344E-2</v>
      </c>
      <c r="Q9624">
        <v>2.7397299999999999E-2</v>
      </c>
      <c r="Y9624">
        <v>0</v>
      </c>
    </row>
    <row r="9625" spans="1:25" x14ac:dyDescent="0.25">
      <c r="A9625">
        <v>0.21621599999999999</v>
      </c>
      <c r="I9625">
        <v>3.05344E-2</v>
      </c>
      <c r="Q9625">
        <v>2.72727E-2</v>
      </c>
      <c r="Y9625">
        <v>0</v>
      </c>
    </row>
    <row r="9626" spans="1:25" x14ac:dyDescent="0.25">
      <c r="A9626">
        <v>0.21621599999999999</v>
      </c>
      <c r="I9626">
        <v>3.0456899999999999E-2</v>
      </c>
      <c r="Q9626">
        <v>2.72727E-2</v>
      </c>
      <c r="Y9626">
        <v>0</v>
      </c>
    </row>
    <row r="9627" spans="1:25" x14ac:dyDescent="0.25">
      <c r="A9627">
        <v>0.21621599999999999</v>
      </c>
      <c r="I9627">
        <v>3.0303E-2</v>
      </c>
      <c r="Q9627">
        <v>2.72727E-2</v>
      </c>
      <c r="Y9627">
        <v>0</v>
      </c>
    </row>
    <row r="9628" spans="1:25" x14ac:dyDescent="0.25">
      <c r="A9628">
        <v>0.21621599999999999</v>
      </c>
      <c r="I9628">
        <v>3.0303E-2</v>
      </c>
      <c r="Q9628">
        <v>2.72727E-2</v>
      </c>
      <c r="Y9628">
        <v>0</v>
      </c>
    </row>
    <row r="9629" spans="1:25" x14ac:dyDescent="0.25">
      <c r="A9629">
        <v>0.21621599999999999</v>
      </c>
      <c r="I9629">
        <v>3.0303E-2</v>
      </c>
      <c r="Q9629">
        <v>2.72727E-2</v>
      </c>
      <c r="Y9629">
        <v>0</v>
      </c>
    </row>
    <row r="9630" spans="1:25" x14ac:dyDescent="0.25">
      <c r="A9630">
        <v>0.21621599999999999</v>
      </c>
      <c r="I9630">
        <v>3.0303E-2</v>
      </c>
      <c r="Q9630">
        <v>2.72109E-2</v>
      </c>
      <c r="Y9630">
        <v>0</v>
      </c>
    </row>
    <row r="9631" spans="1:25" x14ac:dyDescent="0.25">
      <c r="A9631">
        <v>0.21621599999999999</v>
      </c>
      <c r="I9631">
        <v>3.0303E-2</v>
      </c>
      <c r="Q9631">
        <v>2.7026999999999999E-2</v>
      </c>
      <c r="Y9631">
        <v>0</v>
      </c>
    </row>
    <row r="9632" spans="1:25" x14ac:dyDescent="0.25">
      <c r="A9632">
        <v>0.21621599999999999</v>
      </c>
      <c r="I9632">
        <v>3.0303E-2</v>
      </c>
      <c r="Q9632">
        <v>2.7026999999999999E-2</v>
      </c>
      <c r="Y9632">
        <v>0</v>
      </c>
    </row>
    <row r="9633" spans="1:25" x14ac:dyDescent="0.25">
      <c r="A9633">
        <v>0.21621599999999999</v>
      </c>
      <c r="I9633">
        <v>3.0120500000000001E-2</v>
      </c>
      <c r="Q9633">
        <v>2.7026999999999999E-2</v>
      </c>
      <c r="Y9633">
        <v>0</v>
      </c>
    </row>
    <row r="9634" spans="1:25" x14ac:dyDescent="0.25">
      <c r="A9634">
        <v>0.21621599999999999</v>
      </c>
      <c r="I9634">
        <v>3.0120500000000001E-2</v>
      </c>
      <c r="Q9634">
        <v>2.7026999999999999E-2</v>
      </c>
      <c r="Y9634">
        <v>0</v>
      </c>
    </row>
    <row r="9635" spans="1:25" x14ac:dyDescent="0.25">
      <c r="A9635">
        <v>0.21621599999999999</v>
      </c>
      <c r="I9635">
        <v>0.03</v>
      </c>
      <c r="Q9635">
        <v>2.6845600000000001E-2</v>
      </c>
      <c r="Y9635">
        <v>0</v>
      </c>
    </row>
    <row r="9636" spans="1:25" x14ac:dyDescent="0.25">
      <c r="A9636">
        <v>0.21621599999999999</v>
      </c>
      <c r="I9636">
        <v>2.9850700000000001E-2</v>
      </c>
      <c r="Q9636">
        <v>2.6845600000000001E-2</v>
      </c>
      <c r="Y9636">
        <v>0</v>
      </c>
    </row>
    <row r="9637" spans="1:25" x14ac:dyDescent="0.25">
      <c r="A9637">
        <v>0.21621599999999999</v>
      </c>
      <c r="I9637">
        <v>2.9850700000000001E-2</v>
      </c>
      <c r="Q9637">
        <v>2.6845600000000001E-2</v>
      </c>
      <c r="Y9637">
        <v>0</v>
      </c>
    </row>
    <row r="9638" spans="1:25" x14ac:dyDescent="0.25">
      <c r="A9638">
        <v>0.21621599999999999</v>
      </c>
      <c r="I9638">
        <v>2.9850700000000001E-2</v>
      </c>
      <c r="Q9638">
        <v>2.6785699999999999E-2</v>
      </c>
      <c r="Y9638">
        <v>0</v>
      </c>
    </row>
    <row r="9639" spans="1:25" x14ac:dyDescent="0.25">
      <c r="A9639">
        <v>0.21621599999999999</v>
      </c>
      <c r="I9639">
        <v>2.9850700000000001E-2</v>
      </c>
      <c r="Q9639">
        <v>2.6666700000000002E-2</v>
      </c>
      <c r="Y9639">
        <v>0</v>
      </c>
    </row>
    <row r="9640" spans="1:25" x14ac:dyDescent="0.25">
      <c r="A9640">
        <v>0.21621599999999999</v>
      </c>
      <c r="I9640">
        <v>2.9850700000000001E-2</v>
      </c>
      <c r="Q9640">
        <v>2.6666700000000002E-2</v>
      </c>
      <c r="Y9640">
        <v>0</v>
      </c>
    </row>
    <row r="9641" spans="1:25" x14ac:dyDescent="0.25">
      <c r="A9641">
        <v>0.21621599999999999</v>
      </c>
      <c r="I9641">
        <v>2.9761900000000001E-2</v>
      </c>
      <c r="Q9641">
        <v>2.6548700000000001E-2</v>
      </c>
      <c r="Y9641">
        <v>0</v>
      </c>
    </row>
    <row r="9642" spans="1:25" x14ac:dyDescent="0.25">
      <c r="A9642">
        <v>0.21621599999999999</v>
      </c>
      <c r="I9642">
        <v>2.9703E-2</v>
      </c>
      <c r="Q9642">
        <v>2.6548700000000001E-2</v>
      </c>
      <c r="Y9642">
        <v>0</v>
      </c>
    </row>
    <row r="9643" spans="1:25" x14ac:dyDescent="0.25">
      <c r="A9643">
        <v>0.21621599999999999</v>
      </c>
      <c r="I9643">
        <v>2.9703E-2</v>
      </c>
      <c r="Q9643">
        <v>2.6548700000000001E-2</v>
      </c>
      <c r="Y9643">
        <v>0</v>
      </c>
    </row>
    <row r="9644" spans="1:25" x14ac:dyDescent="0.25">
      <c r="A9644">
        <v>0.21621599999999999</v>
      </c>
      <c r="I9644">
        <v>2.9703E-2</v>
      </c>
      <c r="Q9644">
        <v>2.6548700000000001E-2</v>
      </c>
      <c r="Y9644">
        <v>0</v>
      </c>
    </row>
    <row r="9645" spans="1:25" x14ac:dyDescent="0.25">
      <c r="A9645">
        <v>0.21621599999999999</v>
      </c>
      <c r="I9645">
        <v>2.9629599999999999E-2</v>
      </c>
      <c r="Q9645">
        <v>2.6548700000000001E-2</v>
      </c>
      <c r="Y9645">
        <v>0</v>
      </c>
    </row>
    <row r="9646" spans="1:25" x14ac:dyDescent="0.25">
      <c r="A9646">
        <v>0.21621599999999999</v>
      </c>
      <c r="I9646">
        <v>2.9629599999999999E-2</v>
      </c>
      <c r="Q9646">
        <v>2.6548700000000001E-2</v>
      </c>
      <c r="Y9646">
        <v>0</v>
      </c>
    </row>
    <row r="9647" spans="1:25" x14ac:dyDescent="0.25">
      <c r="A9647">
        <v>0.21621599999999999</v>
      </c>
      <c r="I9647">
        <v>2.9629599999999999E-2</v>
      </c>
      <c r="Q9647">
        <v>2.6490099999999999E-2</v>
      </c>
      <c r="Y9647">
        <v>0</v>
      </c>
    </row>
    <row r="9648" spans="1:25" x14ac:dyDescent="0.25">
      <c r="A9648">
        <v>0.21621599999999999</v>
      </c>
      <c r="I9648">
        <v>2.9629599999999999E-2</v>
      </c>
      <c r="Q9648">
        <v>2.6490099999999999E-2</v>
      </c>
      <c r="Y9648">
        <v>0</v>
      </c>
    </row>
    <row r="9649" spans="1:25" x14ac:dyDescent="0.25">
      <c r="A9649">
        <v>0.21621599999999999</v>
      </c>
      <c r="I9649">
        <v>2.9411799999999998E-2</v>
      </c>
      <c r="Q9649">
        <v>2.6490099999999999E-2</v>
      </c>
      <c r="Y9649">
        <v>0</v>
      </c>
    </row>
    <row r="9650" spans="1:25" x14ac:dyDescent="0.25">
      <c r="A9650">
        <v>0.21621599999999999</v>
      </c>
      <c r="I9650">
        <v>2.9411799999999998E-2</v>
      </c>
      <c r="Q9650">
        <v>2.63158E-2</v>
      </c>
      <c r="Y9650">
        <v>0</v>
      </c>
    </row>
    <row r="9651" spans="1:25" x14ac:dyDescent="0.25">
      <c r="A9651">
        <v>0.21621599999999999</v>
      </c>
      <c r="I9651">
        <v>2.9411799999999998E-2</v>
      </c>
      <c r="Q9651">
        <v>2.63158E-2</v>
      </c>
      <c r="Y9651">
        <v>0</v>
      </c>
    </row>
    <row r="9652" spans="1:25" x14ac:dyDescent="0.25">
      <c r="A9652">
        <v>0.21621599999999999</v>
      </c>
      <c r="I9652">
        <v>2.9411799999999998E-2</v>
      </c>
      <c r="Q9652">
        <v>2.63158E-2</v>
      </c>
      <c r="Y9652">
        <v>0</v>
      </c>
    </row>
    <row r="9653" spans="1:25" x14ac:dyDescent="0.25">
      <c r="A9653">
        <v>0.21621599999999999</v>
      </c>
      <c r="I9653">
        <v>2.9411799999999998E-2</v>
      </c>
      <c r="Q9653">
        <v>2.63158E-2</v>
      </c>
      <c r="Y9653">
        <v>0</v>
      </c>
    </row>
    <row r="9654" spans="1:25" x14ac:dyDescent="0.25">
      <c r="A9654">
        <v>0.216</v>
      </c>
      <c r="I9654">
        <v>2.9411799999999998E-2</v>
      </c>
      <c r="Q9654">
        <v>2.63158E-2</v>
      </c>
      <c r="Y9654">
        <v>0</v>
      </c>
    </row>
    <row r="9655" spans="1:25" x14ac:dyDescent="0.25">
      <c r="A9655">
        <v>0.216</v>
      </c>
      <c r="I9655">
        <v>2.9411799999999998E-2</v>
      </c>
      <c r="Q9655">
        <v>2.63158E-2</v>
      </c>
      <c r="Y9655">
        <v>0</v>
      </c>
    </row>
    <row r="9656" spans="1:25" x14ac:dyDescent="0.25">
      <c r="A9656">
        <v>0.216</v>
      </c>
      <c r="I9656">
        <v>2.9411799999999998E-2</v>
      </c>
      <c r="Q9656">
        <v>2.63158E-2</v>
      </c>
      <c r="Y9656">
        <v>0</v>
      </c>
    </row>
    <row r="9657" spans="1:25" x14ac:dyDescent="0.25">
      <c r="A9657">
        <v>0.216</v>
      </c>
      <c r="I9657">
        <v>2.9411799999999998E-2</v>
      </c>
      <c r="Q9657">
        <v>2.6143799999999998E-2</v>
      </c>
      <c r="Y9657">
        <v>0</v>
      </c>
    </row>
    <row r="9658" spans="1:25" x14ac:dyDescent="0.25">
      <c r="A9658">
        <v>0.216</v>
      </c>
      <c r="I9658">
        <v>2.92398E-2</v>
      </c>
      <c r="Q9658">
        <v>2.6143799999999998E-2</v>
      </c>
    </row>
    <row r="9659" spans="1:25" x14ac:dyDescent="0.25">
      <c r="A9659">
        <v>0.216</v>
      </c>
      <c r="I9659">
        <v>2.91971E-2</v>
      </c>
      <c r="Q9659">
        <v>2.6086999999999999E-2</v>
      </c>
    </row>
    <row r="9660" spans="1:25" x14ac:dyDescent="0.25">
      <c r="A9660">
        <v>0.21590899999999999</v>
      </c>
      <c r="I9660">
        <v>2.91971E-2</v>
      </c>
      <c r="Q9660">
        <v>2.6086999999999999E-2</v>
      </c>
    </row>
    <row r="9661" spans="1:25" x14ac:dyDescent="0.25">
      <c r="A9661">
        <v>0.21590899999999999</v>
      </c>
      <c r="I9661">
        <v>2.91971E-2</v>
      </c>
      <c r="Q9661">
        <v>2.6086999999999999E-2</v>
      </c>
    </row>
    <row r="9662" spans="1:25" x14ac:dyDescent="0.25">
      <c r="A9662">
        <v>0.21590899999999999</v>
      </c>
      <c r="I9662">
        <v>2.91971E-2</v>
      </c>
      <c r="Q9662">
        <v>2.5974000000000001E-2</v>
      </c>
    </row>
    <row r="9663" spans="1:25" x14ac:dyDescent="0.25">
      <c r="A9663">
        <v>0.21590899999999999</v>
      </c>
      <c r="I9663">
        <v>2.91971E-2</v>
      </c>
      <c r="Q9663">
        <v>2.5974000000000001E-2</v>
      </c>
    </row>
    <row r="9664" spans="1:25" x14ac:dyDescent="0.25">
      <c r="A9664">
        <v>0.21590899999999999</v>
      </c>
      <c r="I9664">
        <v>2.91971E-2</v>
      </c>
      <c r="Q9664">
        <v>2.5974000000000001E-2</v>
      </c>
    </row>
    <row r="9665" spans="1:17" x14ac:dyDescent="0.25">
      <c r="A9665">
        <v>0.21590899999999999</v>
      </c>
      <c r="I9665">
        <v>2.91971E-2</v>
      </c>
      <c r="Q9665">
        <v>2.5974000000000001E-2</v>
      </c>
    </row>
    <row r="9666" spans="1:17" x14ac:dyDescent="0.25">
      <c r="A9666">
        <v>0.21590899999999999</v>
      </c>
      <c r="I9666">
        <v>2.91971E-2</v>
      </c>
      <c r="Q9666">
        <v>2.5862099999999999E-2</v>
      </c>
    </row>
    <row r="9667" spans="1:17" x14ac:dyDescent="0.25">
      <c r="A9667">
        <v>0.21590899999999999</v>
      </c>
      <c r="I9667">
        <v>2.9126200000000001E-2</v>
      </c>
      <c r="Q9667">
        <v>2.5862099999999999E-2</v>
      </c>
    </row>
    <row r="9668" spans="1:17" x14ac:dyDescent="0.25">
      <c r="A9668">
        <v>0.21590899999999999</v>
      </c>
      <c r="I9668">
        <v>2.9126200000000001E-2</v>
      </c>
      <c r="Q9668">
        <v>2.58065E-2</v>
      </c>
    </row>
    <row r="9669" spans="1:17" x14ac:dyDescent="0.25">
      <c r="A9669">
        <v>0.21590899999999999</v>
      </c>
      <c r="I9669">
        <v>2.9126200000000001E-2</v>
      </c>
      <c r="Q9669">
        <v>2.5641000000000001E-2</v>
      </c>
    </row>
    <row r="9670" spans="1:17" x14ac:dyDescent="0.25">
      <c r="A9670">
        <v>0.21590899999999999</v>
      </c>
      <c r="I9670">
        <v>2.9126200000000001E-2</v>
      </c>
      <c r="Q9670">
        <v>2.5477699999999999E-2</v>
      </c>
    </row>
    <row r="9671" spans="1:17" x14ac:dyDescent="0.25">
      <c r="A9671">
        <v>0.21590899999999999</v>
      </c>
      <c r="I9671">
        <v>2.9126200000000001E-2</v>
      </c>
      <c r="Q9671">
        <v>2.54237E-2</v>
      </c>
    </row>
    <row r="9672" spans="1:17" x14ac:dyDescent="0.25">
      <c r="A9672">
        <v>0.21590899999999999</v>
      </c>
      <c r="I9672">
        <v>2.8985500000000001E-2</v>
      </c>
      <c r="Q9672">
        <v>2.5380699999999999E-2</v>
      </c>
    </row>
    <row r="9673" spans="1:17" x14ac:dyDescent="0.25">
      <c r="A9673">
        <v>0.21590899999999999</v>
      </c>
      <c r="I9673">
        <v>2.8985500000000001E-2</v>
      </c>
      <c r="Q9673">
        <v>2.5316499999999999E-2</v>
      </c>
    </row>
    <row r="9674" spans="1:17" x14ac:dyDescent="0.25">
      <c r="A9674">
        <v>0.21590899999999999</v>
      </c>
      <c r="I9674">
        <v>2.8985500000000001E-2</v>
      </c>
      <c r="Q9674">
        <v>2.5316499999999999E-2</v>
      </c>
    </row>
    <row r="9675" spans="1:17" x14ac:dyDescent="0.25">
      <c r="A9675">
        <v>0.21590899999999999</v>
      </c>
      <c r="I9675">
        <v>2.8985500000000001E-2</v>
      </c>
      <c r="Q9675">
        <v>2.5316499999999999E-2</v>
      </c>
    </row>
    <row r="9676" spans="1:17" x14ac:dyDescent="0.25">
      <c r="A9676">
        <v>0.21590899999999999</v>
      </c>
      <c r="I9676">
        <v>2.8985500000000001E-2</v>
      </c>
      <c r="Q9676">
        <v>2.5157200000000001E-2</v>
      </c>
    </row>
    <row r="9677" spans="1:17" x14ac:dyDescent="0.25">
      <c r="A9677">
        <v>0.21590899999999999</v>
      </c>
      <c r="I9677">
        <v>2.8985500000000001E-2</v>
      </c>
      <c r="Q9677">
        <v>2.5157200000000001E-2</v>
      </c>
    </row>
    <row r="9678" spans="1:17" x14ac:dyDescent="0.25">
      <c r="A9678">
        <v>0.21590899999999999</v>
      </c>
      <c r="I9678">
        <v>2.8846199999999999E-2</v>
      </c>
      <c r="Q9678">
        <v>2.5157200000000001E-2</v>
      </c>
    </row>
    <row r="9679" spans="1:17" x14ac:dyDescent="0.25">
      <c r="A9679">
        <v>0.21590899999999999</v>
      </c>
      <c r="I9679">
        <v>2.8846199999999999E-2</v>
      </c>
      <c r="Q9679">
        <v>2.5000000000000001E-2</v>
      </c>
    </row>
    <row r="9680" spans="1:17" x14ac:dyDescent="0.25">
      <c r="A9680">
        <v>0.21590899999999999</v>
      </c>
      <c r="I9680">
        <v>2.8777E-2</v>
      </c>
      <c r="Q9680">
        <v>2.5000000000000001E-2</v>
      </c>
    </row>
    <row r="9681" spans="1:17" x14ac:dyDescent="0.25">
      <c r="A9681">
        <v>0.21590899999999999</v>
      </c>
      <c r="I9681">
        <v>2.8777E-2</v>
      </c>
      <c r="Q9681">
        <v>2.5000000000000001E-2</v>
      </c>
    </row>
    <row r="9682" spans="1:17" x14ac:dyDescent="0.25">
      <c r="A9682">
        <v>0.21568599999999999</v>
      </c>
      <c r="I9682">
        <v>2.8777E-2</v>
      </c>
      <c r="Q9682">
        <v>2.5000000000000001E-2</v>
      </c>
    </row>
    <row r="9683" spans="1:17" x14ac:dyDescent="0.25">
      <c r="A9683">
        <v>0.21568599999999999</v>
      </c>
      <c r="I9683">
        <v>2.8777E-2</v>
      </c>
      <c r="Q9683">
        <v>2.5000000000000001E-2</v>
      </c>
    </row>
    <row r="9684" spans="1:17" x14ac:dyDescent="0.25">
      <c r="A9684">
        <v>0.21568599999999999</v>
      </c>
      <c r="I9684">
        <v>2.8777E-2</v>
      </c>
      <c r="Q9684">
        <v>2.5000000000000001E-2</v>
      </c>
    </row>
    <row r="9685" spans="1:17" x14ac:dyDescent="0.25">
      <c r="A9685">
        <v>0.21568599999999999</v>
      </c>
      <c r="I9685">
        <v>2.85714E-2</v>
      </c>
      <c r="Q9685">
        <v>2.5000000000000001E-2</v>
      </c>
    </row>
    <row r="9686" spans="1:17" x14ac:dyDescent="0.25">
      <c r="A9686">
        <v>0.21568599999999999</v>
      </c>
      <c r="I9686">
        <v>2.85714E-2</v>
      </c>
      <c r="Q9686">
        <v>2.47934E-2</v>
      </c>
    </row>
    <row r="9687" spans="1:17" x14ac:dyDescent="0.25">
      <c r="A9687">
        <v>0.21568599999999999</v>
      </c>
      <c r="I9687">
        <v>2.85714E-2</v>
      </c>
      <c r="Q9687">
        <v>2.4691399999999999E-2</v>
      </c>
    </row>
    <row r="9688" spans="1:17" x14ac:dyDescent="0.25">
      <c r="A9688">
        <v>0.21568599999999999</v>
      </c>
      <c r="I9688">
        <v>2.85714E-2</v>
      </c>
      <c r="Q9688">
        <v>2.4691399999999999E-2</v>
      </c>
    </row>
    <row r="9689" spans="1:17" x14ac:dyDescent="0.25">
      <c r="A9689">
        <v>0.21568599999999999</v>
      </c>
      <c r="I9689">
        <v>2.85714E-2</v>
      </c>
      <c r="Q9689">
        <v>2.4691399999999999E-2</v>
      </c>
    </row>
    <row r="9690" spans="1:17" x14ac:dyDescent="0.25">
      <c r="A9690">
        <v>0.21568599999999999</v>
      </c>
      <c r="I9690">
        <v>2.85714E-2</v>
      </c>
      <c r="Q9690">
        <v>2.4691399999999999E-2</v>
      </c>
    </row>
    <row r="9691" spans="1:17" x14ac:dyDescent="0.25">
      <c r="A9691">
        <v>0.21568599999999999</v>
      </c>
      <c r="I9691">
        <v>2.85714E-2</v>
      </c>
      <c r="Q9691">
        <v>2.4691399999999999E-2</v>
      </c>
    </row>
    <row r="9692" spans="1:17" x14ac:dyDescent="0.25">
      <c r="A9692">
        <v>0.21568599999999999</v>
      </c>
      <c r="I9692">
        <v>2.85714E-2</v>
      </c>
      <c r="Q9692">
        <v>2.45902E-2</v>
      </c>
    </row>
    <row r="9693" spans="1:17" x14ac:dyDescent="0.25">
      <c r="A9693">
        <v>0.21568599999999999</v>
      </c>
      <c r="I9693">
        <v>2.85714E-2</v>
      </c>
      <c r="Q9693">
        <v>2.45902E-2</v>
      </c>
    </row>
    <row r="9694" spans="1:17" x14ac:dyDescent="0.25">
      <c r="A9694">
        <v>0.21568599999999999</v>
      </c>
      <c r="I9694">
        <v>2.85714E-2</v>
      </c>
      <c r="Q9694">
        <v>2.45399E-2</v>
      </c>
    </row>
    <row r="9695" spans="1:17" x14ac:dyDescent="0.25">
      <c r="A9695">
        <v>0.21568599999999999</v>
      </c>
      <c r="I9695">
        <v>2.83688E-2</v>
      </c>
      <c r="Q9695">
        <v>2.4390200000000001E-2</v>
      </c>
    </row>
    <row r="9696" spans="1:17" x14ac:dyDescent="0.25">
      <c r="A9696">
        <v>0.21568599999999999</v>
      </c>
      <c r="I9696">
        <v>2.83688E-2</v>
      </c>
      <c r="Q9696">
        <v>2.4390200000000001E-2</v>
      </c>
    </row>
    <row r="9697" spans="1:17" x14ac:dyDescent="0.25">
      <c r="A9697">
        <v>0.21568599999999999</v>
      </c>
      <c r="I9697">
        <v>2.83688E-2</v>
      </c>
      <c r="Q9697">
        <v>2.4390200000000001E-2</v>
      </c>
    </row>
    <row r="9698" spans="1:17" x14ac:dyDescent="0.25">
      <c r="A9698">
        <v>0.21568599999999999</v>
      </c>
      <c r="I9698">
        <v>2.83688E-2</v>
      </c>
      <c r="Q9698">
        <v>2.4390200000000001E-2</v>
      </c>
    </row>
    <row r="9699" spans="1:17" x14ac:dyDescent="0.25">
      <c r="A9699">
        <v>0.21568599999999999</v>
      </c>
      <c r="I9699">
        <v>2.83688E-2</v>
      </c>
      <c r="Q9699">
        <v>2.4390200000000001E-2</v>
      </c>
    </row>
    <row r="9700" spans="1:17" x14ac:dyDescent="0.25">
      <c r="A9700">
        <v>0.21568599999999999</v>
      </c>
      <c r="I9700">
        <v>2.83688E-2</v>
      </c>
      <c r="Q9700">
        <v>2.4390200000000001E-2</v>
      </c>
    </row>
    <row r="9701" spans="1:17" x14ac:dyDescent="0.25">
      <c r="A9701">
        <v>0.21568599999999999</v>
      </c>
      <c r="I9701">
        <v>2.83688E-2</v>
      </c>
      <c r="Q9701">
        <v>2.4390200000000001E-2</v>
      </c>
    </row>
    <row r="9702" spans="1:17" x14ac:dyDescent="0.25">
      <c r="A9702">
        <v>0.21568599999999999</v>
      </c>
      <c r="I9702">
        <v>2.83688E-2</v>
      </c>
      <c r="Q9702">
        <v>2.4242400000000001E-2</v>
      </c>
    </row>
    <row r="9703" spans="1:17" x14ac:dyDescent="0.25">
      <c r="A9703">
        <v>0.21568599999999999</v>
      </c>
      <c r="I9703">
        <v>2.8301900000000001E-2</v>
      </c>
      <c r="Q9703">
        <v>2.4242400000000001E-2</v>
      </c>
    </row>
    <row r="9704" spans="1:17" x14ac:dyDescent="0.25">
      <c r="A9704">
        <v>0.21551699999999999</v>
      </c>
      <c r="I9704">
        <v>2.8301900000000001E-2</v>
      </c>
      <c r="Q9704">
        <v>2.41935E-2</v>
      </c>
    </row>
    <row r="9705" spans="1:17" x14ac:dyDescent="0.25">
      <c r="A9705">
        <v>0.21551699999999999</v>
      </c>
      <c r="I9705">
        <v>2.8301900000000001E-2</v>
      </c>
      <c r="Q9705">
        <v>2.41935E-2</v>
      </c>
    </row>
    <row r="9706" spans="1:17" x14ac:dyDescent="0.25">
      <c r="A9706">
        <v>0.21551699999999999</v>
      </c>
      <c r="I9706">
        <v>2.8169E-2</v>
      </c>
      <c r="Q9706">
        <v>2.41935E-2</v>
      </c>
    </row>
    <row r="9707" spans="1:17" x14ac:dyDescent="0.25">
      <c r="A9707">
        <v>0.21551699999999999</v>
      </c>
      <c r="I9707">
        <v>2.8169E-2</v>
      </c>
      <c r="Q9707">
        <v>2.40964E-2</v>
      </c>
    </row>
    <row r="9708" spans="1:17" x14ac:dyDescent="0.25">
      <c r="A9708">
        <v>0.21551699999999999</v>
      </c>
      <c r="I9708">
        <v>2.8037400000000001E-2</v>
      </c>
      <c r="Q9708">
        <v>2.4E-2</v>
      </c>
    </row>
    <row r="9709" spans="1:17" x14ac:dyDescent="0.25">
      <c r="A9709">
        <v>0.21551699999999999</v>
      </c>
      <c r="I9709">
        <v>2.8037400000000001E-2</v>
      </c>
      <c r="Q9709">
        <v>2.4E-2</v>
      </c>
    </row>
    <row r="9710" spans="1:17" x14ac:dyDescent="0.25">
      <c r="A9710">
        <v>0.21551699999999999</v>
      </c>
      <c r="I9710">
        <v>2.8037400000000001E-2</v>
      </c>
      <c r="Q9710">
        <v>2.4E-2</v>
      </c>
    </row>
    <row r="9711" spans="1:17" x14ac:dyDescent="0.25">
      <c r="A9711">
        <v>0.21551699999999999</v>
      </c>
      <c r="I9711">
        <v>2.8037400000000001E-2</v>
      </c>
      <c r="Q9711">
        <v>2.3809500000000001E-2</v>
      </c>
    </row>
    <row r="9712" spans="1:17" x14ac:dyDescent="0.25">
      <c r="A9712">
        <v>0.21551699999999999</v>
      </c>
      <c r="I9712">
        <v>2.8037400000000001E-2</v>
      </c>
      <c r="Q9712">
        <v>2.3809500000000001E-2</v>
      </c>
    </row>
    <row r="9713" spans="1:17" x14ac:dyDescent="0.25">
      <c r="A9713">
        <v>0.21551699999999999</v>
      </c>
      <c r="I9713">
        <v>2.8037400000000001E-2</v>
      </c>
      <c r="Q9713">
        <v>2.3809500000000001E-2</v>
      </c>
    </row>
    <row r="9714" spans="1:17" x14ac:dyDescent="0.25">
      <c r="A9714">
        <v>0.21551699999999999</v>
      </c>
      <c r="I9714">
        <v>2.7972E-2</v>
      </c>
      <c r="Q9714">
        <v>2.3622000000000001E-2</v>
      </c>
    </row>
    <row r="9715" spans="1:17" x14ac:dyDescent="0.25">
      <c r="A9715">
        <v>0.21551699999999999</v>
      </c>
      <c r="I9715">
        <v>2.7972E-2</v>
      </c>
      <c r="Q9715">
        <v>2.3622000000000001E-2</v>
      </c>
    </row>
    <row r="9716" spans="1:17" x14ac:dyDescent="0.25">
      <c r="A9716">
        <v>0.21538499999999999</v>
      </c>
      <c r="I9716">
        <v>2.7972E-2</v>
      </c>
      <c r="Q9716">
        <v>2.3622000000000001E-2</v>
      </c>
    </row>
    <row r="9717" spans="1:17" x14ac:dyDescent="0.25">
      <c r="A9717">
        <v>0.21538499999999999</v>
      </c>
      <c r="I9717">
        <v>2.7777799999999998E-2</v>
      </c>
      <c r="Q9717">
        <v>2.3584899999999999E-2</v>
      </c>
    </row>
    <row r="9718" spans="1:17" x14ac:dyDescent="0.25">
      <c r="A9718">
        <v>0.21538499999999999</v>
      </c>
      <c r="I9718">
        <v>2.7777799999999998E-2</v>
      </c>
      <c r="Q9718">
        <v>2.3529399999999999E-2</v>
      </c>
    </row>
    <row r="9719" spans="1:17" x14ac:dyDescent="0.25">
      <c r="A9719">
        <v>0.21538499999999999</v>
      </c>
      <c r="I9719">
        <v>2.7777799999999998E-2</v>
      </c>
      <c r="Q9719">
        <v>2.3529399999999999E-2</v>
      </c>
    </row>
    <row r="9720" spans="1:17" x14ac:dyDescent="0.25">
      <c r="A9720">
        <v>0.21538499999999999</v>
      </c>
      <c r="I9720">
        <v>2.7777799999999998E-2</v>
      </c>
      <c r="Q9720">
        <v>2.3529399999999999E-2</v>
      </c>
    </row>
    <row r="9721" spans="1:17" x14ac:dyDescent="0.25">
      <c r="A9721">
        <v>0.21538499999999999</v>
      </c>
      <c r="I9721">
        <v>2.7777799999999998E-2</v>
      </c>
      <c r="Q9721">
        <v>2.3529399999999999E-2</v>
      </c>
    </row>
    <row r="9722" spans="1:17" x14ac:dyDescent="0.25">
      <c r="A9722">
        <v>0.21538499999999999</v>
      </c>
      <c r="I9722">
        <v>2.7777799999999998E-2</v>
      </c>
      <c r="Q9722">
        <v>2.3529399999999999E-2</v>
      </c>
    </row>
    <row r="9723" spans="1:17" x14ac:dyDescent="0.25">
      <c r="A9723">
        <v>0.21538499999999999</v>
      </c>
      <c r="I9723">
        <v>2.7777799999999998E-2</v>
      </c>
      <c r="Q9723">
        <v>2.3529399999999999E-2</v>
      </c>
    </row>
    <row r="9724" spans="1:17" x14ac:dyDescent="0.25">
      <c r="A9724">
        <v>0.21538499999999999</v>
      </c>
      <c r="I9724">
        <v>2.7777799999999998E-2</v>
      </c>
      <c r="Q9724">
        <v>2.34375E-2</v>
      </c>
    </row>
    <row r="9725" spans="1:17" x14ac:dyDescent="0.25">
      <c r="A9725">
        <v>0.21538499999999999</v>
      </c>
      <c r="I9725">
        <v>2.7586200000000002E-2</v>
      </c>
      <c r="Q9725">
        <v>2.32558E-2</v>
      </c>
    </row>
    <row r="9726" spans="1:17" x14ac:dyDescent="0.25">
      <c r="A9726">
        <v>0.21538499999999999</v>
      </c>
      <c r="I9726">
        <v>2.7586200000000002E-2</v>
      </c>
      <c r="Q9726">
        <v>2.32558E-2</v>
      </c>
    </row>
    <row r="9727" spans="1:17" x14ac:dyDescent="0.25">
      <c r="A9727">
        <v>0.21538499999999999</v>
      </c>
      <c r="I9727">
        <v>2.7522899999999999E-2</v>
      </c>
      <c r="Q9727">
        <v>2.32558E-2</v>
      </c>
    </row>
    <row r="9728" spans="1:17" x14ac:dyDescent="0.25">
      <c r="A9728">
        <v>0.21538499999999999</v>
      </c>
      <c r="I9728">
        <v>2.7522899999999999E-2</v>
      </c>
      <c r="Q9728">
        <v>2.32558E-2</v>
      </c>
    </row>
    <row r="9729" spans="1:17" x14ac:dyDescent="0.25">
      <c r="A9729">
        <v>0.21538499999999999</v>
      </c>
      <c r="I9729">
        <v>2.7522899999999999E-2</v>
      </c>
      <c r="Q9729">
        <v>2.32558E-2</v>
      </c>
    </row>
    <row r="9730" spans="1:17" x14ac:dyDescent="0.25">
      <c r="A9730">
        <v>0.21538499999999999</v>
      </c>
      <c r="I9730">
        <v>2.7397299999999999E-2</v>
      </c>
      <c r="Q9730">
        <v>2.32558E-2</v>
      </c>
    </row>
    <row r="9731" spans="1:17" x14ac:dyDescent="0.25">
      <c r="A9731">
        <v>0.21538499999999999</v>
      </c>
      <c r="I9731">
        <v>2.72727E-2</v>
      </c>
      <c r="Q9731">
        <v>2.32558E-2</v>
      </c>
    </row>
    <row r="9732" spans="1:17" x14ac:dyDescent="0.25">
      <c r="A9732">
        <v>0.21538499999999999</v>
      </c>
      <c r="I9732">
        <v>2.72727E-2</v>
      </c>
      <c r="Q9732">
        <v>2.32558E-2</v>
      </c>
    </row>
    <row r="9733" spans="1:17" x14ac:dyDescent="0.25">
      <c r="A9733">
        <v>0.21538499999999999</v>
      </c>
      <c r="I9733">
        <v>2.72727E-2</v>
      </c>
      <c r="Q9733">
        <v>2.32558E-2</v>
      </c>
    </row>
    <row r="9734" spans="1:17" x14ac:dyDescent="0.25">
      <c r="A9734">
        <v>0.21538499999999999</v>
      </c>
      <c r="I9734">
        <v>2.72727E-2</v>
      </c>
      <c r="Q9734">
        <v>2.3076900000000001E-2</v>
      </c>
    </row>
    <row r="9735" spans="1:17" x14ac:dyDescent="0.25">
      <c r="A9735">
        <v>0.21538499999999999</v>
      </c>
      <c r="I9735">
        <v>2.72727E-2</v>
      </c>
      <c r="Q9735">
        <v>2.3076900000000001E-2</v>
      </c>
    </row>
    <row r="9736" spans="1:17" x14ac:dyDescent="0.25">
      <c r="A9736">
        <v>0.215278</v>
      </c>
      <c r="I9736">
        <v>2.72109E-2</v>
      </c>
      <c r="Q9736">
        <v>2.2988499999999999E-2</v>
      </c>
    </row>
    <row r="9737" spans="1:17" x14ac:dyDescent="0.25">
      <c r="A9737">
        <v>0.215278</v>
      </c>
      <c r="I9737">
        <v>2.7026999999999999E-2</v>
      </c>
      <c r="Q9737">
        <v>2.2988499999999999E-2</v>
      </c>
    </row>
    <row r="9738" spans="1:17" x14ac:dyDescent="0.25">
      <c r="A9738">
        <v>0.215278</v>
      </c>
      <c r="I9738">
        <v>2.7026999999999999E-2</v>
      </c>
      <c r="Q9738">
        <v>2.2900799999999999E-2</v>
      </c>
    </row>
    <row r="9739" spans="1:17" x14ac:dyDescent="0.25">
      <c r="A9739">
        <v>0.215278</v>
      </c>
      <c r="I9739">
        <v>2.7026999999999999E-2</v>
      </c>
      <c r="Q9739">
        <v>2.2857100000000002E-2</v>
      </c>
    </row>
    <row r="9740" spans="1:17" x14ac:dyDescent="0.25">
      <c r="A9740">
        <v>0.21518999999999999</v>
      </c>
      <c r="I9740">
        <v>2.7026999999999999E-2</v>
      </c>
      <c r="Q9740">
        <v>2.2727299999999999E-2</v>
      </c>
    </row>
    <row r="9741" spans="1:17" x14ac:dyDescent="0.25">
      <c r="A9741">
        <v>0.21518999999999999</v>
      </c>
      <c r="I9741">
        <v>2.6845600000000001E-2</v>
      </c>
      <c r="Q9741">
        <v>2.2727299999999999E-2</v>
      </c>
    </row>
    <row r="9742" spans="1:17" x14ac:dyDescent="0.25">
      <c r="A9742">
        <v>0.21518999999999999</v>
      </c>
      <c r="I9742">
        <v>2.6845600000000001E-2</v>
      </c>
      <c r="Q9742">
        <v>2.2727299999999999E-2</v>
      </c>
    </row>
    <row r="9743" spans="1:17" x14ac:dyDescent="0.25">
      <c r="A9743">
        <v>0.21518999999999999</v>
      </c>
      <c r="I9743">
        <v>2.6785699999999999E-2</v>
      </c>
      <c r="Q9743">
        <v>2.2727299999999999E-2</v>
      </c>
    </row>
    <row r="9744" spans="1:17" x14ac:dyDescent="0.25">
      <c r="A9744">
        <v>0.21518999999999999</v>
      </c>
      <c r="I9744">
        <v>2.6666700000000002E-2</v>
      </c>
      <c r="Q9744">
        <v>2.2727299999999999E-2</v>
      </c>
    </row>
    <row r="9745" spans="1:17" x14ac:dyDescent="0.25">
      <c r="A9745">
        <v>0.21518999999999999</v>
      </c>
      <c r="I9745">
        <v>2.6666700000000002E-2</v>
      </c>
      <c r="Q9745">
        <v>2.2727299999999999E-2</v>
      </c>
    </row>
    <row r="9746" spans="1:17" x14ac:dyDescent="0.25">
      <c r="A9746">
        <v>0.21518999999999999</v>
      </c>
      <c r="I9746">
        <v>2.65957E-2</v>
      </c>
      <c r="Q9746">
        <v>2.2727299999999999E-2</v>
      </c>
    </row>
    <row r="9747" spans="1:17" x14ac:dyDescent="0.25">
      <c r="A9747">
        <v>0.21518999999999999</v>
      </c>
      <c r="I9747">
        <v>2.6548700000000001E-2</v>
      </c>
      <c r="Q9747">
        <v>2.2727299999999999E-2</v>
      </c>
    </row>
    <row r="9748" spans="1:17" x14ac:dyDescent="0.25">
      <c r="A9748">
        <v>0.21518999999999999</v>
      </c>
      <c r="I9748">
        <v>2.6548700000000001E-2</v>
      </c>
      <c r="Q9748">
        <v>2.2556400000000001E-2</v>
      </c>
    </row>
    <row r="9749" spans="1:17" x14ac:dyDescent="0.25">
      <c r="A9749">
        <v>0.21518999999999999</v>
      </c>
      <c r="I9749">
        <v>2.6548700000000001E-2</v>
      </c>
      <c r="Q9749">
        <v>2.2556400000000001E-2</v>
      </c>
    </row>
    <row r="9750" spans="1:17" x14ac:dyDescent="0.25">
      <c r="A9750">
        <v>0.21518999999999999</v>
      </c>
      <c r="I9750">
        <v>2.6548700000000001E-2</v>
      </c>
      <c r="Q9750">
        <v>2.24719E-2</v>
      </c>
    </row>
    <row r="9751" spans="1:17" x14ac:dyDescent="0.25">
      <c r="A9751">
        <v>0.21518999999999999</v>
      </c>
      <c r="I9751">
        <v>2.6548700000000001E-2</v>
      </c>
      <c r="Q9751">
        <v>2.2388100000000001E-2</v>
      </c>
    </row>
    <row r="9752" spans="1:17" x14ac:dyDescent="0.25">
      <c r="A9752">
        <v>0.21518999999999999</v>
      </c>
      <c r="I9752">
        <v>2.6490099999999999E-2</v>
      </c>
      <c r="Q9752">
        <v>2.2388100000000001E-2</v>
      </c>
    </row>
    <row r="9753" spans="1:17" x14ac:dyDescent="0.25">
      <c r="A9753">
        <v>0.21518999999999999</v>
      </c>
      <c r="I9753">
        <v>2.6490099999999999E-2</v>
      </c>
      <c r="Q9753">
        <v>2.2388100000000001E-2</v>
      </c>
    </row>
    <row r="9754" spans="1:17" x14ac:dyDescent="0.25">
      <c r="A9754">
        <v>0.21518999999999999</v>
      </c>
      <c r="I9754">
        <v>2.6490099999999999E-2</v>
      </c>
      <c r="Q9754">
        <v>2.2222200000000001E-2</v>
      </c>
    </row>
    <row r="9755" spans="1:17" x14ac:dyDescent="0.25">
      <c r="A9755">
        <v>0.21518999999999999</v>
      </c>
      <c r="I9755">
        <v>2.6490099999999999E-2</v>
      </c>
      <c r="Q9755">
        <v>2.2222200000000001E-2</v>
      </c>
    </row>
    <row r="9756" spans="1:17" x14ac:dyDescent="0.25">
      <c r="A9756">
        <v>0.21518999999999999</v>
      </c>
      <c r="I9756">
        <v>2.63158E-2</v>
      </c>
      <c r="Q9756">
        <v>2.2222200000000001E-2</v>
      </c>
    </row>
    <row r="9757" spans="1:17" x14ac:dyDescent="0.25">
      <c r="A9757">
        <v>0.21518999999999999</v>
      </c>
      <c r="I9757">
        <v>2.63158E-2</v>
      </c>
      <c r="Q9757">
        <v>2.2222200000000001E-2</v>
      </c>
    </row>
    <row r="9758" spans="1:17" x14ac:dyDescent="0.25">
      <c r="A9758">
        <v>0.215054</v>
      </c>
      <c r="I9758">
        <v>2.63158E-2</v>
      </c>
      <c r="Q9758">
        <v>2.2222200000000001E-2</v>
      </c>
    </row>
    <row r="9759" spans="1:17" x14ac:dyDescent="0.25">
      <c r="A9759">
        <v>0.215054</v>
      </c>
      <c r="I9759">
        <v>2.63158E-2</v>
      </c>
      <c r="Q9759">
        <v>2.20588E-2</v>
      </c>
    </row>
    <row r="9760" spans="1:17" x14ac:dyDescent="0.25">
      <c r="A9760">
        <v>0.215054</v>
      </c>
      <c r="I9760">
        <v>2.63158E-2</v>
      </c>
      <c r="Q9760">
        <v>2.20588E-2</v>
      </c>
    </row>
    <row r="9761" spans="1:17" x14ac:dyDescent="0.25">
      <c r="A9761">
        <v>0.215054</v>
      </c>
      <c r="I9761">
        <v>2.63158E-2</v>
      </c>
      <c r="Q9761">
        <v>2.1978000000000001E-2</v>
      </c>
    </row>
    <row r="9762" spans="1:17" x14ac:dyDescent="0.25">
      <c r="A9762">
        <v>0.215054</v>
      </c>
      <c r="I9762">
        <v>2.63158E-2</v>
      </c>
      <c r="Q9762">
        <v>2.1978000000000001E-2</v>
      </c>
    </row>
    <row r="9763" spans="1:17" x14ac:dyDescent="0.25">
      <c r="A9763">
        <v>0.215054</v>
      </c>
      <c r="I9763">
        <v>2.6178E-2</v>
      </c>
      <c r="Q9763">
        <v>2.1897799999999999E-2</v>
      </c>
    </row>
    <row r="9764" spans="1:17" x14ac:dyDescent="0.25">
      <c r="A9764">
        <v>0.215054</v>
      </c>
      <c r="I9764">
        <v>2.6143799999999998E-2</v>
      </c>
      <c r="Q9764">
        <v>2.1897799999999999E-2</v>
      </c>
    </row>
    <row r="9765" spans="1:17" x14ac:dyDescent="0.25">
      <c r="A9765">
        <v>0.215054</v>
      </c>
      <c r="I9765">
        <v>2.6143799999999998E-2</v>
      </c>
      <c r="Q9765">
        <v>2.1739100000000001E-2</v>
      </c>
    </row>
    <row r="9766" spans="1:17" x14ac:dyDescent="0.25">
      <c r="A9766">
        <v>0.215054</v>
      </c>
      <c r="I9766">
        <v>2.6086999999999999E-2</v>
      </c>
      <c r="Q9766">
        <v>2.1739100000000001E-2</v>
      </c>
    </row>
    <row r="9767" spans="1:17" x14ac:dyDescent="0.25">
      <c r="A9767">
        <v>0.215054</v>
      </c>
      <c r="I9767">
        <v>2.6086999999999999E-2</v>
      </c>
      <c r="Q9767">
        <v>2.1739100000000001E-2</v>
      </c>
    </row>
    <row r="9768" spans="1:17" x14ac:dyDescent="0.25">
      <c r="A9768">
        <v>0.215054</v>
      </c>
      <c r="I9768">
        <v>2.6086999999999999E-2</v>
      </c>
      <c r="Q9768">
        <v>2.1739100000000001E-2</v>
      </c>
    </row>
    <row r="9769" spans="1:17" x14ac:dyDescent="0.25">
      <c r="A9769">
        <v>0.215054</v>
      </c>
      <c r="I9769">
        <v>2.6086999999999999E-2</v>
      </c>
      <c r="Q9769">
        <v>2.15827E-2</v>
      </c>
    </row>
    <row r="9770" spans="1:17" x14ac:dyDescent="0.25">
      <c r="A9770">
        <v>0.215054</v>
      </c>
      <c r="I9770">
        <v>2.5974000000000001E-2</v>
      </c>
      <c r="Q9770">
        <v>2.15827E-2</v>
      </c>
    </row>
    <row r="9771" spans="1:17" x14ac:dyDescent="0.25">
      <c r="A9771">
        <v>0.215054</v>
      </c>
      <c r="I9771">
        <v>2.5974000000000001E-2</v>
      </c>
      <c r="Q9771">
        <v>2.15827E-2</v>
      </c>
    </row>
    <row r="9772" spans="1:17" x14ac:dyDescent="0.25">
      <c r="A9772">
        <v>0.215054</v>
      </c>
      <c r="I9772">
        <v>2.5974000000000001E-2</v>
      </c>
      <c r="Q9772">
        <v>2.1505400000000001E-2</v>
      </c>
    </row>
    <row r="9773" spans="1:17" x14ac:dyDescent="0.25">
      <c r="A9773">
        <v>0.215054</v>
      </c>
      <c r="I9773">
        <v>2.5862099999999999E-2</v>
      </c>
      <c r="Q9773">
        <v>2.1505400000000001E-2</v>
      </c>
    </row>
    <row r="9774" spans="1:17" x14ac:dyDescent="0.25">
      <c r="A9774">
        <v>0.215054</v>
      </c>
      <c r="I9774">
        <v>2.5862099999999999E-2</v>
      </c>
      <c r="Q9774">
        <v>2.1505400000000001E-2</v>
      </c>
    </row>
    <row r="9775" spans="1:17" x14ac:dyDescent="0.25">
      <c r="A9775">
        <v>0.215054</v>
      </c>
      <c r="I9775">
        <v>2.57732E-2</v>
      </c>
      <c r="Q9775">
        <v>2.1505400000000001E-2</v>
      </c>
    </row>
    <row r="9776" spans="1:17" x14ac:dyDescent="0.25">
      <c r="A9776">
        <v>0.215054</v>
      </c>
      <c r="I9776">
        <v>2.5641000000000001E-2</v>
      </c>
      <c r="Q9776">
        <v>2.1428599999999999E-2</v>
      </c>
    </row>
    <row r="9777" spans="1:17" x14ac:dyDescent="0.25">
      <c r="A9777">
        <v>0.215054</v>
      </c>
      <c r="I9777">
        <v>2.5641000000000001E-2</v>
      </c>
      <c r="Q9777">
        <v>2.1428599999999999E-2</v>
      </c>
    </row>
    <row r="9778" spans="1:17" x14ac:dyDescent="0.25">
      <c r="A9778">
        <v>0.215054</v>
      </c>
      <c r="I9778">
        <v>2.55102E-2</v>
      </c>
      <c r="Q9778">
        <v>2.1428599999999999E-2</v>
      </c>
    </row>
    <row r="9779" spans="1:17" x14ac:dyDescent="0.25">
      <c r="A9779">
        <v>0.215054</v>
      </c>
      <c r="I9779">
        <v>2.5477699999999999E-2</v>
      </c>
      <c r="Q9779">
        <v>2.1428599999999999E-2</v>
      </c>
    </row>
    <row r="9780" spans="1:17" x14ac:dyDescent="0.25">
      <c r="A9780">
        <v>0.215054</v>
      </c>
      <c r="I9780">
        <v>2.54237E-2</v>
      </c>
      <c r="Q9780">
        <v>2.12766E-2</v>
      </c>
    </row>
    <row r="9781" spans="1:17" x14ac:dyDescent="0.25">
      <c r="A9781">
        <v>0.215054</v>
      </c>
      <c r="I9781">
        <v>2.5316499999999999E-2</v>
      </c>
      <c r="Q9781">
        <v>2.12766E-2</v>
      </c>
    </row>
    <row r="9782" spans="1:17" x14ac:dyDescent="0.25">
      <c r="A9782">
        <v>0.215054</v>
      </c>
      <c r="I9782">
        <v>2.5316499999999999E-2</v>
      </c>
      <c r="Q9782">
        <v>2.12766E-2</v>
      </c>
    </row>
    <row r="9783" spans="1:17" x14ac:dyDescent="0.25">
      <c r="A9783">
        <v>0.215054</v>
      </c>
      <c r="I9783">
        <v>2.5316499999999999E-2</v>
      </c>
      <c r="Q9783">
        <v>2.12766E-2</v>
      </c>
    </row>
    <row r="9784" spans="1:17" x14ac:dyDescent="0.25">
      <c r="A9784">
        <v>0.215054</v>
      </c>
      <c r="I9784">
        <v>2.5157200000000001E-2</v>
      </c>
      <c r="Q9784">
        <v>2.12766E-2</v>
      </c>
    </row>
    <row r="9785" spans="1:17" x14ac:dyDescent="0.25">
      <c r="A9785">
        <v>0.215054</v>
      </c>
      <c r="I9785">
        <v>2.5000000000000001E-2</v>
      </c>
      <c r="Q9785">
        <v>2.12766E-2</v>
      </c>
    </row>
    <row r="9786" spans="1:17" x14ac:dyDescent="0.25">
      <c r="A9786">
        <v>0.21495300000000001</v>
      </c>
      <c r="I9786">
        <v>2.5000000000000001E-2</v>
      </c>
      <c r="Q9786">
        <v>2.1126800000000001E-2</v>
      </c>
    </row>
    <row r="9787" spans="1:17" x14ac:dyDescent="0.25">
      <c r="A9787">
        <v>0.21495300000000001</v>
      </c>
      <c r="I9787">
        <v>2.5000000000000001E-2</v>
      </c>
      <c r="Q9787">
        <v>2.1126800000000001E-2</v>
      </c>
    </row>
    <row r="9788" spans="1:17" x14ac:dyDescent="0.25">
      <c r="A9788">
        <v>0.21495300000000001</v>
      </c>
      <c r="I9788">
        <v>2.5000000000000001E-2</v>
      </c>
      <c r="Q9788">
        <v>2.1052600000000001E-2</v>
      </c>
    </row>
    <row r="9789" spans="1:17" x14ac:dyDescent="0.25">
      <c r="A9789">
        <v>0.21495300000000001</v>
      </c>
      <c r="I9789">
        <v>2.5000000000000001E-2</v>
      </c>
      <c r="Q9789">
        <v>2.1052600000000001E-2</v>
      </c>
    </row>
    <row r="9790" spans="1:17" x14ac:dyDescent="0.25">
      <c r="A9790">
        <v>0.21495300000000001</v>
      </c>
      <c r="I9790">
        <v>2.5000000000000001E-2</v>
      </c>
      <c r="Q9790">
        <v>2.1052600000000001E-2</v>
      </c>
    </row>
    <row r="9791" spans="1:17" x14ac:dyDescent="0.25">
      <c r="A9791">
        <v>0.21495300000000001</v>
      </c>
      <c r="I9791">
        <v>2.5000000000000001E-2</v>
      </c>
      <c r="Q9791">
        <v>2.1052600000000001E-2</v>
      </c>
    </row>
    <row r="9792" spans="1:17" x14ac:dyDescent="0.25">
      <c r="A9792">
        <v>0.21495300000000001</v>
      </c>
      <c r="I9792">
        <v>2.47934E-2</v>
      </c>
      <c r="Q9792">
        <v>2.09424E-2</v>
      </c>
    </row>
    <row r="9793" spans="1:17" x14ac:dyDescent="0.25">
      <c r="A9793">
        <v>0.21495300000000001</v>
      </c>
      <c r="I9793">
        <v>2.4691399999999999E-2</v>
      </c>
      <c r="Q9793">
        <v>2.0833299999999999E-2</v>
      </c>
    </row>
    <row r="9794" spans="1:17" x14ac:dyDescent="0.25">
      <c r="A9794">
        <v>0.21495300000000001</v>
      </c>
      <c r="I9794">
        <v>2.4691399999999999E-2</v>
      </c>
      <c r="Q9794">
        <v>2.0833299999999999E-2</v>
      </c>
    </row>
    <row r="9795" spans="1:17" x14ac:dyDescent="0.25">
      <c r="A9795">
        <v>0.21495300000000001</v>
      </c>
      <c r="I9795">
        <v>2.4691399999999999E-2</v>
      </c>
      <c r="Q9795">
        <v>2.0833299999999999E-2</v>
      </c>
    </row>
    <row r="9796" spans="1:17" x14ac:dyDescent="0.25">
      <c r="A9796">
        <v>0.21495300000000001</v>
      </c>
      <c r="I9796">
        <v>2.46305E-2</v>
      </c>
      <c r="Q9796">
        <v>2.0833299999999999E-2</v>
      </c>
    </row>
    <row r="9797" spans="1:17" x14ac:dyDescent="0.25">
      <c r="A9797">
        <v>0.21495300000000001</v>
      </c>
      <c r="I9797">
        <v>2.45902E-2</v>
      </c>
      <c r="Q9797">
        <v>2.0833299999999999E-2</v>
      </c>
    </row>
    <row r="9798" spans="1:17" x14ac:dyDescent="0.25">
      <c r="A9798">
        <v>0.21495300000000001</v>
      </c>
      <c r="I9798">
        <v>2.45902E-2</v>
      </c>
      <c r="Q9798">
        <v>2.0833299999999999E-2</v>
      </c>
    </row>
    <row r="9799" spans="1:17" x14ac:dyDescent="0.25">
      <c r="A9799">
        <v>0.21495300000000001</v>
      </c>
      <c r="I9799">
        <v>2.45399E-2</v>
      </c>
      <c r="Q9799">
        <v>2.0833299999999999E-2</v>
      </c>
    </row>
    <row r="9800" spans="1:17" x14ac:dyDescent="0.25">
      <c r="A9800">
        <v>0.21495300000000001</v>
      </c>
      <c r="I9800">
        <v>2.45399E-2</v>
      </c>
      <c r="Q9800">
        <v>2.0833299999999999E-2</v>
      </c>
    </row>
    <row r="9801" spans="1:17" x14ac:dyDescent="0.25">
      <c r="A9801">
        <v>0.21495300000000001</v>
      </c>
      <c r="I9801">
        <v>2.4390200000000001E-2</v>
      </c>
      <c r="Q9801">
        <v>2.0833299999999999E-2</v>
      </c>
    </row>
    <row r="9802" spans="1:17" x14ac:dyDescent="0.25">
      <c r="A9802">
        <v>0.21495300000000001</v>
      </c>
      <c r="I9802">
        <v>2.4390200000000001E-2</v>
      </c>
      <c r="Q9802">
        <v>2.0618600000000001E-2</v>
      </c>
    </row>
    <row r="9803" spans="1:17" x14ac:dyDescent="0.25">
      <c r="A9803">
        <v>0.21495300000000001</v>
      </c>
      <c r="I9803">
        <v>2.4390200000000001E-2</v>
      </c>
      <c r="Q9803">
        <v>2.0618600000000001E-2</v>
      </c>
    </row>
    <row r="9804" spans="1:17" x14ac:dyDescent="0.25">
      <c r="A9804">
        <v>0.21487600000000001</v>
      </c>
      <c r="I9804">
        <v>2.4390200000000001E-2</v>
      </c>
      <c r="Q9804">
        <v>2.0547900000000001E-2</v>
      </c>
    </row>
    <row r="9805" spans="1:17" x14ac:dyDescent="0.25">
      <c r="A9805">
        <v>0.21487600000000001</v>
      </c>
      <c r="I9805">
        <v>2.4390200000000001E-2</v>
      </c>
      <c r="Q9805">
        <v>2.0547900000000001E-2</v>
      </c>
    </row>
    <row r="9806" spans="1:17" x14ac:dyDescent="0.25">
      <c r="A9806">
        <v>0.214286</v>
      </c>
      <c r="I9806">
        <v>2.4390200000000001E-2</v>
      </c>
      <c r="Q9806">
        <v>2.0408200000000001E-2</v>
      </c>
    </row>
    <row r="9807" spans="1:17" x14ac:dyDescent="0.25">
      <c r="A9807">
        <v>0.214286</v>
      </c>
      <c r="I9807">
        <v>2.4390200000000001E-2</v>
      </c>
      <c r="Q9807">
        <v>2.0408200000000001E-2</v>
      </c>
    </row>
    <row r="9808" spans="1:17" x14ac:dyDescent="0.25">
      <c r="A9808">
        <v>0.214286</v>
      </c>
      <c r="I9808">
        <v>2.4242400000000001E-2</v>
      </c>
      <c r="Q9808">
        <v>2.0408200000000001E-2</v>
      </c>
    </row>
    <row r="9809" spans="1:17" x14ac:dyDescent="0.25">
      <c r="A9809">
        <v>0.214286</v>
      </c>
      <c r="I9809">
        <v>2.4242400000000001E-2</v>
      </c>
      <c r="Q9809">
        <v>2.0270300000000002E-2</v>
      </c>
    </row>
    <row r="9810" spans="1:17" x14ac:dyDescent="0.25">
      <c r="A9810">
        <v>0.214286</v>
      </c>
      <c r="I9810">
        <v>2.41935E-2</v>
      </c>
      <c r="Q9810">
        <v>2.0202000000000001E-2</v>
      </c>
    </row>
    <row r="9811" spans="1:17" x14ac:dyDescent="0.25">
      <c r="A9811">
        <v>0.214286</v>
      </c>
      <c r="I9811">
        <v>2.41935E-2</v>
      </c>
      <c r="Q9811">
        <v>2.0202000000000001E-2</v>
      </c>
    </row>
    <row r="9812" spans="1:17" x14ac:dyDescent="0.25">
      <c r="A9812">
        <v>0.214286</v>
      </c>
      <c r="I9812">
        <v>2.40964E-2</v>
      </c>
      <c r="Q9812">
        <v>2.0202000000000001E-2</v>
      </c>
    </row>
    <row r="9813" spans="1:17" x14ac:dyDescent="0.25">
      <c r="A9813">
        <v>0.214286</v>
      </c>
      <c r="I9813">
        <v>2.40964E-2</v>
      </c>
      <c r="Q9813">
        <v>2.0202000000000001E-2</v>
      </c>
    </row>
    <row r="9814" spans="1:17" x14ac:dyDescent="0.25">
      <c r="A9814">
        <v>0.214286</v>
      </c>
      <c r="I9814">
        <v>2.40964E-2</v>
      </c>
      <c r="Q9814">
        <v>2.0134200000000001E-2</v>
      </c>
    </row>
    <row r="9815" spans="1:17" x14ac:dyDescent="0.25">
      <c r="A9815">
        <v>0.214286</v>
      </c>
      <c r="I9815">
        <v>2.4038500000000001E-2</v>
      </c>
      <c r="Q9815">
        <v>2.0134200000000001E-2</v>
      </c>
    </row>
    <row r="9816" spans="1:17" x14ac:dyDescent="0.25">
      <c r="A9816">
        <v>0.214286</v>
      </c>
      <c r="I9816">
        <v>2.4E-2</v>
      </c>
      <c r="Q9816">
        <v>0.02</v>
      </c>
    </row>
    <row r="9817" spans="1:17" x14ac:dyDescent="0.25">
      <c r="A9817">
        <v>0.214286</v>
      </c>
      <c r="I9817">
        <v>2.4E-2</v>
      </c>
      <c r="Q9817">
        <v>0.02</v>
      </c>
    </row>
    <row r="9818" spans="1:17" x14ac:dyDescent="0.25">
      <c r="A9818">
        <v>0.214286</v>
      </c>
      <c r="I9818">
        <v>2.4E-2</v>
      </c>
      <c r="Q9818">
        <v>0.02</v>
      </c>
    </row>
    <row r="9819" spans="1:17" x14ac:dyDescent="0.25">
      <c r="A9819">
        <v>0.214286</v>
      </c>
      <c r="I9819">
        <v>2.39521E-2</v>
      </c>
      <c r="Q9819">
        <v>0.02</v>
      </c>
    </row>
    <row r="9820" spans="1:17" x14ac:dyDescent="0.25">
      <c r="A9820">
        <v>0.214286</v>
      </c>
      <c r="I9820">
        <v>2.3809500000000001E-2</v>
      </c>
      <c r="Q9820">
        <v>1.9867599999999999E-2</v>
      </c>
    </row>
    <row r="9821" spans="1:17" x14ac:dyDescent="0.25">
      <c r="A9821">
        <v>0.214286</v>
      </c>
      <c r="I9821">
        <v>2.3809500000000001E-2</v>
      </c>
      <c r="Q9821">
        <v>1.9867599999999999E-2</v>
      </c>
    </row>
    <row r="9822" spans="1:17" x14ac:dyDescent="0.25">
      <c r="A9822">
        <v>0.214286</v>
      </c>
      <c r="I9822">
        <v>2.3809500000000001E-2</v>
      </c>
      <c r="Q9822">
        <v>1.9802E-2</v>
      </c>
    </row>
    <row r="9823" spans="1:17" x14ac:dyDescent="0.25">
      <c r="A9823">
        <v>0.214286</v>
      </c>
      <c r="I9823">
        <v>2.3809500000000001E-2</v>
      </c>
      <c r="Q9823">
        <v>1.9802E-2</v>
      </c>
    </row>
    <row r="9824" spans="1:17" x14ac:dyDescent="0.25">
      <c r="A9824">
        <v>0.214286</v>
      </c>
      <c r="I9824">
        <v>2.3809500000000001E-2</v>
      </c>
      <c r="Q9824">
        <v>1.9736799999999999E-2</v>
      </c>
    </row>
    <row r="9825" spans="1:17" x14ac:dyDescent="0.25">
      <c r="A9825">
        <v>0.214286</v>
      </c>
      <c r="I9825">
        <v>2.3622000000000001E-2</v>
      </c>
      <c r="Q9825">
        <v>1.9607800000000002E-2</v>
      </c>
    </row>
    <row r="9826" spans="1:17" x14ac:dyDescent="0.25">
      <c r="A9826">
        <v>0.214286</v>
      </c>
      <c r="I9826">
        <v>2.3622000000000001E-2</v>
      </c>
      <c r="Q9826">
        <v>1.9607800000000002E-2</v>
      </c>
    </row>
    <row r="9827" spans="1:17" x14ac:dyDescent="0.25">
      <c r="A9827">
        <v>0.214286</v>
      </c>
      <c r="I9827">
        <v>2.3622000000000001E-2</v>
      </c>
      <c r="Q9827">
        <v>1.9607800000000002E-2</v>
      </c>
    </row>
    <row r="9828" spans="1:17" x14ac:dyDescent="0.25">
      <c r="A9828">
        <v>0.214286</v>
      </c>
      <c r="I9828">
        <v>2.3622000000000001E-2</v>
      </c>
      <c r="Q9828">
        <v>1.9607800000000002E-2</v>
      </c>
    </row>
    <row r="9829" spans="1:17" x14ac:dyDescent="0.25">
      <c r="A9829">
        <v>0.214286</v>
      </c>
      <c r="I9829">
        <v>2.3529399999999999E-2</v>
      </c>
      <c r="Q9829">
        <v>1.9607800000000002E-2</v>
      </c>
    </row>
    <row r="9830" spans="1:17" x14ac:dyDescent="0.25">
      <c r="A9830">
        <v>0.214286</v>
      </c>
      <c r="I9830">
        <v>2.3529399999999999E-2</v>
      </c>
      <c r="Q9830">
        <v>1.9607800000000002E-2</v>
      </c>
    </row>
    <row r="9831" spans="1:17" x14ac:dyDescent="0.25">
      <c r="A9831">
        <v>0.214286</v>
      </c>
      <c r="I9831">
        <v>2.3529399999999999E-2</v>
      </c>
      <c r="Q9831">
        <v>1.9480500000000001E-2</v>
      </c>
    </row>
    <row r="9832" spans="1:17" x14ac:dyDescent="0.25">
      <c r="A9832">
        <v>0.214286</v>
      </c>
      <c r="I9832">
        <v>2.34375E-2</v>
      </c>
      <c r="Q9832">
        <v>1.9480500000000001E-2</v>
      </c>
    </row>
    <row r="9833" spans="1:17" x14ac:dyDescent="0.25">
      <c r="A9833">
        <v>0.214286</v>
      </c>
      <c r="I9833">
        <v>2.34375E-2</v>
      </c>
      <c r="Q9833">
        <v>1.9480500000000001E-2</v>
      </c>
    </row>
    <row r="9834" spans="1:17" x14ac:dyDescent="0.25">
      <c r="A9834">
        <v>0.214286</v>
      </c>
      <c r="I9834">
        <v>2.34375E-2</v>
      </c>
      <c r="Q9834">
        <v>1.9417500000000001E-2</v>
      </c>
    </row>
    <row r="9835" spans="1:17" x14ac:dyDescent="0.25">
      <c r="A9835">
        <v>0.214286</v>
      </c>
      <c r="I9835">
        <v>2.32558E-2</v>
      </c>
      <c r="Q9835">
        <v>1.9417500000000001E-2</v>
      </c>
    </row>
    <row r="9836" spans="1:17" x14ac:dyDescent="0.25">
      <c r="A9836">
        <v>0.214286</v>
      </c>
      <c r="I9836">
        <v>2.32558E-2</v>
      </c>
      <c r="Q9836">
        <v>1.9417500000000001E-2</v>
      </c>
    </row>
    <row r="9837" spans="1:17" x14ac:dyDescent="0.25">
      <c r="A9837">
        <v>0.214286</v>
      </c>
      <c r="I9837">
        <v>2.32558E-2</v>
      </c>
      <c r="Q9837">
        <v>1.9417500000000001E-2</v>
      </c>
    </row>
    <row r="9838" spans="1:17" x14ac:dyDescent="0.25">
      <c r="A9838">
        <v>0.214286</v>
      </c>
      <c r="I9838">
        <v>2.32558E-2</v>
      </c>
      <c r="Q9838">
        <v>1.9417500000000001E-2</v>
      </c>
    </row>
    <row r="9839" spans="1:17" x14ac:dyDescent="0.25">
      <c r="A9839">
        <v>0.214286</v>
      </c>
      <c r="I9839">
        <v>2.32558E-2</v>
      </c>
      <c r="Q9839">
        <v>1.9417500000000001E-2</v>
      </c>
    </row>
    <row r="9840" spans="1:17" x14ac:dyDescent="0.25">
      <c r="A9840">
        <v>0.214286</v>
      </c>
      <c r="I9840">
        <v>2.32558E-2</v>
      </c>
      <c r="Q9840">
        <v>1.9230799999999999E-2</v>
      </c>
    </row>
    <row r="9841" spans="1:17" x14ac:dyDescent="0.25">
      <c r="A9841">
        <v>0.214286</v>
      </c>
      <c r="I9841">
        <v>2.32558E-2</v>
      </c>
      <c r="Q9841">
        <v>1.9230799999999999E-2</v>
      </c>
    </row>
    <row r="9842" spans="1:17" x14ac:dyDescent="0.25">
      <c r="A9842">
        <v>0.214286</v>
      </c>
      <c r="I9842">
        <v>2.32558E-2</v>
      </c>
      <c r="Q9842">
        <v>1.9047600000000001E-2</v>
      </c>
    </row>
    <row r="9843" spans="1:17" x14ac:dyDescent="0.25">
      <c r="A9843">
        <v>0.214286</v>
      </c>
      <c r="I9843">
        <v>2.3076900000000001E-2</v>
      </c>
      <c r="Q9843">
        <v>1.9047600000000001E-2</v>
      </c>
    </row>
    <row r="9844" spans="1:17" x14ac:dyDescent="0.25">
      <c r="A9844">
        <v>0.214286</v>
      </c>
      <c r="I9844">
        <v>2.3076900000000001E-2</v>
      </c>
      <c r="Q9844">
        <v>1.9047600000000001E-2</v>
      </c>
    </row>
    <row r="9845" spans="1:17" x14ac:dyDescent="0.25">
      <c r="A9845">
        <v>0.214286</v>
      </c>
      <c r="I9845">
        <v>2.3076900000000001E-2</v>
      </c>
      <c r="Q9845">
        <v>1.9047600000000001E-2</v>
      </c>
    </row>
    <row r="9846" spans="1:17" x14ac:dyDescent="0.25">
      <c r="A9846">
        <v>0.214286</v>
      </c>
      <c r="I9846">
        <v>2.2988499999999999E-2</v>
      </c>
      <c r="Q9846">
        <v>1.8987299999999999E-2</v>
      </c>
    </row>
    <row r="9847" spans="1:17" x14ac:dyDescent="0.25">
      <c r="A9847">
        <v>0.214286</v>
      </c>
      <c r="I9847">
        <v>2.2900799999999999E-2</v>
      </c>
      <c r="Q9847">
        <v>1.8987299999999999E-2</v>
      </c>
    </row>
    <row r="9848" spans="1:17" x14ac:dyDescent="0.25">
      <c r="A9848">
        <v>0.214286</v>
      </c>
      <c r="I9848">
        <v>2.2857100000000002E-2</v>
      </c>
      <c r="Q9848">
        <v>1.8987299999999999E-2</v>
      </c>
    </row>
    <row r="9849" spans="1:17" x14ac:dyDescent="0.25">
      <c r="A9849">
        <v>0.214286</v>
      </c>
      <c r="I9849">
        <v>2.2727299999999999E-2</v>
      </c>
      <c r="Q9849">
        <v>1.88679E-2</v>
      </c>
    </row>
    <row r="9850" spans="1:17" x14ac:dyDescent="0.25">
      <c r="A9850">
        <v>0.214286</v>
      </c>
      <c r="I9850">
        <v>2.2727299999999999E-2</v>
      </c>
      <c r="Q9850">
        <v>1.88679E-2</v>
      </c>
    </row>
    <row r="9851" spans="1:17" x14ac:dyDescent="0.25">
      <c r="A9851">
        <v>0.214286</v>
      </c>
      <c r="I9851">
        <v>2.2727299999999999E-2</v>
      </c>
      <c r="Q9851">
        <v>1.88679E-2</v>
      </c>
    </row>
    <row r="9852" spans="1:17" x14ac:dyDescent="0.25">
      <c r="A9852">
        <v>0.214286</v>
      </c>
      <c r="I9852">
        <v>2.2727299999999999E-2</v>
      </c>
      <c r="Q9852">
        <v>1.88679E-2</v>
      </c>
    </row>
    <row r="9853" spans="1:17" x14ac:dyDescent="0.25">
      <c r="A9853">
        <v>0.214286</v>
      </c>
      <c r="I9853">
        <v>2.2727299999999999E-2</v>
      </c>
      <c r="Q9853">
        <v>1.88679E-2</v>
      </c>
    </row>
    <row r="9854" spans="1:17" x14ac:dyDescent="0.25">
      <c r="A9854">
        <v>0.214286</v>
      </c>
      <c r="I9854">
        <v>2.2727299999999999E-2</v>
      </c>
      <c r="Q9854">
        <v>1.8691599999999999E-2</v>
      </c>
    </row>
    <row r="9855" spans="1:17" x14ac:dyDescent="0.25">
      <c r="A9855">
        <v>0.214286</v>
      </c>
      <c r="I9855">
        <v>2.2727299999999999E-2</v>
      </c>
      <c r="Q9855">
        <v>1.8691599999999999E-2</v>
      </c>
    </row>
    <row r="9856" spans="1:17" x14ac:dyDescent="0.25">
      <c r="A9856">
        <v>0.214286</v>
      </c>
      <c r="I9856">
        <v>2.2727299999999999E-2</v>
      </c>
      <c r="Q9856">
        <v>1.8691599999999999E-2</v>
      </c>
    </row>
    <row r="9857" spans="1:17" x14ac:dyDescent="0.25">
      <c r="A9857">
        <v>0.214286</v>
      </c>
      <c r="I9857">
        <v>2.2727299999999999E-2</v>
      </c>
      <c r="Q9857">
        <v>1.8691599999999999E-2</v>
      </c>
    </row>
    <row r="9858" spans="1:17" x14ac:dyDescent="0.25">
      <c r="A9858">
        <v>0.214286</v>
      </c>
      <c r="I9858">
        <v>2.2556400000000001E-2</v>
      </c>
      <c r="Q9858">
        <v>1.8633500000000001E-2</v>
      </c>
    </row>
    <row r="9859" spans="1:17" x14ac:dyDescent="0.25">
      <c r="A9859">
        <v>0.214286</v>
      </c>
      <c r="I9859">
        <v>2.24719E-2</v>
      </c>
      <c r="Q9859">
        <v>1.85185E-2</v>
      </c>
    </row>
    <row r="9860" spans="1:17" x14ac:dyDescent="0.25">
      <c r="A9860">
        <v>0.214286</v>
      </c>
      <c r="I9860">
        <v>2.2388100000000001E-2</v>
      </c>
      <c r="Q9860">
        <v>1.85185E-2</v>
      </c>
    </row>
    <row r="9861" spans="1:17" x14ac:dyDescent="0.25">
      <c r="A9861">
        <v>0.214286</v>
      </c>
      <c r="I9861">
        <v>2.2388100000000001E-2</v>
      </c>
      <c r="Q9861">
        <v>1.85185E-2</v>
      </c>
    </row>
    <row r="9862" spans="1:17" x14ac:dyDescent="0.25">
      <c r="A9862">
        <v>0.214286</v>
      </c>
      <c r="I9862">
        <v>2.2388100000000001E-2</v>
      </c>
      <c r="Q9862">
        <v>1.85185E-2</v>
      </c>
    </row>
    <row r="9863" spans="1:17" x14ac:dyDescent="0.25">
      <c r="A9863">
        <v>0.214286</v>
      </c>
      <c r="I9863">
        <v>2.2222200000000001E-2</v>
      </c>
      <c r="Q9863">
        <v>1.83486E-2</v>
      </c>
    </row>
    <row r="9864" spans="1:17" x14ac:dyDescent="0.25">
      <c r="A9864">
        <v>0.214286</v>
      </c>
      <c r="I9864">
        <v>2.2222200000000001E-2</v>
      </c>
      <c r="Q9864">
        <v>1.83486E-2</v>
      </c>
    </row>
    <row r="9865" spans="1:17" x14ac:dyDescent="0.25">
      <c r="A9865">
        <v>0.214286</v>
      </c>
      <c r="I9865">
        <v>2.2222200000000001E-2</v>
      </c>
      <c r="Q9865">
        <v>1.83486E-2</v>
      </c>
    </row>
    <row r="9866" spans="1:17" x14ac:dyDescent="0.25">
      <c r="A9866">
        <v>0.214286</v>
      </c>
      <c r="I9866">
        <v>2.2222200000000001E-2</v>
      </c>
      <c r="Q9866">
        <v>1.83486E-2</v>
      </c>
    </row>
    <row r="9867" spans="1:17" x14ac:dyDescent="0.25">
      <c r="A9867">
        <v>0.214286</v>
      </c>
      <c r="I9867">
        <v>2.2222200000000001E-2</v>
      </c>
      <c r="Q9867">
        <v>1.8292699999999999E-2</v>
      </c>
    </row>
    <row r="9868" spans="1:17" x14ac:dyDescent="0.25">
      <c r="A9868">
        <v>0.214286</v>
      </c>
      <c r="I9868">
        <v>2.2222200000000001E-2</v>
      </c>
      <c r="Q9868">
        <v>1.8181800000000001E-2</v>
      </c>
    </row>
    <row r="9869" spans="1:17" x14ac:dyDescent="0.25">
      <c r="A9869">
        <v>0.214286</v>
      </c>
      <c r="I9869">
        <v>2.2222200000000001E-2</v>
      </c>
      <c r="Q9869">
        <v>1.8181800000000001E-2</v>
      </c>
    </row>
    <row r="9870" spans="1:17" x14ac:dyDescent="0.25">
      <c r="A9870">
        <v>0.214286</v>
      </c>
      <c r="I9870">
        <v>2.20588E-2</v>
      </c>
      <c r="Q9870">
        <v>1.8181800000000001E-2</v>
      </c>
    </row>
    <row r="9871" spans="1:17" x14ac:dyDescent="0.25">
      <c r="A9871">
        <v>0.214286</v>
      </c>
      <c r="I9871">
        <v>2.20588E-2</v>
      </c>
      <c r="Q9871">
        <v>1.8181800000000001E-2</v>
      </c>
    </row>
    <row r="9872" spans="1:17" x14ac:dyDescent="0.25">
      <c r="A9872">
        <v>0.214286</v>
      </c>
      <c r="I9872">
        <v>2.1978000000000001E-2</v>
      </c>
      <c r="Q9872">
        <v>1.8181800000000001E-2</v>
      </c>
    </row>
    <row r="9873" spans="1:17" x14ac:dyDescent="0.25">
      <c r="A9873">
        <v>0.214286</v>
      </c>
      <c r="I9873">
        <v>2.1978000000000001E-2</v>
      </c>
      <c r="Q9873">
        <v>1.8181800000000001E-2</v>
      </c>
    </row>
    <row r="9874" spans="1:17" x14ac:dyDescent="0.25">
      <c r="A9874">
        <v>0.214286</v>
      </c>
      <c r="I9874">
        <v>2.1978000000000001E-2</v>
      </c>
      <c r="Q9874">
        <v>1.8017999999999999E-2</v>
      </c>
    </row>
    <row r="9875" spans="1:17" x14ac:dyDescent="0.25">
      <c r="A9875">
        <v>0.214286</v>
      </c>
      <c r="I9875">
        <v>2.1897799999999999E-2</v>
      </c>
      <c r="Q9875">
        <v>1.8017999999999999E-2</v>
      </c>
    </row>
    <row r="9876" spans="1:17" x14ac:dyDescent="0.25">
      <c r="A9876">
        <v>0.214286</v>
      </c>
      <c r="I9876">
        <v>2.1739100000000001E-2</v>
      </c>
      <c r="Q9876">
        <v>1.7857100000000001E-2</v>
      </c>
    </row>
    <row r="9877" spans="1:17" x14ac:dyDescent="0.25">
      <c r="A9877">
        <v>0.214286</v>
      </c>
      <c r="I9877">
        <v>2.1739100000000001E-2</v>
      </c>
      <c r="Q9877">
        <v>1.7857100000000001E-2</v>
      </c>
    </row>
    <row r="9878" spans="1:17" x14ac:dyDescent="0.25">
      <c r="A9878">
        <v>0.214286</v>
      </c>
      <c r="I9878">
        <v>2.1739100000000001E-2</v>
      </c>
      <c r="Q9878">
        <v>1.7857100000000001E-2</v>
      </c>
    </row>
    <row r="9879" spans="1:17" x14ac:dyDescent="0.25">
      <c r="A9879">
        <v>0.214286</v>
      </c>
      <c r="I9879">
        <v>2.1739100000000001E-2</v>
      </c>
      <c r="Q9879">
        <v>1.7857100000000001E-2</v>
      </c>
    </row>
    <row r="9880" spans="1:17" x14ac:dyDescent="0.25">
      <c r="A9880">
        <v>0.213836</v>
      </c>
      <c r="I9880">
        <v>2.1739100000000001E-2</v>
      </c>
      <c r="Q9880">
        <v>1.7857100000000001E-2</v>
      </c>
    </row>
    <row r="9881" spans="1:17" x14ac:dyDescent="0.25">
      <c r="A9881">
        <v>0.213836</v>
      </c>
      <c r="I9881">
        <v>2.15827E-2</v>
      </c>
      <c r="Q9881">
        <v>1.77515E-2</v>
      </c>
    </row>
    <row r="9882" spans="1:17" x14ac:dyDescent="0.25">
      <c r="A9882">
        <v>0.21379300000000001</v>
      </c>
      <c r="I9882">
        <v>2.15827E-2</v>
      </c>
      <c r="Q9882">
        <v>1.7699099999999999E-2</v>
      </c>
    </row>
    <row r="9883" spans="1:17" x14ac:dyDescent="0.25">
      <c r="A9883">
        <v>0.21379300000000001</v>
      </c>
      <c r="I9883">
        <v>2.15827E-2</v>
      </c>
      <c r="Q9883">
        <v>1.7543900000000001E-2</v>
      </c>
    </row>
    <row r="9884" spans="1:17" x14ac:dyDescent="0.25">
      <c r="A9884">
        <v>0.21379300000000001</v>
      </c>
      <c r="I9884">
        <v>2.1505400000000001E-2</v>
      </c>
      <c r="Q9884">
        <v>1.7543900000000001E-2</v>
      </c>
    </row>
    <row r="9885" spans="1:17" x14ac:dyDescent="0.25">
      <c r="A9885">
        <v>0.21379300000000001</v>
      </c>
      <c r="I9885">
        <v>2.1505400000000001E-2</v>
      </c>
      <c r="Q9885">
        <v>1.7543900000000001E-2</v>
      </c>
    </row>
    <row r="9886" spans="1:17" x14ac:dyDescent="0.25">
      <c r="A9886">
        <v>0.213675</v>
      </c>
      <c r="I9886">
        <v>2.1505400000000001E-2</v>
      </c>
      <c r="Q9886">
        <v>1.7543900000000001E-2</v>
      </c>
    </row>
    <row r="9887" spans="1:17" x14ac:dyDescent="0.25">
      <c r="A9887">
        <v>0.213675</v>
      </c>
      <c r="I9887">
        <v>2.1505400000000001E-2</v>
      </c>
      <c r="Q9887">
        <v>1.7543900000000001E-2</v>
      </c>
    </row>
    <row r="9888" spans="1:17" x14ac:dyDescent="0.25">
      <c r="A9888">
        <v>0.213675</v>
      </c>
      <c r="I9888">
        <v>2.1505400000000001E-2</v>
      </c>
      <c r="Q9888">
        <v>1.7391299999999998E-2</v>
      </c>
    </row>
    <row r="9889" spans="1:17" x14ac:dyDescent="0.25">
      <c r="A9889">
        <v>0.213675</v>
      </c>
      <c r="I9889">
        <v>2.1428599999999999E-2</v>
      </c>
      <c r="Q9889">
        <v>1.7391299999999998E-2</v>
      </c>
    </row>
    <row r="9890" spans="1:17" x14ac:dyDescent="0.25">
      <c r="A9890">
        <v>0.213675</v>
      </c>
      <c r="I9890">
        <v>2.1428599999999999E-2</v>
      </c>
      <c r="Q9890">
        <v>1.72414E-2</v>
      </c>
    </row>
    <row r="9891" spans="1:17" x14ac:dyDescent="0.25">
      <c r="A9891">
        <v>0.213675</v>
      </c>
      <c r="I9891">
        <v>2.1428599999999999E-2</v>
      </c>
      <c r="Q9891">
        <v>1.72414E-2</v>
      </c>
    </row>
    <row r="9892" spans="1:17" x14ac:dyDescent="0.25">
      <c r="A9892">
        <v>0.213592</v>
      </c>
      <c r="I9892">
        <v>2.1428599999999999E-2</v>
      </c>
      <c r="Q9892">
        <v>1.72414E-2</v>
      </c>
    </row>
    <row r="9893" spans="1:17" x14ac:dyDescent="0.25">
      <c r="A9893">
        <v>0.213592</v>
      </c>
      <c r="I9893">
        <v>2.12766E-2</v>
      </c>
      <c r="Q9893">
        <v>1.72414E-2</v>
      </c>
    </row>
    <row r="9894" spans="1:17" x14ac:dyDescent="0.25">
      <c r="A9894">
        <v>0.213592</v>
      </c>
      <c r="I9894">
        <v>2.12766E-2</v>
      </c>
      <c r="Q9894">
        <v>1.72414E-2</v>
      </c>
    </row>
    <row r="9895" spans="1:17" x14ac:dyDescent="0.25">
      <c r="A9895">
        <v>0.213592</v>
      </c>
      <c r="I9895">
        <v>2.12766E-2</v>
      </c>
      <c r="Q9895">
        <v>1.72414E-2</v>
      </c>
    </row>
    <row r="9896" spans="1:17" x14ac:dyDescent="0.25">
      <c r="A9896">
        <v>0.213592</v>
      </c>
      <c r="I9896">
        <v>2.12766E-2</v>
      </c>
      <c r="Q9896">
        <v>1.72414E-2</v>
      </c>
    </row>
    <row r="9897" spans="1:17" x14ac:dyDescent="0.25">
      <c r="A9897">
        <v>0.213592</v>
      </c>
      <c r="I9897">
        <v>2.12766E-2</v>
      </c>
      <c r="Q9897">
        <v>1.72414E-2</v>
      </c>
    </row>
    <row r="9898" spans="1:17" x14ac:dyDescent="0.25">
      <c r="A9898">
        <v>0.213592</v>
      </c>
      <c r="I9898">
        <v>2.12766E-2</v>
      </c>
      <c r="Q9898">
        <v>1.7142899999999999E-2</v>
      </c>
    </row>
    <row r="9899" spans="1:17" x14ac:dyDescent="0.25">
      <c r="A9899">
        <v>0.213592</v>
      </c>
      <c r="I9899">
        <v>2.1126800000000001E-2</v>
      </c>
      <c r="Q9899">
        <v>1.7094000000000002E-2</v>
      </c>
    </row>
    <row r="9900" spans="1:17" x14ac:dyDescent="0.25">
      <c r="A9900">
        <v>0.213592</v>
      </c>
      <c r="I9900">
        <v>2.1052600000000001E-2</v>
      </c>
      <c r="Q9900">
        <v>1.7094000000000002E-2</v>
      </c>
    </row>
    <row r="9901" spans="1:17" x14ac:dyDescent="0.25">
      <c r="A9901">
        <v>0.213592</v>
      </c>
      <c r="I9901">
        <v>2.1052600000000001E-2</v>
      </c>
      <c r="Q9901">
        <v>1.7094000000000002E-2</v>
      </c>
    </row>
    <row r="9902" spans="1:17" x14ac:dyDescent="0.25">
      <c r="A9902">
        <v>0.213592</v>
      </c>
      <c r="I9902">
        <v>2.1052600000000001E-2</v>
      </c>
      <c r="Q9902">
        <v>1.6949200000000001E-2</v>
      </c>
    </row>
    <row r="9903" spans="1:17" x14ac:dyDescent="0.25">
      <c r="A9903">
        <v>0.213592</v>
      </c>
      <c r="I9903">
        <v>2.1052600000000001E-2</v>
      </c>
      <c r="Q9903">
        <v>1.6949200000000001E-2</v>
      </c>
    </row>
    <row r="9904" spans="1:17" x14ac:dyDescent="0.25">
      <c r="A9904">
        <v>0.213592</v>
      </c>
      <c r="I9904">
        <v>2.09424E-2</v>
      </c>
      <c r="Q9904">
        <v>1.6949200000000001E-2</v>
      </c>
    </row>
    <row r="9905" spans="1:17" x14ac:dyDescent="0.25">
      <c r="A9905">
        <v>0.213592</v>
      </c>
      <c r="I9905">
        <v>2.0833299999999999E-2</v>
      </c>
      <c r="Q9905">
        <v>1.6949200000000001E-2</v>
      </c>
    </row>
    <row r="9906" spans="1:17" x14ac:dyDescent="0.25">
      <c r="A9906">
        <v>0.213592</v>
      </c>
      <c r="I9906">
        <v>2.0833299999999999E-2</v>
      </c>
      <c r="Q9906">
        <v>1.6949200000000001E-2</v>
      </c>
    </row>
    <row r="9907" spans="1:17" x14ac:dyDescent="0.25">
      <c r="A9907">
        <v>0.213592</v>
      </c>
      <c r="I9907">
        <v>2.0833299999999999E-2</v>
      </c>
      <c r="Q9907">
        <v>1.6853900000000002E-2</v>
      </c>
    </row>
    <row r="9908" spans="1:17" x14ac:dyDescent="0.25">
      <c r="A9908">
        <v>0.21348300000000001</v>
      </c>
      <c r="I9908">
        <v>2.0833299999999999E-2</v>
      </c>
      <c r="Q9908">
        <v>1.6806700000000001E-2</v>
      </c>
    </row>
    <row r="9909" spans="1:17" x14ac:dyDescent="0.25">
      <c r="A9909">
        <v>0.21348300000000001</v>
      </c>
      <c r="I9909">
        <v>2.0833299999999999E-2</v>
      </c>
      <c r="Q9909">
        <v>1.6806700000000001E-2</v>
      </c>
    </row>
    <row r="9910" spans="1:17" x14ac:dyDescent="0.25">
      <c r="A9910">
        <v>0.21348300000000001</v>
      </c>
      <c r="I9910">
        <v>2.0833299999999999E-2</v>
      </c>
      <c r="Q9910">
        <v>1.66667E-2</v>
      </c>
    </row>
    <row r="9911" spans="1:17" x14ac:dyDescent="0.25">
      <c r="A9911">
        <v>0.21348300000000001</v>
      </c>
      <c r="I9911">
        <v>2.0833299999999999E-2</v>
      </c>
      <c r="Q9911">
        <v>1.66667E-2</v>
      </c>
    </row>
    <row r="9912" spans="1:17" x14ac:dyDescent="0.25">
      <c r="A9912">
        <v>0.21348300000000001</v>
      </c>
      <c r="I9912">
        <v>2.0833299999999999E-2</v>
      </c>
      <c r="Q9912">
        <v>1.66667E-2</v>
      </c>
    </row>
    <row r="9913" spans="1:17" x14ac:dyDescent="0.25">
      <c r="A9913">
        <v>0.21348300000000001</v>
      </c>
      <c r="I9913">
        <v>2.0833299999999999E-2</v>
      </c>
      <c r="Q9913">
        <v>1.66667E-2</v>
      </c>
    </row>
    <row r="9914" spans="1:17" x14ac:dyDescent="0.25">
      <c r="A9914">
        <v>0.21348300000000001</v>
      </c>
      <c r="I9914">
        <v>2.0618600000000001E-2</v>
      </c>
      <c r="Q9914">
        <v>1.66667E-2</v>
      </c>
    </row>
    <row r="9915" spans="1:17" x14ac:dyDescent="0.25">
      <c r="A9915">
        <v>0.21348300000000001</v>
      </c>
      <c r="I9915">
        <v>2.0618600000000001E-2</v>
      </c>
      <c r="Q9915">
        <v>1.6528899999999999E-2</v>
      </c>
    </row>
    <row r="9916" spans="1:17" x14ac:dyDescent="0.25">
      <c r="A9916">
        <v>0.21348300000000001</v>
      </c>
      <c r="I9916">
        <v>2.0618600000000001E-2</v>
      </c>
      <c r="Q9916">
        <v>1.6528899999999999E-2</v>
      </c>
    </row>
    <row r="9917" spans="1:17" x14ac:dyDescent="0.25">
      <c r="A9917">
        <v>0.21348300000000001</v>
      </c>
      <c r="I9917">
        <v>2.0547900000000001E-2</v>
      </c>
      <c r="Q9917">
        <v>1.6393399999999999E-2</v>
      </c>
    </row>
    <row r="9918" spans="1:17" x14ac:dyDescent="0.25">
      <c r="A9918">
        <v>0.21348300000000001</v>
      </c>
      <c r="I9918">
        <v>2.0547900000000001E-2</v>
      </c>
      <c r="Q9918">
        <v>1.6393399999999999E-2</v>
      </c>
    </row>
    <row r="9919" spans="1:17" x14ac:dyDescent="0.25">
      <c r="A9919">
        <v>0.21348300000000001</v>
      </c>
      <c r="I9919">
        <v>2.0408200000000001E-2</v>
      </c>
      <c r="Q9919">
        <v>1.6393399999999999E-2</v>
      </c>
    </row>
    <row r="9920" spans="1:17" x14ac:dyDescent="0.25">
      <c r="A9920">
        <v>0.21348300000000001</v>
      </c>
      <c r="I9920">
        <v>2.0408200000000001E-2</v>
      </c>
      <c r="Q9920">
        <v>1.6393399999999999E-2</v>
      </c>
    </row>
    <row r="9921" spans="1:17" x14ac:dyDescent="0.25">
      <c r="A9921">
        <v>0.21348300000000001</v>
      </c>
      <c r="I9921">
        <v>2.0408200000000001E-2</v>
      </c>
      <c r="Q9921">
        <v>1.6393399999999999E-2</v>
      </c>
    </row>
    <row r="9922" spans="1:17" x14ac:dyDescent="0.25">
      <c r="A9922">
        <v>0.21348300000000001</v>
      </c>
      <c r="I9922">
        <v>2.0270300000000002E-2</v>
      </c>
      <c r="Q9922">
        <v>1.6393399999999999E-2</v>
      </c>
    </row>
    <row r="9923" spans="1:17" x14ac:dyDescent="0.25">
      <c r="A9923">
        <v>0.21348300000000001</v>
      </c>
      <c r="I9923">
        <v>2.0202000000000001E-2</v>
      </c>
      <c r="Q9923">
        <v>1.6260199999999999E-2</v>
      </c>
    </row>
    <row r="9924" spans="1:17" x14ac:dyDescent="0.25">
      <c r="A9924">
        <v>0.21348300000000001</v>
      </c>
      <c r="I9924">
        <v>2.0202000000000001E-2</v>
      </c>
      <c r="Q9924">
        <v>1.6260199999999999E-2</v>
      </c>
    </row>
    <row r="9925" spans="1:17" x14ac:dyDescent="0.25">
      <c r="A9925">
        <v>0.21348300000000001</v>
      </c>
      <c r="I9925">
        <v>2.0202000000000001E-2</v>
      </c>
      <c r="Q9925">
        <v>1.6129000000000001E-2</v>
      </c>
    </row>
    <row r="9926" spans="1:17" x14ac:dyDescent="0.25">
      <c r="A9926">
        <v>0.21348300000000001</v>
      </c>
      <c r="I9926">
        <v>2.0202000000000001E-2</v>
      </c>
      <c r="Q9926">
        <v>1.6129000000000001E-2</v>
      </c>
    </row>
    <row r="9927" spans="1:17" x14ac:dyDescent="0.25">
      <c r="A9927">
        <v>0.21348300000000001</v>
      </c>
      <c r="I9927">
        <v>2.0134200000000001E-2</v>
      </c>
      <c r="Q9927">
        <v>1.6129000000000001E-2</v>
      </c>
    </row>
    <row r="9928" spans="1:17" x14ac:dyDescent="0.25">
      <c r="A9928">
        <v>0.21348300000000001</v>
      </c>
      <c r="I9928">
        <v>2.0134200000000001E-2</v>
      </c>
      <c r="Q9928">
        <v>1.6129000000000001E-2</v>
      </c>
    </row>
    <row r="9929" spans="1:17" x14ac:dyDescent="0.25">
      <c r="A9929">
        <v>0.21348300000000001</v>
      </c>
      <c r="I9929">
        <v>0.02</v>
      </c>
      <c r="Q9929">
        <v>1.6129000000000001E-2</v>
      </c>
    </row>
    <row r="9930" spans="1:17" x14ac:dyDescent="0.25">
      <c r="A9930">
        <v>0.21348300000000001</v>
      </c>
      <c r="I9930">
        <v>0.02</v>
      </c>
      <c r="Q9930">
        <v>1.6129000000000001E-2</v>
      </c>
    </row>
    <row r="9931" spans="1:17" x14ac:dyDescent="0.25">
      <c r="A9931">
        <v>0.21333299999999999</v>
      </c>
      <c r="I9931">
        <v>0.02</v>
      </c>
      <c r="Q9931">
        <v>1.6042799999999999E-2</v>
      </c>
    </row>
    <row r="9932" spans="1:17" x14ac:dyDescent="0.25">
      <c r="A9932">
        <v>0.21333299999999999</v>
      </c>
      <c r="I9932">
        <v>0.02</v>
      </c>
      <c r="Q9932">
        <v>1.6E-2</v>
      </c>
    </row>
    <row r="9933" spans="1:17" x14ac:dyDescent="0.25">
      <c r="A9933">
        <v>0.21333299999999999</v>
      </c>
      <c r="I9933">
        <v>1.9867599999999999E-2</v>
      </c>
      <c r="Q9933">
        <v>1.6E-2</v>
      </c>
    </row>
    <row r="9934" spans="1:17" x14ac:dyDescent="0.25">
      <c r="A9934">
        <v>0.21333299999999999</v>
      </c>
      <c r="I9934">
        <v>1.9867599999999999E-2</v>
      </c>
      <c r="Q9934">
        <v>1.6E-2</v>
      </c>
    </row>
    <row r="9935" spans="1:17" x14ac:dyDescent="0.25">
      <c r="A9935">
        <v>0.21333299999999999</v>
      </c>
      <c r="I9935">
        <v>1.9802E-2</v>
      </c>
      <c r="Q9935">
        <v>1.5873000000000002E-2</v>
      </c>
    </row>
    <row r="9936" spans="1:17" x14ac:dyDescent="0.25">
      <c r="A9936">
        <v>0.21333299999999999</v>
      </c>
      <c r="I9936">
        <v>1.9802E-2</v>
      </c>
      <c r="Q9936">
        <v>1.5873000000000002E-2</v>
      </c>
    </row>
    <row r="9937" spans="1:17" x14ac:dyDescent="0.25">
      <c r="A9937">
        <v>0.21333299999999999</v>
      </c>
      <c r="I9937">
        <v>1.9736799999999999E-2</v>
      </c>
      <c r="Q9937">
        <v>1.5873000000000002E-2</v>
      </c>
    </row>
    <row r="9938" spans="1:17" x14ac:dyDescent="0.25">
      <c r="A9938">
        <v>0.21333299999999999</v>
      </c>
      <c r="I9938">
        <v>1.9607800000000002E-2</v>
      </c>
      <c r="Q9938">
        <v>1.5873000000000002E-2</v>
      </c>
    </row>
    <row r="9939" spans="1:17" x14ac:dyDescent="0.25">
      <c r="A9939">
        <v>0.21333299999999999</v>
      </c>
      <c r="I9939">
        <v>1.9607800000000002E-2</v>
      </c>
      <c r="Q9939">
        <v>1.5873000000000002E-2</v>
      </c>
    </row>
    <row r="9940" spans="1:17" x14ac:dyDescent="0.25">
      <c r="A9940">
        <v>0.21333299999999999</v>
      </c>
      <c r="I9940">
        <v>1.9607800000000002E-2</v>
      </c>
      <c r="Q9940">
        <v>1.5873000000000002E-2</v>
      </c>
    </row>
    <row r="9941" spans="1:17" x14ac:dyDescent="0.25">
      <c r="A9941">
        <v>0.21333299999999999</v>
      </c>
      <c r="I9941">
        <v>1.9607800000000002E-2</v>
      </c>
      <c r="Q9941">
        <v>1.5748000000000002E-2</v>
      </c>
    </row>
    <row r="9942" spans="1:17" x14ac:dyDescent="0.25">
      <c r="A9942">
        <v>0.21333299999999999</v>
      </c>
      <c r="I9942">
        <v>1.9607800000000002E-2</v>
      </c>
      <c r="Q9942">
        <v>1.5748000000000002E-2</v>
      </c>
    </row>
    <row r="9943" spans="1:17" x14ac:dyDescent="0.25">
      <c r="A9943">
        <v>0.21333299999999999</v>
      </c>
      <c r="I9943">
        <v>1.9607800000000002E-2</v>
      </c>
      <c r="Q9943">
        <v>1.5748000000000002E-2</v>
      </c>
    </row>
    <row r="9944" spans="1:17" x14ac:dyDescent="0.25">
      <c r="A9944">
        <v>0.21333299999999999</v>
      </c>
      <c r="I9944">
        <v>1.9607800000000002E-2</v>
      </c>
      <c r="Q9944">
        <v>1.5625E-2</v>
      </c>
    </row>
    <row r="9945" spans="1:17" x14ac:dyDescent="0.25">
      <c r="A9945">
        <v>0.213115</v>
      </c>
      <c r="I9945">
        <v>1.9480500000000001E-2</v>
      </c>
      <c r="Q9945">
        <v>1.5625E-2</v>
      </c>
    </row>
    <row r="9946" spans="1:17" x14ac:dyDescent="0.25">
      <c r="A9946">
        <v>0.213115</v>
      </c>
      <c r="I9946">
        <v>1.9480500000000001E-2</v>
      </c>
      <c r="Q9946">
        <v>1.5625E-2</v>
      </c>
    </row>
    <row r="9947" spans="1:17" x14ac:dyDescent="0.25">
      <c r="A9947">
        <v>0.213115</v>
      </c>
      <c r="I9947">
        <v>1.9480500000000001E-2</v>
      </c>
      <c r="Q9947">
        <v>1.5625E-2</v>
      </c>
    </row>
    <row r="9948" spans="1:17" x14ac:dyDescent="0.25">
      <c r="A9948">
        <v>0.213115</v>
      </c>
      <c r="I9948">
        <v>1.9417500000000001E-2</v>
      </c>
      <c r="Q9948">
        <v>1.53846E-2</v>
      </c>
    </row>
    <row r="9949" spans="1:17" x14ac:dyDescent="0.25">
      <c r="A9949">
        <v>0.213115</v>
      </c>
      <c r="I9949">
        <v>1.9417500000000001E-2</v>
      </c>
      <c r="Q9949">
        <v>1.53846E-2</v>
      </c>
    </row>
    <row r="9950" spans="1:17" x14ac:dyDescent="0.25">
      <c r="A9950">
        <v>0.213115</v>
      </c>
      <c r="I9950">
        <v>1.9417500000000001E-2</v>
      </c>
      <c r="Q9950">
        <v>1.53846E-2</v>
      </c>
    </row>
    <row r="9951" spans="1:17" x14ac:dyDescent="0.25">
      <c r="A9951">
        <v>0.213115</v>
      </c>
      <c r="I9951">
        <v>1.9417500000000001E-2</v>
      </c>
      <c r="Q9951">
        <v>1.53846E-2</v>
      </c>
    </row>
    <row r="9952" spans="1:17" x14ac:dyDescent="0.25">
      <c r="A9952">
        <v>0.213115</v>
      </c>
      <c r="I9952">
        <v>1.9417500000000001E-2</v>
      </c>
      <c r="Q9952">
        <v>1.53846E-2</v>
      </c>
    </row>
    <row r="9953" spans="1:17" x14ac:dyDescent="0.25">
      <c r="A9953">
        <v>0.213115</v>
      </c>
      <c r="I9953">
        <v>1.9417500000000001E-2</v>
      </c>
      <c r="Q9953">
        <v>1.52672E-2</v>
      </c>
    </row>
    <row r="9954" spans="1:17" x14ac:dyDescent="0.25">
      <c r="A9954">
        <v>0.213115</v>
      </c>
      <c r="I9954">
        <v>1.9230799999999999E-2</v>
      </c>
      <c r="Q9954">
        <v>1.52672E-2</v>
      </c>
    </row>
    <row r="9955" spans="1:17" x14ac:dyDescent="0.25">
      <c r="A9955">
        <v>0.213115</v>
      </c>
      <c r="I9955">
        <v>1.9230799999999999E-2</v>
      </c>
      <c r="Q9955">
        <v>1.51515E-2</v>
      </c>
    </row>
    <row r="9956" spans="1:17" x14ac:dyDescent="0.25">
      <c r="A9956">
        <v>0.213115</v>
      </c>
      <c r="I9956">
        <v>1.9230799999999999E-2</v>
      </c>
      <c r="Q9956">
        <v>1.51515E-2</v>
      </c>
    </row>
    <row r="9957" spans="1:17" x14ac:dyDescent="0.25">
      <c r="A9957">
        <v>0.21296300000000001</v>
      </c>
      <c r="I9957">
        <v>1.9230799999999999E-2</v>
      </c>
      <c r="Q9957">
        <v>1.50376E-2</v>
      </c>
    </row>
    <row r="9958" spans="1:17" x14ac:dyDescent="0.25">
      <c r="A9958">
        <v>0.21296300000000001</v>
      </c>
      <c r="I9958">
        <v>1.9047600000000001E-2</v>
      </c>
      <c r="Q9958">
        <v>1.50376E-2</v>
      </c>
    </row>
    <row r="9959" spans="1:17" x14ac:dyDescent="0.25">
      <c r="A9959">
        <v>0.21296300000000001</v>
      </c>
      <c r="I9959">
        <v>1.9047600000000001E-2</v>
      </c>
      <c r="Q9959">
        <v>1.49254E-2</v>
      </c>
    </row>
    <row r="9960" spans="1:17" x14ac:dyDescent="0.25">
      <c r="A9960">
        <v>0.21296300000000001</v>
      </c>
      <c r="I9960">
        <v>1.9047600000000001E-2</v>
      </c>
      <c r="Q9960">
        <v>1.49254E-2</v>
      </c>
    </row>
    <row r="9961" spans="1:17" x14ac:dyDescent="0.25">
      <c r="A9961">
        <v>0.21296300000000001</v>
      </c>
      <c r="I9961">
        <v>1.9047600000000001E-2</v>
      </c>
      <c r="Q9961">
        <v>1.49254E-2</v>
      </c>
    </row>
    <row r="9962" spans="1:17" x14ac:dyDescent="0.25">
      <c r="A9962">
        <v>0.21290300000000001</v>
      </c>
      <c r="I9962">
        <v>1.8987299999999999E-2</v>
      </c>
      <c r="Q9962">
        <v>1.4705899999999999E-2</v>
      </c>
    </row>
    <row r="9963" spans="1:17" x14ac:dyDescent="0.25">
      <c r="A9963">
        <v>0.21276600000000001</v>
      </c>
      <c r="I9963">
        <v>1.8987299999999999E-2</v>
      </c>
      <c r="Q9963">
        <v>1.4705899999999999E-2</v>
      </c>
    </row>
    <row r="9964" spans="1:17" x14ac:dyDescent="0.25">
      <c r="A9964">
        <v>0.21276600000000001</v>
      </c>
      <c r="I9964">
        <v>1.8987299999999999E-2</v>
      </c>
      <c r="Q9964">
        <v>1.45985E-2</v>
      </c>
    </row>
    <row r="9965" spans="1:17" x14ac:dyDescent="0.25">
      <c r="A9965">
        <v>0.21276600000000001</v>
      </c>
      <c r="I9965">
        <v>1.8987299999999999E-2</v>
      </c>
      <c r="Q9965">
        <v>1.44928E-2</v>
      </c>
    </row>
    <row r="9966" spans="1:17" x14ac:dyDescent="0.25">
      <c r="A9966">
        <v>0.21276600000000001</v>
      </c>
      <c r="I9966">
        <v>1.88679E-2</v>
      </c>
      <c r="Q9966">
        <v>1.44928E-2</v>
      </c>
    </row>
    <row r="9967" spans="1:17" x14ac:dyDescent="0.25">
      <c r="A9967">
        <v>0.21276600000000001</v>
      </c>
      <c r="I9967">
        <v>1.88679E-2</v>
      </c>
      <c r="Q9967">
        <v>1.44928E-2</v>
      </c>
    </row>
    <row r="9968" spans="1:17" x14ac:dyDescent="0.25">
      <c r="A9968">
        <v>0.21276600000000001</v>
      </c>
      <c r="I9968">
        <v>1.88679E-2</v>
      </c>
      <c r="Q9968">
        <v>1.42857E-2</v>
      </c>
    </row>
    <row r="9969" spans="1:17" x14ac:dyDescent="0.25">
      <c r="A9969">
        <v>0.21276600000000001</v>
      </c>
      <c r="I9969">
        <v>1.88679E-2</v>
      </c>
      <c r="Q9969">
        <v>1.42857E-2</v>
      </c>
    </row>
    <row r="9970" spans="1:17" x14ac:dyDescent="0.25">
      <c r="A9970">
        <v>0.21276600000000001</v>
      </c>
      <c r="I9970">
        <v>1.88679E-2</v>
      </c>
      <c r="Q9970">
        <v>1.41844E-2</v>
      </c>
    </row>
    <row r="9971" spans="1:17" x14ac:dyDescent="0.25">
      <c r="A9971">
        <v>0.21276600000000001</v>
      </c>
      <c r="I9971">
        <v>1.8691599999999999E-2</v>
      </c>
      <c r="Q9971">
        <v>1.40845E-2</v>
      </c>
    </row>
    <row r="9972" spans="1:17" x14ac:dyDescent="0.25">
      <c r="A9972">
        <v>0.21276600000000001</v>
      </c>
      <c r="I9972">
        <v>1.8691599999999999E-2</v>
      </c>
      <c r="Q9972">
        <v>1.40845E-2</v>
      </c>
    </row>
    <row r="9973" spans="1:17" x14ac:dyDescent="0.25">
      <c r="A9973">
        <v>0.21276600000000001</v>
      </c>
      <c r="I9973">
        <v>1.8691599999999999E-2</v>
      </c>
      <c r="Q9973">
        <v>1.40845E-2</v>
      </c>
    </row>
    <row r="9974" spans="1:17" x14ac:dyDescent="0.25">
      <c r="A9974">
        <v>0.21276600000000001</v>
      </c>
      <c r="I9974">
        <v>1.8691599999999999E-2</v>
      </c>
      <c r="Q9974">
        <v>1.40845E-2</v>
      </c>
    </row>
    <row r="9975" spans="1:17" x14ac:dyDescent="0.25">
      <c r="A9975">
        <v>0.21276600000000001</v>
      </c>
      <c r="I9975">
        <v>1.85185E-2</v>
      </c>
      <c r="Q9975">
        <v>1.40845E-2</v>
      </c>
    </row>
    <row r="9976" spans="1:17" x14ac:dyDescent="0.25">
      <c r="A9976">
        <v>0.21276600000000001</v>
      </c>
      <c r="I9976">
        <v>1.85185E-2</v>
      </c>
      <c r="Q9976">
        <v>1.3986E-2</v>
      </c>
    </row>
    <row r="9977" spans="1:17" x14ac:dyDescent="0.25">
      <c r="A9977">
        <v>0.21276600000000001</v>
      </c>
      <c r="I9977">
        <v>1.83486E-2</v>
      </c>
      <c r="Q9977">
        <v>1.3888899999999999E-2</v>
      </c>
    </row>
    <row r="9978" spans="1:17" x14ac:dyDescent="0.25">
      <c r="A9978">
        <v>0.21276600000000001</v>
      </c>
      <c r="I9978">
        <v>1.83486E-2</v>
      </c>
      <c r="Q9978">
        <v>1.3888899999999999E-2</v>
      </c>
    </row>
    <row r="9979" spans="1:17" x14ac:dyDescent="0.25">
      <c r="A9979">
        <v>0.21276600000000001</v>
      </c>
      <c r="I9979">
        <v>1.83486E-2</v>
      </c>
      <c r="Q9979">
        <v>1.36986E-2</v>
      </c>
    </row>
    <row r="9980" spans="1:17" x14ac:dyDescent="0.25">
      <c r="A9980">
        <v>0.21276600000000001</v>
      </c>
      <c r="I9980">
        <v>1.8292699999999999E-2</v>
      </c>
      <c r="Q9980">
        <v>1.36986E-2</v>
      </c>
    </row>
    <row r="9981" spans="1:17" x14ac:dyDescent="0.25">
      <c r="A9981">
        <v>0.21276600000000001</v>
      </c>
      <c r="I9981">
        <v>1.8181800000000001E-2</v>
      </c>
      <c r="Q9981">
        <v>1.36986E-2</v>
      </c>
    </row>
    <row r="9982" spans="1:17" x14ac:dyDescent="0.25">
      <c r="A9982">
        <v>0.21276600000000001</v>
      </c>
      <c r="I9982">
        <v>1.8181800000000001E-2</v>
      </c>
      <c r="Q9982">
        <v>1.36054E-2</v>
      </c>
    </row>
    <row r="9983" spans="1:17" x14ac:dyDescent="0.25">
      <c r="A9983">
        <v>0.21276600000000001</v>
      </c>
      <c r="I9983">
        <v>1.8181800000000001E-2</v>
      </c>
      <c r="Q9983">
        <v>1.3513499999999999E-2</v>
      </c>
    </row>
    <row r="9984" spans="1:17" x14ac:dyDescent="0.25">
      <c r="A9984">
        <v>0.21276600000000001</v>
      </c>
      <c r="I9984">
        <v>1.8181800000000001E-2</v>
      </c>
      <c r="Q9984">
        <v>1.3333299999999999E-2</v>
      </c>
    </row>
    <row r="9985" spans="1:17" x14ac:dyDescent="0.25">
      <c r="A9985">
        <v>0.21276600000000001</v>
      </c>
      <c r="I9985">
        <v>1.8181800000000001E-2</v>
      </c>
      <c r="Q9985">
        <v>1.3333299999999999E-2</v>
      </c>
    </row>
    <row r="9986" spans="1:17" x14ac:dyDescent="0.25">
      <c r="A9986">
        <v>0.21276600000000001</v>
      </c>
      <c r="I9986">
        <v>1.8181800000000001E-2</v>
      </c>
      <c r="Q9986">
        <v>1.3333299999999999E-2</v>
      </c>
    </row>
    <row r="9987" spans="1:17" x14ac:dyDescent="0.25">
      <c r="A9987">
        <v>0.21259800000000001</v>
      </c>
      <c r="I9987">
        <v>1.8072299999999999E-2</v>
      </c>
      <c r="Q9987">
        <v>1.31579E-2</v>
      </c>
    </row>
    <row r="9988" spans="1:17" x14ac:dyDescent="0.25">
      <c r="A9988">
        <v>0.21259800000000001</v>
      </c>
      <c r="I9988">
        <v>1.8017999999999999E-2</v>
      </c>
      <c r="Q9988">
        <v>1.31579E-2</v>
      </c>
    </row>
    <row r="9989" spans="1:17" x14ac:dyDescent="0.25">
      <c r="A9989">
        <v>0.21249999999999999</v>
      </c>
      <c r="I9989">
        <v>1.8017999999999999E-2</v>
      </c>
      <c r="Q9989">
        <v>1.31579E-2</v>
      </c>
    </row>
    <row r="9990" spans="1:17" x14ac:dyDescent="0.25">
      <c r="A9990">
        <v>0.21249999999999999</v>
      </c>
      <c r="I9990">
        <v>1.79641E-2</v>
      </c>
      <c r="Q9990">
        <v>1.31579E-2</v>
      </c>
    </row>
    <row r="9991" spans="1:17" x14ac:dyDescent="0.25">
      <c r="A9991">
        <v>0.21249999999999999</v>
      </c>
      <c r="I9991">
        <v>1.79641E-2</v>
      </c>
      <c r="Q9991">
        <v>1.2987E-2</v>
      </c>
    </row>
    <row r="9992" spans="1:17" x14ac:dyDescent="0.25">
      <c r="A9992">
        <v>0.21249999999999999</v>
      </c>
      <c r="I9992">
        <v>1.7857100000000001E-2</v>
      </c>
      <c r="Q9992">
        <v>1.2987E-2</v>
      </c>
    </row>
    <row r="9993" spans="1:17" x14ac:dyDescent="0.25">
      <c r="A9993">
        <v>0.21249999999999999</v>
      </c>
      <c r="I9993">
        <v>1.7857100000000001E-2</v>
      </c>
      <c r="Q9993">
        <v>1.29032E-2</v>
      </c>
    </row>
    <row r="9994" spans="1:17" x14ac:dyDescent="0.25">
      <c r="A9994">
        <v>0.21249999999999999</v>
      </c>
      <c r="I9994">
        <v>1.7857100000000001E-2</v>
      </c>
      <c r="Q9994">
        <v>1.29032E-2</v>
      </c>
    </row>
    <row r="9995" spans="1:17" x14ac:dyDescent="0.25">
      <c r="A9995">
        <v>0.21249999999999999</v>
      </c>
      <c r="I9995">
        <v>1.7857100000000001E-2</v>
      </c>
      <c r="Q9995">
        <v>1.2738899999999999E-2</v>
      </c>
    </row>
    <row r="9996" spans="1:17" x14ac:dyDescent="0.25">
      <c r="A9996">
        <v>0.21249999999999999</v>
      </c>
      <c r="I9996">
        <v>1.7857100000000001E-2</v>
      </c>
      <c r="Q9996">
        <v>1.26582E-2</v>
      </c>
    </row>
    <row r="9997" spans="1:17" x14ac:dyDescent="0.25">
      <c r="A9997">
        <v>0.21249999999999999</v>
      </c>
      <c r="I9997">
        <v>1.7857100000000001E-2</v>
      </c>
      <c r="Q9997">
        <v>1.26582E-2</v>
      </c>
    </row>
    <row r="9998" spans="1:17" x14ac:dyDescent="0.25">
      <c r="A9998">
        <v>0.21249999999999999</v>
      </c>
      <c r="I9998">
        <v>1.7857100000000001E-2</v>
      </c>
      <c r="Q9998">
        <v>1.26582E-2</v>
      </c>
    </row>
    <row r="9999" spans="1:17" x14ac:dyDescent="0.25">
      <c r="A9999">
        <v>0.21249999999999999</v>
      </c>
      <c r="I9999">
        <v>1.77515E-2</v>
      </c>
      <c r="Q9999">
        <v>1.2500000000000001E-2</v>
      </c>
    </row>
    <row r="10000" spans="1:17" x14ac:dyDescent="0.25">
      <c r="A10000">
        <v>0.21249999999999999</v>
      </c>
      <c r="I10000">
        <v>1.7699099999999999E-2</v>
      </c>
      <c r="Q10000">
        <v>1.2500000000000001E-2</v>
      </c>
    </row>
    <row r="10001" spans="1:17" x14ac:dyDescent="0.25">
      <c r="A10001">
        <v>0.21249999999999999</v>
      </c>
      <c r="I10001">
        <v>1.7543900000000001E-2</v>
      </c>
      <c r="Q10001">
        <v>1.2345699999999999E-2</v>
      </c>
    </row>
    <row r="10002" spans="1:17" x14ac:dyDescent="0.25">
      <c r="A10002">
        <v>0.21249999999999999</v>
      </c>
      <c r="I10002">
        <v>1.7543900000000001E-2</v>
      </c>
      <c r="Q10002">
        <v>1.2345699999999999E-2</v>
      </c>
    </row>
    <row r="10003" spans="1:17" x14ac:dyDescent="0.25">
      <c r="A10003">
        <v>0.21249999999999999</v>
      </c>
      <c r="I10003">
        <v>1.7543900000000001E-2</v>
      </c>
      <c r="Q10003">
        <v>1.2345699999999999E-2</v>
      </c>
    </row>
    <row r="10004" spans="1:17" x14ac:dyDescent="0.25">
      <c r="A10004">
        <v>0.21249999999999999</v>
      </c>
      <c r="I10004">
        <v>1.7543900000000001E-2</v>
      </c>
      <c r="Q10004">
        <v>1.21951E-2</v>
      </c>
    </row>
    <row r="10005" spans="1:17" x14ac:dyDescent="0.25">
      <c r="A10005">
        <v>0.21249999999999999</v>
      </c>
      <c r="I10005">
        <v>1.7543900000000001E-2</v>
      </c>
      <c r="Q10005">
        <v>1.20482E-2</v>
      </c>
    </row>
    <row r="10006" spans="1:17" x14ac:dyDescent="0.25">
      <c r="A10006">
        <v>0.21249999999999999</v>
      </c>
      <c r="I10006">
        <v>1.7543900000000001E-2</v>
      </c>
      <c r="Q10006">
        <v>1.1976000000000001E-2</v>
      </c>
    </row>
    <row r="10007" spans="1:17" x14ac:dyDescent="0.25">
      <c r="A10007">
        <v>0.21249999999999999</v>
      </c>
      <c r="I10007">
        <v>1.7391299999999998E-2</v>
      </c>
      <c r="Q10007">
        <v>1.19048E-2</v>
      </c>
    </row>
    <row r="10008" spans="1:17" x14ac:dyDescent="0.25">
      <c r="A10008">
        <v>0.21249999999999999</v>
      </c>
      <c r="I10008">
        <v>1.72414E-2</v>
      </c>
      <c r="Q10008">
        <v>1.19048E-2</v>
      </c>
    </row>
    <row r="10009" spans="1:17" x14ac:dyDescent="0.25">
      <c r="A10009">
        <v>0.21249999999999999</v>
      </c>
      <c r="I10009">
        <v>1.72414E-2</v>
      </c>
      <c r="Q10009">
        <v>1.19048E-2</v>
      </c>
    </row>
    <row r="10010" spans="1:17" x14ac:dyDescent="0.25">
      <c r="A10010">
        <v>0.21249999999999999</v>
      </c>
      <c r="I10010">
        <v>1.72414E-2</v>
      </c>
      <c r="Q10010">
        <v>1.19048E-2</v>
      </c>
    </row>
    <row r="10011" spans="1:17" x14ac:dyDescent="0.25">
      <c r="A10011">
        <v>0.21249999999999999</v>
      </c>
      <c r="I10011">
        <v>1.72414E-2</v>
      </c>
      <c r="Q10011">
        <v>1.19048E-2</v>
      </c>
    </row>
    <row r="10012" spans="1:17" x14ac:dyDescent="0.25">
      <c r="A10012">
        <v>0.21249999999999999</v>
      </c>
      <c r="I10012">
        <v>1.72414E-2</v>
      </c>
      <c r="Q10012">
        <v>1.1834300000000001E-2</v>
      </c>
    </row>
    <row r="10013" spans="1:17" x14ac:dyDescent="0.25">
      <c r="A10013">
        <v>0.21249999999999999</v>
      </c>
      <c r="I10013">
        <v>1.72414E-2</v>
      </c>
      <c r="Q10013">
        <v>1.1764699999999999E-2</v>
      </c>
    </row>
    <row r="10014" spans="1:17" x14ac:dyDescent="0.25">
      <c r="A10014">
        <v>0.21249999999999999</v>
      </c>
      <c r="I10014">
        <v>1.72414E-2</v>
      </c>
      <c r="Q10014">
        <v>1.1764699999999999E-2</v>
      </c>
    </row>
    <row r="10015" spans="1:17" x14ac:dyDescent="0.25">
      <c r="A10015">
        <v>0.21249999999999999</v>
      </c>
      <c r="I10015">
        <v>1.72414E-2</v>
      </c>
      <c r="Q10015">
        <v>1.1764699999999999E-2</v>
      </c>
    </row>
    <row r="10016" spans="1:17" x14ac:dyDescent="0.25">
      <c r="A10016">
        <v>0.21249999999999999</v>
      </c>
      <c r="I10016">
        <v>1.7142899999999999E-2</v>
      </c>
      <c r="Q10016">
        <v>1.1764699999999999E-2</v>
      </c>
    </row>
    <row r="10017" spans="1:17" x14ac:dyDescent="0.25">
      <c r="A10017">
        <v>0.21249999999999999</v>
      </c>
      <c r="I10017">
        <v>1.7094000000000002E-2</v>
      </c>
      <c r="Q10017">
        <v>1.16279E-2</v>
      </c>
    </row>
    <row r="10018" spans="1:17" x14ac:dyDescent="0.25">
      <c r="A10018">
        <v>0.21249999999999999</v>
      </c>
      <c r="I10018">
        <v>1.7094000000000002E-2</v>
      </c>
      <c r="Q10018">
        <v>1.1494300000000001E-2</v>
      </c>
    </row>
    <row r="10019" spans="1:17" x14ac:dyDescent="0.25">
      <c r="A10019">
        <v>0.21249999999999999</v>
      </c>
      <c r="I10019">
        <v>1.7094000000000002E-2</v>
      </c>
      <c r="Q10019">
        <v>1.13636E-2</v>
      </c>
    </row>
    <row r="10020" spans="1:17" x14ac:dyDescent="0.25">
      <c r="A10020">
        <v>0.21249999999999999</v>
      </c>
      <c r="I10020">
        <v>1.7094000000000002E-2</v>
      </c>
      <c r="Q10020">
        <v>1.1235999999999999E-2</v>
      </c>
    </row>
    <row r="10021" spans="1:17" x14ac:dyDescent="0.25">
      <c r="A10021">
        <v>0.21249999999999999</v>
      </c>
      <c r="I10021">
        <v>1.6949200000000001E-2</v>
      </c>
      <c r="Q10021">
        <v>1.11111E-2</v>
      </c>
    </row>
    <row r="10022" spans="1:17" x14ac:dyDescent="0.25">
      <c r="A10022">
        <v>0.21249999999999999</v>
      </c>
      <c r="I10022">
        <v>1.6949200000000001E-2</v>
      </c>
      <c r="Q10022">
        <v>1.11111E-2</v>
      </c>
    </row>
    <row r="10023" spans="1:17" x14ac:dyDescent="0.25">
      <c r="A10023">
        <v>0.21249999999999999</v>
      </c>
      <c r="I10023">
        <v>1.6949200000000001E-2</v>
      </c>
      <c r="Q10023">
        <v>1.11111E-2</v>
      </c>
    </row>
    <row r="10024" spans="1:17" x14ac:dyDescent="0.25">
      <c r="A10024">
        <v>0.21249999999999999</v>
      </c>
      <c r="I10024">
        <v>1.6949200000000001E-2</v>
      </c>
      <c r="Q10024">
        <v>1.08696E-2</v>
      </c>
    </row>
    <row r="10025" spans="1:17" x14ac:dyDescent="0.25">
      <c r="A10025">
        <v>0.21249999999999999</v>
      </c>
      <c r="I10025">
        <v>1.6949200000000001E-2</v>
      </c>
      <c r="Q10025">
        <v>1.07527E-2</v>
      </c>
    </row>
    <row r="10026" spans="1:17" x14ac:dyDescent="0.25">
      <c r="A10026">
        <v>0.21238899999999999</v>
      </c>
      <c r="I10026">
        <v>1.6806700000000001E-2</v>
      </c>
      <c r="Q10026">
        <v>1.07527E-2</v>
      </c>
    </row>
    <row r="10027" spans="1:17" x14ac:dyDescent="0.25">
      <c r="A10027">
        <v>0.21238899999999999</v>
      </c>
      <c r="I10027">
        <v>1.6806700000000001E-2</v>
      </c>
      <c r="Q10027">
        <v>1.07527E-2</v>
      </c>
    </row>
    <row r="10028" spans="1:17" x14ac:dyDescent="0.25">
      <c r="A10028">
        <v>0.21238899999999999</v>
      </c>
      <c r="I10028">
        <v>1.6806700000000001E-2</v>
      </c>
      <c r="Q10028">
        <v>1.06383E-2</v>
      </c>
    </row>
    <row r="10029" spans="1:17" x14ac:dyDescent="0.25">
      <c r="A10029">
        <v>0.21238899999999999</v>
      </c>
      <c r="I10029">
        <v>1.66667E-2</v>
      </c>
      <c r="Q10029">
        <v>1.0526300000000001E-2</v>
      </c>
    </row>
    <row r="10030" spans="1:17" x14ac:dyDescent="0.25">
      <c r="A10030">
        <v>0.21238899999999999</v>
      </c>
      <c r="I10030">
        <v>1.66667E-2</v>
      </c>
      <c r="Q10030">
        <v>1.0416699999999999E-2</v>
      </c>
    </row>
    <row r="10031" spans="1:17" x14ac:dyDescent="0.25">
      <c r="A10031">
        <v>0.21238899999999999</v>
      </c>
      <c r="I10031">
        <v>1.66667E-2</v>
      </c>
      <c r="Q10031">
        <v>1.03093E-2</v>
      </c>
    </row>
    <row r="10032" spans="1:17" x14ac:dyDescent="0.25">
      <c r="A10032">
        <v>0.21238899999999999</v>
      </c>
      <c r="I10032">
        <v>1.66667E-2</v>
      </c>
      <c r="Q10032">
        <v>1.03093E-2</v>
      </c>
    </row>
    <row r="10033" spans="1:17" x14ac:dyDescent="0.25">
      <c r="A10033">
        <v>0.21238899999999999</v>
      </c>
      <c r="I10033">
        <v>1.66667E-2</v>
      </c>
      <c r="Q10033">
        <v>1.0204100000000001E-2</v>
      </c>
    </row>
    <row r="10034" spans="1:17" x14ac:dyDescent="0.25">
      <c r="A10034">
        <v>0.21238899999999999</v>
      </c>
      <c r="I10034">
        <v>1.6528899999999999E-2</v>
      </c>
      <c r="Q10034">
        <v>1.0204100000000001E-2</v>
      </c>
    </row>
    <row r="10035" spans="1:17" x14ac:dyDescent="0.25">
      <c r="A10035">
        <v>0.21238899999999999</v>
      </c>
      <c r="I10035">
        <v>1.6528899999999999E-2</v>
      </c>
      <c r="Q10035">
        <v>1.0101000000000001E-2</v>
      </c>
    </row>
    <row r="10036" spans="1:17" x14ac:dyDescent="0.25">
      <c r="A10036">
        <v>0.21238899999999999</v>
      </c>
      <c r="I10036">
        <v>1.6393399999999999E-2</v>
      </c>
      <c r="Q10036">
        <v>1.0101000000000001E-2</v>
      </c>
    </row>
    <row r="10037" spans="1:17" x14ac:dyDescent="0.25">
      <c r="A10037">
        <v>0.21238899999999999</v>
      </c>
      <c r="I10037">
        <v>1.6393399999999999E-2</v>
      </c>
      <c r="Q10037">
        <v>1.0101000000000001E-2</v>
      </c>
    </row>
    <row r="10038" spans="1:17" x14ac:dyDescent="0.25">
      <c r="A10038">
        <v>0.21232899999999999</v>
      </c>
      <c r="I10038">
        <v>1.6393399999999999E-2</v>
      </c>
      <c r="Q10038">
        <v>1.0101000000000001E-2</v>
      </c>
    </row>
    <row r="10039" spans="1:17" x14ac:dyDescent="0.25">
      <c r="A10039">
        <v>0.212121</v>
      </c>
      <c r="I10039">
        <v>1.6393399999999999E-2</v>
      </c>
      <c r="Q10039">
        <v>9.9502500000000008E-3</v>
      </c>
    </row>
    <row r="10040" spans="1:17" x14ac:dyDescent="0.25">
      <c r="A10040">
        <v>0.212121</v>
      </c>
      <c r="I10040">
        <v>1.6393399999999999E-2</v>
      </c>
      <c r="Q10040">
        <v>9.9009900000000001E-3</v>
      </c>
    </row>
    <row r="10041" spans="1:17" x14ac:dyDescent="0.25">
      <c r="A10041">
        <v>0.212121</v>
      </c>
      <c r="I10041">
        <v>1.6393399999999999E-2</v>
      </c>
      <c r="Q10041">
        <v>9.9009900000000001E-3</v>
      </c>
    </row>
    <row r="10042" spans="1:17" x14ac:dyDescent="0.25">
      <c r="A10042">
        <v>0.212121</v>
      </c>
      <c r="I10042">
        <v>1.6260199999999999E-2</v>
      </c>
      <c r="Q10042">
        <v>9.8039200000000007E-3</v>
      </c>
    </row>
    <row r="10043" spans="1:17" x14ac:dyDescent="0.25">
      <c r="A10043">
        <v>0.212121</v>
      </c>
      <c r="I10043">
        <v>1.6260199999999999E-2</v>
      </c>
      <c r="Q10043">
        <v>9.8039200000000007E-3</v>
      </c>
    </row>
    <row r="10044" spans="1:17" x14ac:dyDescent="0.25">
      <c r="A10044">
        <v>0.212121</v>
      </c>
      <c r="I10044">
        <v>1.6260199999999999E-2</v>
      </c>
      <c r="Q10044">
        <v>9.7087400000000004E-3</v>
      </c>
    </row>
    <row r="10045" spans="1:17" x14ac:dyDescent="0.25">
      <c r="A10045">
        <v>0.212121</v>
      </c>
      <c r="I10045">
        <v>1.6129000000000001E-2</v>
      </c>
      <c r="Q10045">
        <v>9.6153799999999998E-3</v>
      </c>
    </row>
    <row r="10046" spans="1:17" x14ac:dyDescent="0.25">
      <c r="A10046">
        <v>0.212121</v>
      </c>
      <c r="I10046">
        <v>1.6129000000000001E-2</v>
      </c>
      <c r="Q10046">
        <v>9.6153799999999998E-3</v>
      </c>
    </row>
    <row r="10047" spans="1:17" x14ac:dyDescent="0.25">
      <c r="A10047">
        <v>0.212121</v>
      </c>
      <c r="I10047">
        <v>1.6129000000000001E-2</v>
      </c>
      <c r="Q10047">
        <v>9.5238100000000006E-3</v>
      </c>
    </row>
    <row r="10048" spans="1:17" x14ac:dyDescent="0.25">
      <c r="A10048">
        <v>0.212121</v>
      </c>
      <c r="I10048">
        <v>1.6129000000000001E-2</v>
      </c>
      <c r="Q10048">
        <v>9.4339599999999999E-3</v>
      </c>
    </row>
    <row r="10049" spans="1:17" x14ac:dyDescent="0.25">
      <c r="A10049">
        <v>0.212121</v>
      </c>
      <c r="I10049">
        <v>1.6042799999999999E-2</v>
      </c>
      <c r="Q10049">
        <v>9.4339599999999999E-3</v>
      </c>
    </row>
    <row r="10050" spans="1:17" x14ac:dyDescent="0.25">
      <c r="A10050">
        <v>0.212121</v>
      </c>
      <c r="I10050">
        <v>1.6E-2</v>
      </c>
      <c r="Q10050">
        <v>9.4339599999999999E-3</v>
      </c>
    </row>
    <row r="10051" spans="1:17" x14ac:dyDescent="0.25">
      <c r="A10051">
        <v>0.212121</v>
      </c>
      <c r="I10051">
        <v>1.6E-2</v>
      </c>
      <c r="Q10051">
        <v>9.3457899999999997E-3</v>
      </c>
    </row>
    <row r="10052" spans="1:17" x14ac:dyDescent="0.25">
      <c r="A10052">
        <v>0.212121</v>
      </c>
      <c r="I10052">
        <v>1.6E-2</v>
      </c>
      <c r="Q10052">
        <v>9.3457899999999997E-3</v>
      </c>
    </row>
    <row r="10053" spans="1:17" x14ac:dyDescent="0.25">
      <c r="A10053">
        <v>0.212121</v>
      </c>
      <c r="I10053">
        <v>1.6E-2</v>
      </c>
      <c r="Q10053">
        <v>9.3457899999999997E-3</v>
      </c>
    </row>
    <row r="10054" spans="1:17" x14ac:dyDescent="0.25">
      <c r="A10054">
        <v>0.212121</v>
      </c>
      <c r="I10054">
        <v>1.6E-2</v>
      </c>
      <c r="Q10054">
        <v>9.3457899999999997E-3</v>
      </c>
    </row>
    <row r="10055" spans="1:17" x14ac:dyDescent="0.25">
      <c r="A10055">
        <v>0.212121</v>
      </c>
      <c r="I10055">
        <v>1.5873000000000002E-2</v>
      </c>
      <c r="Q10055">
        <v>9.3457899999999997E-3</v>
      </c>
    </row>
    <row r="10056" spans="1:17" x14ac:dyDescent="0.25">
      <c r="A10056">
        <v>0.212121</v>
      </c>
      <c r="I10056">
        <v>1.5873000000000002E-2</v>
      </c>
      <c r="Q10056">
        <v>9.3457899999999997E-3</v>
      </c>
    </row>
    <row r="10057" spans="1:17" x14ac:dyDescent="0.25">
      <c r="A10057">
        <v>0.212121</v>
      </c>
      <c r="I10057">
        <v>1.5873000000000002E-2</v>
      </c>
      <c r="Q10057">
        <v>9.2592600000000001E-3</v>
      </c>
    </row>
    <row r="10058" spans="1:17" x14ac:dyDescent="0.25">
      <c r="A10058">
        <v>0.212121</v>
      </c>
      <c r="I10058">
        <v>1.5873000000000002E-2</v>
      </c>
      <c r="Q10058">
        <v>9.2592600000000001E-3</v>
      </c>
    </row>
    <row r="10059" spans="1:17" x14ac:dyDescent="0.25">
      <c r="A10059">
        <v>0.212121</v>
      </c>
      <c r="I10059">
        <v>1.5873000000000002E-2</v>
      </c>
      <c r="Q10059">
        <v>9.1743099999999998E-3</v>
      </c>
    </row>
    <row r="10060" spans="1:17" x14ac:dyDescent="0.25">
      <c r="A10060">
        <v>0.212121</v>
      </c>
      <c r="I10060">
        <v>1.5748000000000002E-2</v>
      </c>
      <c r="Q10060">
        <v>9.1743099999999998E-3</v>
      </c>
    </row>
    <row r="10061" spans="1:17" x14ac:dyDescent="0.25">
      <c r="A10061">
        <v>0.212121</v>
      </c>
      <c r="I10061">
        <v>1.5748000000000002E-2</v>
      </c>
      <c r="Q10061">
        <v>9.1743099999999998E-3</v>
      </c>
    </row>
    <row r="10062" spans="1:17" x14ac:dyDescent="0.25">
      <c r="A10062">
        <v>0.212121</v>
      </c>
      <c r="I10062">
        <v>1.5625E-2</v>
      </c>
      <c r="Q10062">
        <v>9.1743099999999998E-3</v>
      </c>
    </row>
    <row r="10063" spans="1:17" x14ac:dyDescent="0.25">
      <c r="A10063">
        <v>0.212121</v>
      </c>
      <c r="I10063">
        <v>1.5625E-2</v>
      </c>
      <c r="Q10063">
        <v>9.1743099999999998E-3</v>
      </c>
    </row>
    <row r="10064" spans="1:17" x14ac:dyDescent="0.25">
      <c r="A10064">
        <v>0.212121</v>
      </c>
      <c r="I10064">
        <v>1.53846E-2</v>
      </c>
      <c r="Q10064">
        <v>9.1743099999999998E-3</v>
      </c>
    </row>
    <row r="10065" spans="1:17" x14ac:dyDescent="0.25">
      <c r="A10065">
        <v>0.212121</v>
      </c>
      <c r="I10065">
        <v>1.53846E-2</v>
      </c>
      <c r="Q10065">
        <v>9.0909100000000007E-3</v>
      </c>
    </row>
    <row r="10066" spans="1:17" x14ac:dyDescent="0.25">
      <c r="A10066">
        <v>0.212121</v>
      </c>
      <c r="I10066">
        <v>1.53846E-2</v>
      </c>
      <c r="Q10066">
        <v>9.0909100000000007E-3</v>
      </c>
    </row>
    <row r="10067" spans="1:17" x14ac:dyDescent="0.25">
      <c r="A10067">
        <v>0.212121</v>
      </c>
      <c r="I10067">
        <v>1.53846E-2</v>
      </c>
      <c r="Q10067">
        <v>9.0090099999999996E-3</v>
      </c>
    </row>
    <row r="10068" spans="1:17" x14ac:dyDescent="0.25">
      <c r="A10068">
        <v>0.212121</v>
      </c>
      <c r="I10068">
        <v>1.53846E-2</v>
      </c>
      <c r="Q10068">
        <v>9.0090099999999996E-3</v>
      </c>
    </row>
    <row r="10069" spans="1:17" x14ac:dyDescent="0.25">
      <c r="A10069">
        <v>0.212121</v>
      </c>
      <c r="I10069">
        <v>1.52672E-2</v>
      </c>
      <c r="Q10069">
        <v>8.9285700000000003E-3</v>
      </c>
    </row>
    <row r="10070" spans="1:17" x14ac:dyDescent="0.25">
      <c r="A10070">
        <v>0.212121</v>
      </c>
      <c r="I10070">
        <v>1.51515E-2</v>
      </c>
      <c r="Q10070">
        <v>8.8495599999999994E-3</v>
      </c>
    </row>
    <row r="10071" spans="1:17" x14ac:dyDescent="0.25">
      <c r="A10071">
        <v>0.212121</v>
      </c>
      <c r="I10071">
        <v>1.51515E-2</v>
      </c>
      <c r="Q10071">
        <v>8.8495599999999994E-3</v>
      </c>
    </row>
    <row r="10072" spans="1:17" x14ac:dyDescent="0.25">
      <c r="A10072">
        <v>0.212121</v>
      </c>
      <c r="I10072">
        <v>1.50376E-2</v>
      </c>
      <c r="Q10072">
        <v>8.8495599999999994E-3</v>
      </c>
    </row>
    <row r="10073" spans="1:17" x14ac:dyDescent="0.25">
      <c r="A10073">
        <v>0.212121</v>
      </c>
      <c r="I10073">
        <v>1.50376E-2</v>
      </c>
      <c r="Q10073">
        <v>8.8495599999999994E-3</v>
      </c>
    </row>
    <row r="10074" spans="1:17" x14ac:dyDescent="0.25">
      <c r="A10074">
        <v>0.211864</v>
      </c>
      <c r="I10074">
        <v>1.4999999999999999E-2</v>
      </c>
      <c r="Q10074">
        <v>8.7719300000000007E-3</v>
      </c>
    </row>
    <row r="10075" spans="1:17" x14ac:dyDescent="0.25">
      <c r="A10075">
        <v>0.211864</v>
      </c>
      <c r="I10075">
        <v>1.49254E-2</v>
      </c>
      <c r="Q10075">
        <v>8.7719300000000007E-3</v>
      </c>
    </row>
    <row r="10076" spans="1:17" x14ac:dyDescent="0.25">
      <c r="A10076">
        <v>0.211864</v>
      </c>
      <c r="I10076">
        <v>1.49254E-2</v>
      </c>
      <c r="Q10076">
        <v>8.6956499999999992E-3</v>
      </c>
    </row>
    <row r="10077" spans="1:17" x14ac:dyDescent="0.25">
      <c r="A10077">
        <v>0.211864</v>
      </c>
      <c r="I10077">
        <v>1.49254E-2</v>
      </c>
      <c r="Q10077">
        <v>8.6956499999999992E-3</v>
      </c>
    </row>
    <row r="10078" spans="1:17" x14ac:dyDescent="0.25">
      <c r="A10078">
        <v>0.21176500000000001</v>
      </c>
      <c r="I10078">
        <v>1.49254E-2</v>
      </c>
      <c r="Q10078">
        <v>8.6206900000000003E-3</v>
      </c>
    </row>
    <row r="10079" spans="1:17" x14ac:dyDescent="0.25">
      <c r="A10079">
        <v>0.21176500000000001</v>
      </c>
      <c r="I10079">
        <v>1.48515E-2</v>
      </c>
      <c r="Q10079">
        <v>8.5470100000000007E-3</v>
      </c>
    </row>
    <row r="10080" spans="1:17" x14ac:dyDescent="0.25">
      <c r="A10080">
        <v>0.21176500000000001</v>
      </c>
      <c r="I10080">
        <v>1.4705899999999999E-2</v>
      </c>
      <c r="Q10080">
        <v>8.5470100000000007E-3</v>
      </c>
    </row>
    <row r="10081" spans="1:17" x14ac:dyDescent="0.25">
      <c r="A10081">
        <v>0.21176500000000001</v>
      </c>
      <c r="I10081">
        <v>1.4705899999999999E-2</v>
      </c>
      <c r="Q10081">
        <v>8.4745800000000007E-3</v>
      </c>
    </row>
    <row r="10082" spans="1:17" x14ac:dyDescent="0.25">
      <c r="A10082">
        <v>0.21176500000000001</v>
      </c>
      <c r="I10082">
        <v>1.45985E-2</v>
      </c>
      <c r="Q10082">
        <v>8.4033600000000003E-3</v>
      </c>
    </row>
    <row r="10083" spans="1:17" x14ac:dyDescent="0.25">
      <c r="A10083">
        <v>0.21176500000000001</v>
      </c>
      <c r="I10083">
        <v>1.44928E-2</v>
      </c>
      <c r="Q10083">
        <v>8.4033600000000003E-3</v>
      </c>
    </row>
    <row r="10084" spans="1:17" x14ac:dyDescent="0.25">
      <c r="A10084">
        <v>0.21176500000000001</v>
      </c>
      <c r="I10084">
        <v>1.44928E-2</v>
      </c>
      <c r="Q10084">
        <v>8.4033600000000003E-3</v>
      </c>
    </row>
    <row r="10085" spans="1:17" x14ac:dyDescent="0.25">
      <c r="A10085">
        <v>0.21176500000000001</v>
      </c>
      <c r="I10085">
        <v>1.43885E-2</v>
      </c>
      <c r="Q10085">
        <v>8.3333299999999999E-3</v>
      </c>
    </row>
    <row r="10086" spans="1:17" x14ac:dyDescent="0.25">
      <c r="A10086">
        <v>0.21176500000000001</v>
      </c>
      <c r="I10086">
        <v>1.42857E-2</v>
      </c>
      <c r="Q10086">
        <v>8.3333299999999999E-3</v>
      </c>
    </row>
    <row r="10087" spans="1:17" x14ac:dyDescent="0.25">
      <c r="A10087">
        <v>0.21176500000000001</v>
      </c>
      <c r="I10087">
        <v>1.42857E-2</v>
      </c>
      <c r="Q10087">
        <v>8.3333299999999999E-3</v>
      </c>
    </row>
    <row r="10088" spans="1:17" x14ac:dyDescent="0.25">
      <c r="A10088">
        <v>0.21176500000000001</v>
      </c>
      <c r="I10088">
        <v>1.41844E-2</v>
      </c>
      <c r="Q10088">
        <v>8.2644599999999995E-3</v>
      </c>
    </row>
    <row r="10089" spans="1:17" x14ac:dyDescent="0.25">
      <c r="A10089">
        <v>0.21176500000000001</v>
      </c>
      <c r="I10089">
        <v>1.40845E-2</v>
      </c>
      <c r="Q10089">
        <v>8.2644599999999995E-3</v>
      </c>
    </row>
    <row r="10090" spans="1:17" x14ac:dyDescent="0.25">
      <c r="A10090">
        <v>0.21176500000000001</v>
      </c>
      <c r="I10090">
        <v>1.40845E-2</v>
      </c>
      <c r="Q10090">
        <v>8.2644599999999995E-3</v>
      </c>
    </row>
    <row r="10091" spans="1:17" x14ac:dyDescent="0.25">
      <c r="A10091">
        <v>0.21176500000000001</v>
      </c>
      <c r="I10091">
        <v>1.40845E-2</v>
      </c>
      <c r="Q10091">
        <v>8.1967199999999994E-3</v>
      </c>
    </row>
    <row r="10092" spans="1:17" x14ac:dyDescent="0.25">
      <c r="A10092">
        <v>0.21176500000000001</v>
      </c>
      <c r="I10092">
        <v>1.40845E-2</v>
      </c>
      <c r="Q10092">
        <v>8.1967199999999994E-3</v>
      </c>
    </row>
    <row r="10093" spans="1:17" x14ac:dyDescent="0.25">
      <c r="A10093">
        <v>0.21176500000000001</v>
      </c>
      <c r="I10093">
        <v>1.40845E-2</v>
      </c>
      <c r="Q10093">
        <v>8.1300799999999996E-3</v>
      </c>
    </row>
    <row r="10094" spans="1:17" x14ac:dyDescent="0.25">
      <c r="A10094">
        <v>0.21167900000000001</v>
      </c>
      <c r="I10094">
        <v>1.3986E-2</v>
      </c>
      <c r="Q10094">
        <v>8.0000000000000002E-3</v>
      </c>
    </row>
    <row r="10095" spans="1:17" x14ac:dyDescent="0.25">
      <c r="A10095">
        <v>0.21167900000000001</v>
      </c>
      <c r="I10095">
        <v>1.3888899999999999E-2</v>
      </c>
      <c r="Q10095">
        <v>8.0000000000000002E-3</v>
      </c>
    </row>
    <row r="10096" spans="1:17" x14ac:dyDescent="0.25">
      <c r="A10096">
        <v>0.211538</v>
      </c>
      <c r="I10096">
        <v>1.3888899999999999E-2</v>
      </c>
      <c r="Q10096">
        <v>8.0000000000000002E-3</v>
      </c>
    </row>
    <row r="10097" spans="1:17" x14ac:dyDescent="0.25">
      <c r="A10097">
        <v>0.211538</v>
      </c>
      <c r="I10097">
        <v>1.3888899999999999E-2</v>
      </c>
      <c r="Q10097">
        <v>7.9365100000000008E-3</v>
      </c>
    </row>
    <row r="10098" spans="1:17" x14ac:dyDescent="0.25">
      <c r="A10098">
        <v>0.211538</v>
      </c>
      <c r="I10098">
        <v>1.3793100000000001E-2</v>
      </c>
      <c r="Q10098">
        <v>7.9365100000000008E-3</v>
      </c>
    </row>
    <row r="10099" spans="1:17" x14ac:dyDescent="0.25">
      <c r="A10099">
        <v>0.211538</v>
      </c>
      <c r="I10099">
        <v>1.36986E-2</v>
      </c>
      <c r="Q10099">
        <v>7.8740200000000007E-3</v>
      </c>
    </row>
    <row r="10100" spans="1:17" x14ac:dyDescent="0.25">
      <c r="A10100">
        <v>0.211538</v>
      </c>
      <c r="I10100">
        <v>1.36986E-2</v>
      </c>
      <c r="Q10100">
        <v>7.8125E-3</v>
      </c>
    </row>
    <row r="10101" spans="1:17" x14ac:dyDescent="0.25">
      <c r="A10101">
        <v>0.211538</v>
      </c>
      <c r="I10101">
        <v>1.36986E-2</v>
      </c>
      <c r="Q10101">
        <v>7.8125E-3</v>
      </c>
    </row>
    <row r="10102" spans="1:17" x14ac:dyDescent="0.25">
      <c r="A10102">
        <v>0.211538</v>
      </c>
      <c r="I10102">
        <v>1.36054E-2</v>
      </c>
      <c r="Q10102">
        <v>7.7519399999999997E-3</v>
      </c>
    </row>
    <row r="10103" spans="1:17" x14ac:dyDescent="0.25">
      <c r="A10103">
        <v>0.211538</v>
      </c>
      <c r="I10103">
        <v>1.3513499999999999E-2</v>
      </c>
      <c r="Q10103">
        <v>7.7519399999999997E-3</v>
      </c>
    </row>
    <row r="10104" spans="1:17" x14ac:dyDescent="0.25">
      <c r="A10104">
        <v>0.211538</v>
      </c>
      <c r="I10104">
        <v>1.3333299999999999E-2</v>
      </c>
      <c r="Q10104">
        <v>7.7519399999999997E-3</v>
      </c>
    </row>
    <row r="10105" spans="1:17" x14ac:dyDescent="0.25">
      <c r="A10105">
        <v>0.211538</v>
      </c>
      <c r="I10105">
        <v>1.3333299999999999E-2</v>
      </c>
      <c r="Q10105">
        <v>7.7519399999999997E-3</v>
      </c>
    </row>
    <row r="10106" spans="1:17" x14ac:dyDescent="0.25">
      <c r="A10106">
        <v>0.211538</v>
      </c>
      <c r="I10106">
        <v>1.3333299999999999E-2</v>
      </c>
      <c r="Q10106">
        <v>7.7519399999999997E-3</v>
      </c>
    </row>
    <row r="10107" spans="1:17" x14ac:dyDescent="0.25">
      <c r="A10107">
        <v>0.211538</v>
      </c>
      <c r="I10107">
        <v>1.31579E-2</v>
      </c>
      <c r="Q10107">
        <v>7.6923099999999999E-3</v>
      </c>
    </row>
    <row r="10108" spans="1:17" x14ac:dyDescent="0.25">
      <c r="A10108">
        <v>0.211538</v>
      </c>
      <c r="I10108">
        <v>1.31579E-2</v>
      </c>
      <c r="Q10108">
        <v>7.63359E-3</v>
      </c>
    </row>
    <row r="10109" spans="1:17" x14ac:dyDescent="0.25">
      <c r="A10109">
        <v>0.211538</v>
      </c>
      <c r="I10109">
        <v>1.31579E-2</v>
      </c>
      <c r="Q10109">
        <v>7.57576E-3</v>
      </c>
    </row>
    <row r="10110" spans="1:17" x14ac:dyDescent="0.25">
      <c r="A10110">
        <v>0.211538</v>
      </c>
      <c r="I10110">
        <v>1.31579E-2</v>
      </c>
      <c r="Q10110">
        <v>7.57576E-3</v>
      </c>
    </row>
    <row r="10111" spans="1:17" x14ac:dyDescent="0.25">
      <c r="A10111">
        <v>0.211538</v>
      </c>
      <c r="I10111">
        <v>1.31579E-2</v>
      </c>
      <c r="Q10111">
        <v>7.5188E-3</v>
      </c>
    </row>
    <row r="10112" spans="1:17" x14ac:dyDescent="0.25">
      <c r="A10112">
        <v>0.211538</v>
      </c>
      <c r="I10112">
        <v>1.31579E-2</v>
      </c>
      <c r="Q10112">
        <v>7.5188E-3</v>
      </c>
    </row>
    <row r="10113" spans="1:17" x14ac:dyDescent="0.25">
      <c r="A10113">
        <v>0.211538</v>
      </c>
      <c r="I10113">
        <v>1.2987E-2</v>
      </c>
      <c r="Q10113">
        <v>7.5188E-3</v>
      </c>
    </row>
    <row r="10114" spans="1:17" x14ac:dyDescent="0.25">
      <c r="A10114">
        <v>0.211538</v>
      </c>
      <c r="I10114">
        <v>1.29032E-2</v>
      </c>
      <c r="Q10114">
        <v>7.4074099999999997E-3</v>
      </c>
    </row>
    <row r="10115" spans="1:17" x14ac:dyDescent="0.25">
      <c r="A10115">
        <v>0.211538</v>
      </c>
      <c r="I10115">
        <v>1.29032E-2</v>
      </c>
      <c r="Q10115">
        <v>7.3529399999999996E-3</v>
      </c>
    </row>
    <row r="10116" spans="1:17" x14ac:dyDescent="0.25">
      <c r="A10116">
        <v>0.211538</v>
      </c>
      <c r="I10116">
        <v>1.2738899999999999E-2</v>
      </c>
      <c r="Q10116">
        <v>7.2463800000000002E-3</v>
      </c>
    </row>
    <row r="10117" spans="1:17" x14ac:dyDescent="0.25">
      <c r="A10117">
        <v>0.211538</v>
      </c>
      <c r="I10117">
        <v>1.26582E-2</v>
      </c>
      <c r="Q10117">
        <v>7.1942400000000002E-3</v>
      </c>
    </row>
    <row r="10118" spans="1:17" x14ac:dyDescent="0.25">
      <c r="A10118">
        <v>0.211538</v>
      </c>
      <c r="I10118">
        <v>1.26582E-2</v>
      </c>
      <c r="Q10118">
        <v>7.1942400000000002E-3</v>
      </c>
    </row>
    <row r="10119" spans="1:17" x14ac:dyDescent="0.25">
      <c r="A10119">
        <v>0.211538</v>
      </c>
      <c r="I10119">
        <v>1.26582E-2</v>
      </c>
      <c r="Q10119">
        <v>7.1942400000000002E-3</v>
      </c>
    </row>
    <row r="10120" spans="1:17" x14ac:dyDescent="0.25">
      <c r="A10120">
        <v>0.211538</v>
      </c>
      <c r="I10120">
        <v>1.2578600000000001E-2</v>
      </c>
      <c r="Q10120">
        <v>7.14286E-3</v>
      </c>
    </row>
    <row r="10121" spans="1:17" x14ac:dyDescent="0.25">
      <c r="A10121">
        <v>0.21138199999999999</v>
      </c>
      <c r="I10121">
        <v>1.2500000000000001E-2</v>
      </c>
      <c r="Q10121">
        <v>7.14286E-3</v>
      </c>
    </row>
    <row r="10122" spans="1:17" x14ac:dyDescent="0.25">
      <c r="A10122">
        <v>0.21138199999999999</v>
      </c>
      <c r="I10122">
        <v>1.2500000000000001E-2</v>
      </c>
      <c r="Q10122">
        <v>7.0921999999999999E-3</v>
      </c>
    </row>
    <row r="10123" spans="1:17" x14ac:dyDescent="0.25">
      <c r="A10123">
        <v>0.21138199999999999</v>
      </c>
      <c r="I10123">
        <v>1.2345699999999999E-2</v>
      </c>
      <c r="Q10123">
        <v>7.0921999999999999E-3</v>
      </c>
    </row>
    <row r="10124" spans="1:17" x14ac:dyDescent="0.25">
      <c r="A10124">
        <v>0.21138199999999999</v>
      </c>
      <c r="I10124">
        <v>1.2345699999999999E-2</v>
      </c>
      <c r="Q10124">
        <v>6.99301E-3</v>
      </c>
    </row>
    <row r="10125" spans="1:17" x14ac:dyDescent="0.25">
      <c r="A10125">
        <v>0.21138199999999999</v>
      </c>
      <c r="I10125">
        <v>1.2345699999999999E-2</v>
      </c>
      <c r="Q10125">
        <v>6.99301E-3</v>
      </c>
    </row>
    <row r="10126" spans="1:17" x14ac:dyDescent="0.25">
      <c r="A10126">
        <v>0.21138199999999999</v>
      </c>
      <c r="I10126">
        <v>1.21951E-2</v>
      </c>
      <c r="Q10126">
        <v>6.9444399999999996E-3</v>
      </c>
    </row>
    <row r="10127" spans="1:17" x14ac:dyDescent="0.25">
      <c r="A10127">
        <v>0.21138199999999999</v>
      </c>
      <c r="I10127">
        <v>1.20482E-2</v>
      </c>
      <c r="Q10127">
        <v>6.8965500000000004E-3</v>
      </c>
    </row>
    <row r="10128" spans="1:17" x14ac:dyDescent="0.25">
      <c r="A10128">
        <v>0.21138199999999999</v>
      </c>
      <c r="I10128">
        <v>1.20482E-2</v>
      </c>
      <c r="Q10128">
        <v>6.8493199999999999E-3</v>
      </c>
    </row>
    <row r="10129" spans="1:17" x14ac:dyDescent="0.25">
      <c r="A10129">
        <v>0.21138199999999999</v>
      </c>
      <c r="I10129">
        <v>1.1976000000000001E-2</v>
      </c>
      <c r="Q10129">
        <v>6.8493199999999999E-3</v>
      </c>
    </row>
    <row r="10130" spans="1:17" x14ac:dyDescent="0.25">
      <c r="A10130">
        <v>0.21138199999999999</v>
      </c>
      <c r="I10130">
        <v>1.19048E-2</v>
      </c>
      <c r="Q10130">
        <v>6.7114100000000001E-3</v>
      </c>
    </row>
    <row r="10131" spans="1:17" x14ac:dyDescent="0.25">
      <c r="A10131">
        <v>0.21126800000000001</v>
      </c>
      <c r="I10131">
        <v>1.19048E-2</v>
      </c>
      <c r="Q10131">
        <v>6.7114100000000001E-3</v>
      </c>
    </row>
    <row r="10132" spans="1:17" x14ac:dyDescent="0.25">
      <c r="A10132">
        <v>0.21126800000000001</v>
      </c>
      <c r="I10132">
        <v>1.19048E-2</v>
      </c>
      <c r="Q10132">
        <v>6.6666700000000004E-3</v>
      </c>
    </row>
    <row r="10133" spans="1:17" x14ac:dyDescent="0.25">
      <c r="A10133">
        <v>0.21126800000000001</v>
      </c>
      <c r="I10133">
        <v>1.19048E-2</v>
      </c>
      <c r="Q10133">
        <v>6.5359499999999996E-3</v>
      </c>
    </row>
    <row r="10134" spans="1:17" x14ac:dyDescent="0.25">
      <c r="A10134">
        <v>0.21126800000000001</v>
      </c>
      <c r="I10134">
        <v>1.19048E-2</v>
      </c>
      <c r="Q10134">
        <v>6.5359499999999996E-3</v>
      </c>
    </row>
    <row r="10135" spans="1:17" x14ac:dyDescent="0.25">
      <c r="A10135">
        <v>0.21126800000000001</v>
      </c>
      <c r="I10135">
        <v>1.1834300000000001E-2</v>
      </c>
      <c r="Q10135">
        <v>6.5359499999999996E-3</v>
      </c>
    </row>
    <row r="10136" spans="1:17" x14ac:dyDescent="0.25">
      <c r="A10136">
        <v>0.21126800000000001</v>
      </c>
      <c r="I10136">
        <v>1.1764699999999999E-2</v>
      </c>
      <c r="Q10136">
        <v>6.4935100000000001E-3</v>
      </c>
    </row>
    <row r="10137" spans="1:17" x14ac:dyDescent="0.25">
      <c r="A10137">
        <v>0.21126800000000001</v>
      </c>
      <c r="I10137">
        <v>1.1764699999999999E-2</v>
      </c>
      <c r="Q10137">
        <v>6.2500000000000003E-3</v>
      </c>
    </row>
    <row r="10138" spans="1:17" x14ac:dyDescent="0.25">
      <c r="A10138">
        <v>0.21126800000000001</v>
      </c>
      <c r="I10138">
        <v>1.1764699999999999E-2</v>
      </c>
      <c r="Q10138">
        <v>0</v>
      </c>
    </row>
    <row r="10139" spans="1:17" x14ac:dyDescent="0.25">
      <c r="A10139">
        <v>0.21126800000000001</v>
      </c>
      <c r="I10139">
        <v>1.1764699999999999E-2</v>
      </c>
      <c r="Q10139">
        <v>0</v>
      </c>
    </row>
    <row r="10140" spans="1:17" x14ac:dyDescent="0.25">
      <c r="A10140">
        <v>0.21126800000000001</v>
      </c>
      <c r="I10140">
        <v>1.16279E-2</v>
      </c>
      <c r="Q10140">
        <v>0</v>
      </c>
    </row>
    <row r="10141" spans="1:17" x14ac:dyDescent="0.25">
      <c r="A10141">
        <v>0.21126800000000001</v>
      </c>
      <c r="I10141">
        <v>1.1494300000000001E-2</v>
      </c>
      <c r="Q10141">
        <v>0</v>
      </c>
    </row>
    <row r="10142" spans="1:17" x14ac:dyDescent="0.25">
      <c r="A10142">
        <v>0.21126800000000001</v>
      </c>
      <c r="I10142">
        <v>1.1494300000000001E-2</v>
      </c>
      <c r="Q10142">
        <v>0</v>
      </c>
    </row>
    <row r="10143" spans="1:17" x14ac:dyDescent="0.25">
      <c r="A10143">
        <v>0.21126800000000001</v>
      </c>
      <c r="I10143">
        <v>1.13636E-2</v>
      </c>
      <c r="Q10143">
        <v>0</v>
      </c>
    </row>
    <row r="10144" spans="1:17" x14ac:dyDescent="0.25">
      <c r="A10144">
        <v>0.21126800000000001</v>
      </c>
      <c r="I10144">
        <v>1.1235999999999999E-2</v>
      </c>
      <c r="Q10144">
        <v>0</v>
      </c>
    </row>
    <row r="10145" spans="1:17" x14ac:dyDescent="0.25">
      <c r="A10145">
        <v>0.21126800000000001</v>
      </c>
      <c r="I10145">
        <v>1.1235999999999999E-2</v>
      </c>
      <c r="Q10145">
        <v>0</v>
      </c>
    </row>
    <row r="10146" spans="1:17" x14ac:dyDescent="0.25">
      <c r="A10146">
        <v>0.21126800000000001</v>
      </c>
      <c r="I10146">
        <v>1.11111E-2</v>
      </c>
      <c r="Q10146">
        <v>0</v>
      </c>
    </row>
    <row r="10147" spans="1:17" x14ac:dyDescent="0.25">
      <c r="A10147">
        <v>0.21111099999999999</v>
      </c>
      <c r="I10147">
        <v>1.11111E-2</v>
      </c>
      <c r="Q10147">
        <v>0</v>
      </c>
    </row>
    <row r="10148" spans="1:17" x14ac:dyDescent="0.25">
      <c r="A10148">
        <v>0.21111099999999999</v>
      </c>
      <c r="I10148">
        <v>1.11111E-2</v>
      </c>
      <c r="Q10148">
        <v>0</v>
      </c>
    </row>
    <row r="10149" spans="1:17" x14ac:dyDescent="0.25">
      <c r="A10149">
        <v>0.21111099999999999</v>
      </c>
      <c r="I10149">
        <v>1.07527E-2</v>
      </c>
      <c r="Q10149">
        <v>0</v>
      </c>
    </row>
    <row r="10150" spans="1:17" x14ac:dyDescent="0.25">
      <c r="A10150">
        <v>0.21111099999999999</v>
      </c>
      <c r="I10150">
        <v>1.07527E-2</v>
      </c>
      <c r="Q10150">
        <v>0</v>
      </c>
    </row>
    <row r="10151" spans="1:17" x14ac:dyDescent="0.25">
      <c r="A10151">
        <v>0.21111099999999999</v>
      </c>
      <c r="I10151">
        <v>1.07527E-2</v>
      </c>
      <c r="Q10151">
        <v>0</v>
      </c>
    </row>
    <row r="10152" spans="1:17" x14ac:dyDescent="0.25">
      <c r="A10152">
        <v>0.21111099999999999</v>
      </c>
      <c r="I10152">
        <v>1.06383E-2</v>
      </c>
      <c r="Q10152">
        <v>0</v>
      </c>
    </row>
    <row r="10153" spans="1:17" x14ac:dyDescent="0.25">
      <c r="A10153">
        <v>0.21111099999999999</v>
      </c>
      <c r="I10153">
        <v>1.0526300000000001E-2</v>
      </c>
      <c r="Q10153">
        <v>0</v>
      </c>
    </row>
    <row r="10154" spans="1:17" x14ac:dyDescent="0.25">
      <c r="A10154">
        <v>0.21111099999999999</v>
      </c>
      <c r="I10154">
        <v>1.0526300000000001E-2</v>
      </c>
      <c r="Q10154">
        <v>0</v>
      </c>
    </row>
    <row r="10155" spans="1:17" x14ac:dyDescent="0.25">
      <c r="A10155">
        <v>0.21111099999999999</v>
      </c>
      <c r="I10155">
        <v>1.0416699999999999E-2</v>
      </c>
      <c r="Q10155">
        <v>0</v>
      </c>
    </row>
    <row r="10156" spans="1:17" x14ac:dyDescent="0.25">
      <c r="A10156">
        <v>0.21111099999999999</v>
      </c>
      <c r="I10156">
        <v>1.03093E-2</v>
      </c>
      <c r="Q10156">
        <v>0</v>
      </c>
    </row>
    <row r="10157" spans="1:17" x14ac:dyDescent="0.25">
      <c r="A10157">
        <v>0.21111099999999999</v>
      </c>
      <c r="I10157">
        <v>1.03093E-2</v>
      </c>
      <c r="Q10157">
        <v>0</v>
      </c>
    </row>
    <row r="10158" spans="1:17" x14ac:dyDescent="0.25">
      <c r="A10158">
        <v>0.21111099999999999</v>
      </c>
      <c r="I10158">
        <v>1.0204100000000001E-2</v>
      </c>
      <c r="Q10158">
        <v>0</v>
      </c>
    </row>
    <row r="10159" spans="1:17" x14ac:dyDescent="0.25">
      <c r="A10159">
        <v>0.21111099999999999</v>
      </c>
      <c r="I10159">
        <v>1.0204100000000001E-2</v>
      </c>
      <c r="Q10159">
        <v>0</v>
      </c>
    </row>
    <row r="10160" spans="1:17" x14ac:dyDescent="0.25">
      <c r="A10160">
        <v>0.21111099999999999</v>
      </c>
      <c r="I10160">
        <v>1.0204100000000001E-2</v>
      </c>
      <c r="Q10160">
        <v>0</v>
      </c>
    </row>
    <row r="10161" spans="1:17" x14ac:dyDescent="0.25">
      <c r="A10161">
        <v>0.21111099999999999</v>
      </c>
      <c r="I10161">
        <v>1.0101000000000001E-2</v>
      </c>
      <c r="Q10161">
        <v>0</v>
      </c>
    </row>
    <row r="10162" spans="1:17" x14ac:dyDescent="0.25">
      <c r="A10162">
        <v>0.21111099999999999</v>
      </c>
      <c r="I10162">
        <v>1.0101000000000001E-2</v>
      </c>
      <c r="Q10162">
        <v>0</v>
      </c>
    </row>
    <row r="10163" spans="1:17" x14ac:dyDescent="0.25">
      <c r="A10163">
        <v>0.21111099999999999</v>
      </c>
      <c r="I10163">
        <v>1.0101000000000001E-2</v>
      </c>
      <c r="Q10163">
        <v>0</v>
      </c>
    </row>
    <row r="10164" spans="1:17" x14ac:dyDescent="0.25">
      <c r="A10164">
        <v>0.21111099999999999</v>
      </c>
      <c r="I10164">
        <v>1.0101000000000001E-2</v>
      </c>
      <c r="Q10164">
        <v>0</v>
      </c>
    </row>
    <row r="10165" spans="1:17" x14ac:dyDescent="0.25">
      <c r="A10165">
        <v>0.21111099999999999</v>
      </c>
      <c r="I10165">
        <v>9.9009900000000001E-3</v>
      </c>
      <c r="Q10165">
        <v>0</v>
      </c>
    </row>
    <row r="10166" spans="1:17" x14ac:dyDescent="0.25">
      <c r="A10166">
        <v>0.21111099999999999</v>
      </c>
      <c r="I10166">
        <v>9.9009900000000001E-3</v>
      </c>
      <c r="Q10166">
        <v>0</v>
      </c>
    </row>
    <row r="10167" spans="1:17" x14ac:dyDescent="0.25">
      <c r="A10167">
        <v>0.21111099999999999</v>
      </c>
      <c r="I10167">
        <v>9.8039200000000007E-3</v>
      </c>
      <c r="Q10167">
        <v>0</v>
      </c>
    </row>
    <row r="10168" spans="1:17" x14ac:dyDescent="0.25">
      <c r="A10168">
        <v>0.21111099999999999</v>
      </c>
      <c r="I10168">
        <v>9.8039200000000007E-3</v>
      </c>
      <c r="Q10168">
        <v>0</v>
      </c>
    </row>
    <row r="10169" spans="1:17" x14ac:dyDescent="0.25">
      <c r="A10169">
        <v>0.21111099999999999</v>
      </c>
      <c r="I10169">
        <v>9.7087400000000004E-3</v>
      </c>
      <c r="Q10169">
        <v>0</v>
      </c>
    </row>
    <row r="10170" spans="1:17" x14ac:dyDescent="0.25">
      <c r="A10170">
        <v>0.21111099999999999</v>
      </c>
      <c r="I10170">
        <v>9.6153799999999998E-3</v>
      </c>
      <c r="Q10170">
        <v>0</v>
      </c>
    </row>
    <row r="10171" spans="1:17" x14ac:dyDescent="0.25">
      <c r="A10171">
        <v>0.21111099999999999</v>
      </c>
      <c r="I10171">
        <v>9.6153799999999998E-3</v>
      </c>
      <c r="Q10171">
        <v>0</v>
      </c>
    </row>
    <row r="10172" spans="1:17" x14ac:dyDescent="0.25">
      <c r="A10172">
        <v>0.21111099999999999</v>
      </c>
      <c r="I10172">
        <v>9.5238100000000006E-3</v>
      </c>
      <c r="Q10172">
        <v>0</v>
      </c>
    </row>
    <row r="10173" spans="1:17" x14ac:dyDescent="0.25">
      <c r="A10173">
        <v>0.21111099999999999</v>
      </c>
      <c r="I10173">
        <v>9.5238100000000006E-3</v>
      </c>
      <c r="Q10173">
        <v>0</v>
      </c>
    </row>
    <row r="10174" spans="1:17" x14ac:dyDescent="0.25">
      <c r="A10174">
        <v>0.21111099999999999</v>
      </c>
      <c r="I10174">
        <v>9.3457899999999997E-3</v>
      </c>
      <c r="Q10174">
        <v>0</v>
      </c>
    </row>
    <row r="10175" spans="1:17" x14ac:dyDescent="0.25">
      <c r="A10175">
        <v>0.21111099999999999</v>
      </c>
      <c r="I10175">
        <v>9.3457899999999997E-3</v>
      </c>
      <c r="Q10175">
        <v>0</v>
      </c>
    </row>
    <row r="10176" spans="1:17" x14ac:dyDescent="0.25">
      <c r="A10176">
        <v>0.21111099999999999</v>
      </c>
      <c r="I10176">
        <v>9.3457899999999997E-3</v>
      </c>
      <c r="Q10176">
        <v>0</v>
      </c>
    </row>
    <row r="10177" spans="1:17" x14ac:dyDescent="0.25">
      <c r="A10177">
        <v>0.21111099999999999</v>
      </c>
      <c r="I10177">
        <v>9.3457899999999997E-3</v>
      </c>
      <c r="Q10177">
        <v>0</v>
      </c>
    </row>
    <row r="10178" spans="1:17" x14ac:dyDescent="0.25">
      <c r="A10178">
        <v>0.211009</v>
      </c>
      <c r="I10178">
        <v>9.3457899999999997E-3</v>
      </c>
      <c r="Q10178">
        <v>0</v>
      </c>
    </row>
    <row r="10179" spans="1:17" x14ac:dyDescent="0.25">
      <c r="A10179">
        <v>0.211009</v>
      </c>
      <c r="I10179">
        <v>9.3457899999999997E-3</v>
      </c>
      <c r="Q10179">
        <v>0</v>
      </c>
    </row>
    <row r="10180" spans="1:17" x14ac:dyDescent="0.25">
      <c r="A10180">
        <v>0.211009</v>
      </c>
      <c r="I10180">
        <v>9.2592600000000001E-3</v>
      </c>
      <c r="Q10180">
        <v>0</v>
      </c>
    </row>
    <row r="10181" spans="1:17" x14ac:dyDescent="0.25">
      <c r="A10181">
        <v>0.211009</v>
      </c>
      <c r="I10181">
        <v>9.2592600000000001E-3</v>
      </c>
      <c r="Q10181">
        <v>0</v>
      </c>
    </row>
    <row r="10182" spans="1:17" x14ac:dyDescent="0.25">
      <c r="A10182">
        <v>0.211009</v>
      </c>
      <c r="I10182">
        <v>9.1743099999999998E-3</v>
      </c>
      <c r="Q10182">
        <v>0</v>
      </c>
    </row>
    <row r="10183" spans="1:17" x14ac:dyDescent="0.25">
      <c r="A10183">
        <v>0.211009</v>
      </c>
      <c r="I10183">
        <v>9.1743099999999998E-3</v>
      </c>
      <c r="Q10183">
        <v>0</v>
      </c>
    </row>
    <row r="10184" spans="1:17" x14ac:dyDescent="0.25">
      <c r="A10184">
        <v>0.211009</v>
      </c>
      <c r="I10184">
        <v>9.1743099999999998E-3</v>
      </c>
      <c r="Q10184">
        <v>0</v>
      </c>
    </row>
    <row r="10185" spans="1:17" x14ac:dyDescent="0.25">
      <c r="A10185">
        <v>0.211009</v>
      </c>
      <c r="I10185">
        <v>9.1743099999999998E-3</v>
      </c>
      <c r="Q10185">
        <v>0</v>
      </c>
    </row>
    <row r="10186" spans="1:17" x14ac:dyDescent="0.25">
      <c r="A10186">
        <v>0.211009</v>
      </c>
      <c r="I10186">
        <v>9.1743099999999998E-3</v>
      </c>
      <c r="Q10186">
        <v>0</v>
      </c>
    </row>
    <row r="10187" spans="1:17" x14ac:dyDescent="0.25">
      <c r="A10187">
        <v>0.211009</v>
      </c>
      <c r="I10187">
        <v>9.0909100000000007E-3</v>
      </c>
      <c r="Q10187">
        <v>0</v>
      </c>
    </row>
    <row r="10188" spans="1:17" x14ac:dyDescent="0.25">
      <c r="A10188">
        <v>0.21093799999999999</v>
      </c>
      <c r="I10188">
        <v>9.0909100000000007E-3</v>
      </c>
      <c r="Q10188">
        <v>0</v>
      </c>
    </row>
    <row r="10189" spans="1:17" x14ac:dyDescent="0.25">
      <c r="A10189">
        <v>0.21093799999999999</v>
      </c>
      <c r="I10189">
        <v>9.0090099999999996E-3</v>
      </c>
      <c r="Q10189">
        <v>0</v>
      </c>
    </row>
    <row r="10190" spans="1:17" x14ac:dyDescent="0.25">
      <c r="A10190">
        <v>0.21088399999999999</v>
      </c>
      <c r="I10190">
        <v>9.0090099999999996E-3</v>
      </c>
      <c r="Q10190">
        <v>0</v>
      </c>
    </row>
    <row r="10191" spans="1:17" x14ac:dyDescent="0.25">
      <c r="A10191">
        <v>0.21052599999999999</v>
      </c>
      <c r="I10191">
        <v>8.9285700000000003E-3</v>
      </c>
      <c r="Q10191">
        <v>0</v>
      </c>
    </row>
    <row r="10192" spans="1:17" x14ac:dyDescent="0.25">
      <c r="A10192">
        <v>0.21052599999999999</v>
      </c>
      <c r="I10192">
        <v>8.8495599999999994E-3</v>
      </c>
      <c r="Q10192">
        <v>0</v>
      </c>
    </row>
    <row r="10193" spans="1:17" x14ac:dyDescent="0.25">
      <c r="A10193">
        <v>0.21052599999999999</v>
      </c>
      <c r="I10193">
        <v>8.8495599999999994E-3</v>
      </c>
      <c r="Q10193">
        <v>0</v>
      </c>
    </row>
    <row r="10194" spans="1:17" x14ac:dyDescent="0.25">
      <c r="A10194">
        <v>0.21052599999999999</v>
      </c>
      <c r="I10194">
        <v>8.8495599999999994E-3</v>
      </c>
      <c r="Q10194">
        <v>0</v>
      </c>
    </row>
    <row r="10195" spans="1:17" x14ac:dyDescent="0.25">
      <c r="A10195">
        <v>0.21052599999999999</v>
      </c>
      <c r="I10195">
        <v>8.7719300000000007E-3</v>
      </c>
      <c r="Q10195">
        <v>0</v>
      </c>
    </row>
    <row r="10196" spans="1:17" x14ac:dyDescent="0.25">
      <c r="A10196">
        <v>0.21052599999999999</v>
      </c>
      <c r="I10196">
        <v>8.7719300000000007E-3</v>
      </c>
      <c r="Q10196">
        <v>0</v>
      </c>
    </row>
    <row r="10197" spans="1:17" x14ac:dyDescent="0.25">
      <c r="A10197">
        <v>0.21052599999999999</v>
      </c>
      <c r="I10197">
        <v>8.6956499999999992E-3</v>
      </c>
      <c r="Q10197">
        <v>0</v>
      </c>
    </row>
    <row r="10198" spans="1:17" x14ac:dyDescent="0.25">
      <c r="A10198">
        <v>0.21052599999999999</v>
      </c>
      <c r="I10198">
        <v>8.6956499999999992E-3</v>
      </c>
      <c r="Q10198">
        <v>0</v>
      </c>
    </row>
    <row r="10199" spans="1:17" x14ac:dyDescent="0.25">
      <c r="A10199">
        <v>0.21052599999999999</v>
      </c>
      <c r="I10199">
        <v>8.6206900000000003E-3</v>
      </c>
      <c r="Q10199">
        <v>0</v>
      </c>
    </row>
    <row r="10200" spans="1:17" x14ac:dyDescent="0.25">
      <c r="A10200">
        <v>0.21052599999999999</v>
      </c>
      <c r="I10200">
        <v>8.5470100000000007E-3</v>
      </c>
      <c r="Q10200">
        <v>0</v>
      </c>
    </row>
    <row r="10201" spans="1:17" x14ac:dyDescent="0.25">
      <c r="A10201">
        <v>0.21052599999999999</v>
      </c>
      <c r="I10201">
        <v>8.4033600000000003E-3</v>
      </c>
      <c r="Q10201">
        <v>0</v>
      </c>
    </row>
    <row r="10202" spans="1:17" x14ac:dyDescent="0.25">
      <c r="A10202">
        <v>0.21052599999999999</v>
      </c>
      <c r="I10202">
        <v>8.4033600000000003E-3</v>
      </c>
      <c r="Q10202">
        <v>0</v>
      </c>
    </row>
    <row r="10203" spans="1:17" x14ac:dyDescent="0.25">
      <c r="A10203">
        <v>0.21052599999999999</v>
      </c>
      <c r="I10203">
        <v>8.4033600000000003E-3</v>
      </c>
      <c r="Q10203">
        <v>0</v>
      </c>
    </row>
    <row r="10204" spans="1:17" x14ac:dyDescent="0.25">
      <c r="A10204">
        <v>0.21052599999999999</v>
      </c>
      <c r="I10204">
        <v>8.3333299999999999E-3</v>
      </c>
      <c r="Q10204">
        <v>0</v>
      </c>
    </row>
    <row r="10205" spans="1:17" x14ac:dyDescent="0.25">
      <c r="A10205">
        <v>0.21052599999999999</v>
      </c>
      <c r="I10205">
        <v>8.3333299999999999E-3</v>
      </c>
      <c r="Q10205">
        <v>0</v>
      </c>
    </row>
    <row r="10206" spans="1:17" x14ac:dyDescent="0.25">
      <c r="A10206">
        <v>0.21052599999999999</v>
      </c>
      <c r="I10206">
        <v>8.2644599999999995E-3</v>
      </c>
      <c r="Q10206">
        <v>0</v>
      </c>
    </row>
    <row r="10207" spans="1:17" x14ac:dyDescent="0.25">
      <c r="A10207">
        <v>0.21052599999999999</v>
      </c>
      <c r="I10207">
        <v>8.2644599999999995E-3</v>
      </c>
      <c r="Q10207">
        <v>0</v>
      </c>
    </row>
    <row r="10208" spans="1:17" x14ac:dyDescent="0.25">
      <c r="A10208">
        <v>0.21052599999999999</v>
      </c>
      <c r="I10208">
        <v>8.2644599999999995E-3</v>
      </c>
      <c r="Q10208">
        <v>0</v>
      </c>
    </row>
    <row r="10209" spans="1:17" x14ac:dyDescent="0.25">
      <c r="A10209">
        <v>0.21052599999999999</v>
      </c>
      <c r="I10209">
        <v>8.1967199999999994E-3</v>
      </c>
      <c r="Q10209">
        <v>0</v>
      </c>
    </row>
    <row r="10210" spans="1:17" x14ac:dyDescent="0.25">
      <c r="A10210">
        <v>0.21052599999999999</v>
      </c>
      <c r="I10210">
        <v>8.1967199999999994E-3</v>
      </c>
      <c r="Q10210">
        <v>0</v>
      </c>
    </row>
    <row r="10211" spans="1:17" x14ac:dyDescent="0.25">
      <c r="A10211">
        <v>0.21052599999999999</v>
      </c>
      <c r="I10211">
        <v>8.1967199999999994E-3</v>
      </c>
      <c r="Q10211">
        <v>0</v>
      </c>
    </row>
    <row r="10212" spans="1:17" x14ac:dyDescent="0.25">
      <c r="A10212">
        <v>0.21052599999999999</v>
      </c>
      <c r="I10212">
        <v>8.1300799999999996E-3</v>
      </c>
      <c r="Q10212">
        <v>0</v>
      </c>
    </row>
    <row r="10213" spans="1:17" x14ac:dyDescent="0.25">
      <c r="A10213">
        <v>0.21052599999999999</v>
      </c>
      <c r="I10213">
        <v>8.0000000000000002E-3</v>
      </c>
      <c r="Q10213">
        <v>0</v>
      </c>
    </row>
    <row r="10214" spans="1:17" x14ac:dyDescent="0.25">
      <c r="A10214">
        <v>0.21052599999999999</v>
      </c>
      <c r="I10214">
        <v>8.0000000000000002E-3</v>
      </c>
      <c r="Q10214">
        <v>0</v>
      </c>
    </row>
    <row r="10215" spans="1:17" x14ac:dyDescent="0.25">
      <c r="A10215">
        <v>0.21052599999999999</v>
      </c>
      <c r="I10215">
        <v>8.0000000000000002E-3</v>
      </c>
      <c r="Q10215">
        <v>0</v>
      </c>
    </row>
    <row r="10216" spans="1:17" x14ac:dyDescent="0.25">
      <c r="A10216">
        <v>0.21052599999999999</v>
      </c>
      <c r="I10216">
        <v>7.9365100000000008E-3</v>
      </c>
      <c r="Q10216">
        <v>0</v>
      </c>
    </row>
    <row r="10217" spans="1:17" x14ac:dyDescent="0.25">
      <c r="A10217">
        <v>0.21052599999999999</v>
      </c>
      <c r="I10217">
        <v>7.9365100000000008E-3</v>
      </c>
      <c r="Q10217">
        <v>0</v>
      </c>
    </row>
    <row r="10218" spans="1:17" x14ac:dyDescent="0.25">
      <c r="A10218">
        <v>0.21052599999999999</v>
      </c>
      <c r="I10218">
        <v>7.8740200000000007E-3</v>
      </c>
      <c r="Q10218">
        <v>0</v>
      </c>
    </row>
    <row r="10219" spans="1:17" x14ac:dyDescent="0.25">
      <c r="A10219">
        <v>0.21052599999999999</v>
      </c>
      <c r="I10219">
        <v>7.8125E-3</v>
      </c>
      <c r="Q10219">
        <v>0</v>
      </c>
    </row>
    <row r="10220" spans="1:17" x14ac:dyDescent="0.25">
      <c r="A10220">
        <v>0.21052599999999999</v>
      </c>
      <c r="I10220">
        <v>7.8125E-3</v>
      </c>
      <c r="Q10220">
        <v>0</v>
      </c>
    </row>
    <row r="10221" spans="1:17" x14ac:dyDescent="0.25">
      <c r="A10221">
        <v>0.21052599999999999</v>
      </c>
      <c r="I10221">
        <v>7.7519399999999997E-3</v>
      </c>
      <c r="Q10221">
        <v>0</v>
      </c>
    </row>
    <row r="10222" spans="1:17" x14ac:dyDescent="0.25">
      <c r="A10222">
        <v>0.21052599999999999</v>
      </c>
      <c r="I10222">
        <v>7.7519399999999997E-3</v>
      </c>
      <c r="Q10222">
        <v>0</v>
      </c>
    </row>
    <row r="10223" spans="1:17" x14ac:dyDescent="0.25">
      <c r="A10223">
        <v>0.21052599999999999</v>
      </c>
      <c r="I10223">
        <v>7.7519399999999997E-3</v>
      </c>
      <c r="Q10223">
        <v>0</v>
      </c>
    </row>
    <row r="10224" spans="1:17" x14ac:dyDescent="0.25">
      <c r="A10224">
        <v>0.21052599999999999</v>
      </c>
      <c r="I10224">
        <v>7.6923099999999999E-3</v>
      </c>
      <c r="Q10224">
        <v>0</v>
      </c>
    </row>
    <row r="10225" spans="1:17" x14ac:dyDescent="0.25">
      <c r="A10225">
        <v>0.21052599999999999</v>
      </c>
      <c r="I10225">
        <v>7.63359E-3</v>
      </c>
      <c r="Q10225">
        <v>0</v>
      </c>
    </row>
    <row r="10226" spans="1:17" x14ac:dyDescent="0.25">
      <c r="A10226">
        <v>0.21052599999999999</v>
      </c>
      <c r="I10226">
        <v>7.57576E-3</v>
      </c>
      <c r="Q10226">
        <v>0</v>
      </c>
    </row>
    <row r="10227" spans="1:17" x14ac:dyDescent="0.25">
      <c r="A10227">
        <v>0.21052599999999999</v>
      </c>
      <c r="I10227">
        <v>7.57576E-3</v>
      </c>
      <c r="Q10227">
        <v>0</v>
      </c>
    </row>
    <row r="10228" spans="1:17" x14ac:dyDescent="0.25">
      <c r="A10228">
        <v>0.21052599999999999</v>
      </c>
      <c r="I10228">
        <v>7.5188E-3</v>
      </c>
      <c r="Q10228">
        <v>0</v>
      </c>
    </row>
    <row r="10229" spans="1:17" x14ac:dyDescent="0.25">
      <c r="A10229">
        <v>0.21052599999999999</v>
      </c>
      <c r="I10229">
        <v>7.5188E-3</v>
      </c>
      <c r="Q10229">
        <v>0</v>
      </c>
    </row>
    <row r="10230" spans="1:17" x14ac:dyDescent="0.25">
      <c r="A10230">
        <v>0.21052599999999999</v>
      </c>
      <c r="I10230">
        <v>7.5188E-3</v>
      </c>
      <c r="Q10230">
        <v>0</v>
      </c>
    </row>
    <row r="10231" spans="1:17" x14ac:dyDescent="0.25">
      <c r="A10231">
        <v>0.21052599999999999</v>
      </c>
      <c r="I10231">
        <v>7.4074099999999997E-3</v>
      </c>
      <c r="Q10231">
        <v>0</v>
      </c>
    </row>
    <row r="10232" spans="1:17" x14ac:dyDescent="0.25">
      <c r="A10232">
        <v>0.21052599999999999</v>
      </c>
      <c r="I10232">
        <v>7.3529399999999996E-3</v>
      </c>
      <c r="Q10232">
        <v>0</v>
      </c>
    </row>
    <row r="10233" spans="1:17" x14ac:dyDescent="0.25">
      <c r="A10233">
        <v>0.21052599999999999</v>
      </c>
      <c r="I10233">
        <v>7.1942400000000002E-3</v>
      </c>
      <c r="Q10233">
        <v>0</v>
      </c>
    </row>
    <row r="10234" spans="1:17" x14ac:dyDescent="0.25">
      <c r="A10234">
        <v>0.21052599999999999</v>
      </c>
      <c r="I10234">
        <v>7.1942400000000002E-3</v>
      </c>
      <c r="Q10234">
        <v>0</v>
      </c>
    </row>
    <row r="10235" spans="1:17" x14ac:dyDescent="0.25">
      <c r="A10235">
        <v>0.21052599999999999</v>
      </c>
      <c r="I10235">
        <v>7.1942400000000002E-3</v>
      </c>
      <c r="Q10235">
        <v>0</v>
      </c>
    </row>
    <row r="10236" spans="1:17" x14ac:dyDescent="0.25">
      <c r="A10236">
        <v>0.21052599999999999</v>
      </c>
      <c r="I10236">
        <v>7.14286E-3</v>
      </c>
      <c r="Q10236">
        <v>0</v>
      </c>
    </row>
    <row r="10237" spans="1:17" x14ac:dyDescent="0.25">
      <c r="A10237">
        <v>0.21052599999999999</v>
      </c>
      <c r="I10237">
        <v>7.14286E-3</v>
      </c>
      <c r="Q10237">
        <v>0</v>
      </c>
    </row>
    <row r="10238" spans="1:17" x14ac:dyDescent="0.25">
      <c r="A10238">
        <v>0.21052599999999999</v>
      </c>
      <c r="I10238">
        <v>7.0921999999999999E-3</v>
      </c>
      <c r="Q10238">
        <v>0</v>
      </c>
    </row>
    <row r="10239" spans="1:17" x14ac:dyDescent="0.25">
      <c r="A10239">
        <v>0.21052599999999999</v>
      </c>
      <c r="I10239">
        <v>7.0921999999999999E-3</v>
      </c>
      <c r="Q10239">
        <v>0</v>
      </c>
    </row>
    <row r="10240" spans="1:17" x14ac:dyDescent="0.25">
      <c r="A10240">
        <v>0.21052599999999999</v>
      </c>
      <c r="I10240">
        <v>6.99301E-3</v>
      </c>
      <c r="Q10240">
        <v>0</v>
      </c>
    </row>
    <row r="10241" spans="1:17" x14ac:dyDescent="0.25">
      <c r="A10241">
        <v>0.21052599999999999</v>
      </c>
      <c r="I10241">
        <v>6.99301E-3</v>
      </c>
      <c r="Q10241">
        <v>0</v>
      </c>
    </row>
    <row r="10242" spans="1:17" x14ac:dyDescent="0.25">
      <c r="A10242">
        <v>0.21052599999999999</v>
      </c>
      <c r="I10242">
        <v>6.9444399999999996E-3</v>
      </c>
      <c r="Q10242">
        <v>0</v>
      </c>
    </row>
    <row r="10243" spans="1:17" x14ac:dyDescent="0.25">
      <c r="A10243">
        <v>0.21052599999999999</v>
      </c>
      <c r="I10243">
        <v>6.8965500000000004E-3</v>
      </c>
      <c r="Q10243">
        <v>0</v>
      </c>
    </row>
    <row r="10244" spans="1:17" x14ac:dyDescent="0.25">
      <c r="A10244">
        <v>0.210227</v>
      </c>
      <c r="I10244">
        <v>6.8493199999999999E-3</v>
      </c>
      <c r="Q10244">
        <v>0</v>
      </c>
    </row>
    <row r="10245" spans="1:17" x14ac:dyDescent="0.25">
      <c r="A10245">
        <v>0.210227</v>
      </c>
      <c r="I10245">
        <v>6.8493199999999999E-3</v>
      </c>
      <c r="Q10245">
        <v>0</v>
      </c>
    </row>
    <row r="10246" spans="1:17" x14ac:dyDescent="0.25">
      <c r="A10246">
        <v>0.210145</v>
      </c>
      <c r="I10246">
        <v>6.6666700000000004E-3</v>
      </c>
      <c r="Q10246">
        <v>0</v>
      </c>
    </row>
    <row r="10247" spans="1:17" x14ac:dyDescent="0.25">
      <c r="A10247">
        <v>0.21008399999999999</v>
      </c>
      <c r="I10247">
        <v>6.5359499999999996E-3</v>
      </c>
      <c r="Q10247">
        <v>0</v>
      </c>
    </row>
    <row r="10248" spans="1:17" x14ac:dyDescent="0.25">
      <c r="A10248">
        <v>0.21008399999999999</v>
      </c>
      <c r="I10248">
        <v>6.5359499999999996E-3</v>
      </c>
      <c r="Q10248">
        <v>0</v>
      </c>
    </row>
    <row r="10249" spans="1:17" x14ac:dyDescent="0.25">
      <c r="A10249">
        <v>0.21008399999999999</v>
      </c>
      <c r="I10249">
        <v>6.5359499999999996E-3</v>
      </c>
      <c r="Q10249">
        <v>0</v>
      </c>
    </row>
    <row r="10250" spans="1:17" x14ac:dyDescent="0.25">
      <c r="A10250">
        <v>0.21008399999999999</v>
      </c>
      <c r="I10250">
        <v>6.2500000000000003E-3</v>
      </c>
      <c r="Q10250">
        <v>0</v>
      </c>
    </row>
    <row r="10251" spans="1:17" x14ac:dyDescent="0.25">
      <c r="A10251">
        <v>0.21008399999999999</v>
      </c>
      <c r="I10251">
        <v>5.7142900000000003E-3</v>
      </c>
      <c r="Q10251">
        <v>0</v>
      </c>
    </row>
    <row r="10252" spans="1:17" x14ac:dyDescent="0.25">
      <c r="A10252">
        <v>0.21008399999999999</v>
      </c>
      <c r="I10252">
        <v>0</v>
      </c>
      <c r="Q10252">
        <v>0</v>
      </c>
    </row>
    <row r="10253" spans="1:17" x14ac:dyDescent="0.25">
      <c r="A10253">
        <v>0.21008399999999999</v>
      </c>
      <c r="I10253">
        <v>0</v>
      </c>
      <c r="Q10253">
        <v>0</v>
      </c>
    </row>
    <row r="10254" spans="1:17" x14ac:dyDescent="0.25">
      <c r="A10254">
        <v>0.21008399999999999</v>
      </c>
      <c r="I10254">
        <v>0</v>
      </c>
      <c r="Q10254">
        <v>0</v>
      </c>
    </row>
    <row r="10255" spans="1:17" x14ac:dyDescent="0.25">
      <c r="A10255">
        <v>0.21008399999999999</v>
      </c>
      <c r="I10255">
        <v>0</v>
      </c>
      <c r="Q10255">
        <v>0</v>
      </c>
    </row>
    <row r="10256" spans="1:17" x14ac:dyDescent="0.25">
      <c r="A10256">
        <v>0.21008399999999999</v>
      </c>
      <c r="I10256">
        <v>0</v>
      </c>
      <c r="Q10256">
        <v>0</v>
      </c>
    </row>
    <row r="10257" spans="1:17" x14ac:dyDescent="0.25">
      <c r="A10257">
        <v>0.21</v>
      </c>
      <c r="I10257">
        <v>0</v>
      </c>
      <c r="Q10257">
        <v>0</v>
      </c>
    </row>
    <row r="10258" spans="1:17" x14ac:dyDescent="0.25">
      <c r="A10258">
        <v>0.21</v>
      </c>
      <c r="I10258">
        <v>0</v>
      </c>
      <c r="Q10258">
        <v>0</v>
      </c>
    </row>
    <row r="10259" spans="1:17" x14ac:dyDescent="0.25">
      <c r="A10259">
        <v>0.21</v>
      </c>
      <c r="I10259">
        <v>0</v>
      </c>
      <c r="Q10259">
        <v>0</v>
      </c>
    </row>
    <row r="10260" spans="1:17" x14ac:dyDescent="0.25">
      <c r="A10260">
        <v>0.21</v>
      </c>
      <c r="I10260">
        <v>0</v>
      </c>
      <c r="Q10260">
        <v>0</v>
      </c>
    </row>
    <row r="10261" spans="1:17" x14ac:dyDescent="0.25">
      <c r="A10261">
        <v>0.21</v>
      </c>
      <c r="I10261">
        <v>0</v>
      </c>
      <c r="Q10261">
        <v>0</v>
      </c>
    </row>
    <row r="10262" spans="1:17" x14ac:dyDescent="0.25">
      <c r="A10262">
        <v>0.20987700000000001</v>
      </c>
      <c r="I10262">
        <v>0</v>
      </c>
    </row>
    <row r="10263" spans="1:17" x14ac:dyDescent="0.25">
      <c r="A10263">
        <v>0.20987700000000001</v>
      </c>
      <c r="I10263">
        <v>0</v>
      </c>
    </row>
    <row r="10264" spans="1:17" x14ac:dyDescent="0.25">
      <c r="A10264">
        <v>0.20987700000000001</v>
      </c>
      <c r="I10264">
        <v>0</v>
      </c>
    </row>
    <row r="10265" spans="1:17" x14ac:dyDescent="0.25">
      <c r="A10265">
        <v>0.20987700000000001</v>
      </c>
      <c r="I10265">
        <v>0</v>
      </c>
    </row>
    <row r="10266" spans="1:17" x14ac:dyDescent="0.25">
      <c r="A10266">
        <v>0.20987700000000001</v>
      </c>
      <c r="I10266">
        <v>0</v>
      </c>
    </row>
    <row r="10267" spans="1:17" x14ac:dyDescent="0.25">
      <c r="A10267">
        <v>0.20987700000000001</v>
      </c>
      <c r="I10267">
        <v>0</v>
      </c>
    </row>
    <row r="10268" spans="1:17" x14ac:dyDescent="0.25">
      <c r="A10268">
        <v>0.20987700000000001</v>
      </c>
      <c r="I10268">
        <v>0</v>
      </c>
    </row>
    <row r="10269" spans="1:17" x14ac:dyDescent="0.25">
      <c r="A10269">
        <v>0.20987700000000001</v>
      </c>
      <c r="I10269">
        <v>0</v>
      </c>
    </row>
    <row r="10270" spans="1:17" x14ac:dyDescent="0.25">
      <c r="A10270">
        <v>0.20987700000000001</v>
      </c>
      <c r="I10270">
        <v>0</v>
      </c>
    </row>
    <row r="10271" spans="1:17" x14ac:dyDescent="0.25">
      <c r="A10271">
        <v>0.20987700000000001</v>
      </c>
      <c r="I10271">
        <v>0</v>
      </c>
    </row>
    <row r="10272" spans="1:17" x14ac:dyDescent="0.25">
      <c r="A10272">
        <v>0.20987700000000001</v>
      </c>
      <c r="I10272">
        <v>0</v>
      </c>
    </row>
    <row r="10273" spans="1:9" x14ac:dyDescent="0.25">
      <c r="A10273">
        <v>0.20987700000000001</v>
      </c>
      <c r="I10273">
        <v>0</v>
      </c>
    </row>
    <row r="10274" spans="1:9" x14ac:dyDescent="0.25">
      <c r="A10274">
        <v>0.20987700000000001</v>
      </c>
      <c r="I10274">
        <v>0</v>
      </c>
    </row>
    <row r="10275" spans="1:9" x14ac:dyDescent="0.25">
      <c r="A10275">
        <v>0.20987700000000001</v>
      </c>
      <c r="I10275">
        <v>0</v>
      </c>
    </row>
    <row r="10276" spans="1:9" x14ac:dyDescent="0.25">
      <c r="A10276">
        <v>0.20987700000000001</v>
      </c>
      <c r="I10276">
        <v>0</v>
      </c>
    </row>
    <row r="10277" spans="1:9" x14ac:dyDescent="0.25">
      <c r="A10277">
        <v>0.20979</v>
      </c>
      <c r="I10277">
        <v>0</v>
      </c>
    </row>
    <row r="10278" spans="1:9" x14ac:dyDescent="0.25">
      <c r="A10278">
        <v>0.20979</v>
      </c>
      <c r="I10278">
        <v>0</v>
      </c>
    </row>
    <row r="10279" spans="1:9" x14ac:dyDescent="0.25">
      <c r="A10279">
        <v>0.209677</v>
      </c>
      <c r="I10279">
        <v>0</v>
      </c>
    </row>
    <row r="10280" spans="1:9" x14ac:dyDescent="0.25">
      <c r="A10280">
        <v>0.209677</v>
      </c>
      <c r="I10280">
        <v>0</v>
      </c>
    </row>
    <row r="10281" spans="1:9" x14ac:dyDescent="0.25">
      <c r="A10281">
        <v>0.209677</v>
      </c>
      <c r="I10281">
        <v>0</v>
      </c>
    </row>
    <row r="10282" spans="1:9" x14ac:dyDescent="0.25">
      <c r="A10282">
        <v>0.209677</v>
      </c>
      <c r="I10282">
        <v>0</v>
      </c>
    </row>
    <row r="10283" spans="1:9" x14ac:dyDescent="0.25">
      <c r="A10283">
        <v>0.209677</v>
      </c>
      <c r="I10283">
        <v>0</v>
      </c>
    </row>
    <row r="10284" spans="1:9" x14ac:dyDescent="0.25">
      <c r="A10284">
        <v>0.209677</v>
      </c>
      <c r="I10284">
        <v>0</v>
      </c>
    </row>
    <row r="10285" spans="1:9" x14ac:dyDescent="0.25">
      <c r="A10285">
        <v>0.209677</v>
      </c>
      <c r="I10285">
        <v>0</v>
      </c>
    </row>
    <row r="10286" spans="1:9" x14ac:dyDescent="0.25">
      <c r="A10286">
        <v>0.209677</v>
      </c>
      <c r="I10286">
        <v>0</v>
      </c>
    </row>
    <row r="10287" spans="1:9" x14ac:dyDescent="0.25">
      <c r="A10287">
        <v>0.209677</v>
      </c>
      <c r="I10287">
        <v>0</v>
      </c>
    </row>
    <row r="10288" spans="1:9" x14ac:dyDescent="0.25">
      <c r="A10288">
        <v>0.209677</v>
      </c>
      <c r="I10288">
        <v>0</v>
      </c>
    </row>
    <row r="10289" spans="1:9" x14ac:dyDescent="0.25">
      <c r="A10289">
        <v>0.209677</v>
      </c>
      <c r="I10289">
        <v>0</v>
      </c>
    </row>
    <row r="10290" spans="1:9" x14ac:dyDescent="0.25">
      <c r="A10290">
        <v>0.209677</v>
      </c>
      <c r="I10290">
        <v>0</v>
      </c>
    </row>
    <row r="10291" spans="1:9" x14ac:dyDescent="0.25">
      <c r="A10291">
        <v>0.209677</v>
      </c>
      <c r="I10291">
        <v>0</v>
      </c>
    </row>
    <row r="10292" spans="1:9" x14ac:dyDescent="0.25">
      <c r="A10292">
        <v>0.209677</v>
      </c>
      <c r="I10292">
        <v>0</v>
      </c>
    </row>
    <row r="10293" spans="1:9" x14ac:dyDescent="0.25">
      <c r="A10293">
        <v>0.209677</v>
      </c>
      <c r="I10293">
        <v>0</v>
      </c>
    </row>
    <row r="10294" spans="1:9" x14ac:dyDescent="0.25">
      <c r="A10294">
        <v>0.209677</v>
      </c>
      <c r="I10294">
        <v>0</v>
      </c>
    </row>
    <row r="10295" spans="1:9" x14ac:dyDescent="0.25">
      <c r="A10295">
        <v>0.209677</v>
      </c>
      <c r="I10295">
        <v>0</v>
      </c>
    </row>
    <row r="10296" spans="1:9" x14ac:dyDescent="0.25">
      <c r="A10296">
        <v>0.209677</v>
      </c>
      <c r="I10296">
        <v>0</v>
      </c>
    </row>
    <row r="10297" spans="1:9" x14ac:dyDescent="0.25">
      <c r="A10297">
        <v>0.20952399999999999</v>
      </c>
      <c r="I10297">
        <v>0</v>
      </c>
    </row>
    <row r="10298" spans="1:9" x14ac:dyDescent="0.25">
      <c r="A10298">
        <v>0.20952399999999999</v>
      </c>
      <c r="I10298">
        <v>0</v>
      </c>
    </row>
    <row r="10299" spans="1:9" x14ac:dyDescent="0.25">
      <c r="A10299">
        <v>0.20952399999999999</v>
      </c>
      <c r="I10299">
        <v>0</v>
      </c>
    </row>
    <row r="10300" spans="1:9" x14ac:dyDescent="0.25">
      <c r="A10300">
        <v>0.20952399999999999</v>
      </c>
      <c r="I10300">
        <v>0</v>
      </c>
    </row>
    <row r="10301" spans="1:9" x14ac:dyDescent="0.25">
      <c r="A10301">
        <v>0.20952399999999999</v>
      </c>
      <c r="I10301">
        <v>0</v>
      </c>
    </row>
    <row r="10302" spans="1:9" x14ac:dyDescent="0.25">
      <c r="A10302">
        <v>0.20952399999999999</v>
      </c>
      <c r="I10302">
        <v>0</v>
      </c>
    </row>
    <row r="10303" spans="1:9" x14ac:dyDescent="0.25">
      <c r="A10303">
        <v>0.20952399999999999</v>
      </c>
      <c r="I10303">
        <v>0</v>
      </c>
    </row>
    <row r="10304" spans="1:9" x14ac:dyDescent="0.25">
      <c r="A10304">
        <v>0.20952399999999999</v>
      </c>
      <c r="I10304">
        <v>0</v>
      </c>
    </row>
    <row r="10305" spans="1:9" x14ac:dyDescent="0.25">
      <c r="A10305">
        <v>0.20952399999999999</v>
      </c>
      <c r="I10305">
        <v>0</v>
      </c>
    </row>
    <row r="10306" spans="1:9" x14ac:dyDescent="0.25">
      <c r="A10306">
        <v>0.20952399999999999</v>
      </c>
      <c r="I10306">
        <v>0</v>
      </c>
    </row>
    <row r="10307" spans="1:9" x14ac:dyDescent="0.25">
      <c r="A10307">
        <v>0.20952399999999999</v>
      </c>
      <c r="I10307">
        <v>0</v>
      </c>
    </row>
    <row r="10308" spans="1:9" x14ac:dyDescent="0.25">
      <c r="A10308">
        <v>0.20952399999999999</v>
      </c>
      <c r="I10308">
        <v>0</v>
      </c>
    </row>
    <row r="10309" spans="1:9" x14ac:dyDescent="0.25">
      <c r="A10309">
        <v>0.20952399999999999</v>
      </c>
      <c r="I10309">
        <v>0</v>
      </c>
    </row>
    <row r="10310" spans="1:9" x14ac:dyDescent="0.25">
      <c r="A10310">
        <v>0.20952399999999999</v>
      </c>
      <c r="I10310">
        <v>0</v>
      </c>
    </row>
    <row r="10311" spans="1:9" x14ac:dyDescent="0.25">
      <c r="A10311">
        <v>0.20930199999999999</v>
      </c>
      <c r="I10311">
        <v>0</v>
      </c>
    </row>
    <row r="10312" spans="1:9" x14ac:dyDescent="0.25">
      <c r="A10312">
        <v>0.20930199999999999</v>
      </c>
      <c r="I10312">
        <v>0</v>
      </c>
    </row>
    <row r="10313" spans="1:9" x14ac:dyDescent="0.25">
      <c r="A10313">
        <v>0.20930199999999999</v>
      </c>
      <c r="I10313">
        <v>0</v>
      </c>
    </row>
    <row r="10314" spans="1:9" x14ac:dyDescent="0.25">
      <c r="A10314">
        <v>0.20930199999999999</v>
      </c>
      <c r="I10314">
        <v>0</v>
      </c>
    </row>
    <row r="10315" spans="1:9" x14ac:dyDescent="0.25">
      <c r="A10315">
        <v>0.20930199999999999</v>
      </c>
      <c r="I10315">
        <v>0</v>
      </c>
    </row>
    <row r="10316" spans="1:9" x14ac:dyDescent="0.25">
      <c r="A10316">
        <v>0.20930199999999999</v>
      </c>
      <c r="I10316">
        <v>0</v>
      </c>
    </row>
    <row r="10317" spans="1:9" x14ac:dyDescent="0.25">
      <c r="A10317">
        <v>0.20930199999999999</v>
      </c>
      <c r="I10317">
        <v>0</v>
      </c>
    </row>
    <row r="10318" spans="1:9" x14ac:dyDescent="0.25">
      <c r="A10318">
        <v>0.20930199999999999</v>
      </c>
      <c r="I10318">
        <v>0</v>
      </c>
    </row>
    <row r="10319" spans="1:9" x14ac:dyDescent="0.25">
      <c r="A10319">
        <v>0.20930199999999999</v>
      </c>
      <c r="I10319">
        <v>0</v>
      </c>
    </row>
    <row r="10320" spans="1:9" x14ac:dyDescent="0.25">
      <c r="A10320">
        <v>0.20930199999999999</v>
      </c>
      <c r="I10320">
        <v>0</v>
      </c>
    </row>
    <row r="10321" spans="1:9" x14ac:dyDescent="0.25">
      <c r="A10321">
        <v>0.20930199999999999</v>
      </c>
      <c r="I10321">
        <v>0</v>
      </c>
    </row>
    <row r="10322" spans="1:9" x14ac:dyDescent="0.25">
      <c r="A10322">
        <v>0.20930199999999999</v>
      </c>
      <c r="I10322">
        <v>0</v>
      </c>
    </row>
    <row r="10323" spans="1:9" x14ac:dyDescent="0.25">
      <c r="A10323">
        <v>0.20930199999999999</v>
      </c>
      <c r="I10323">
        <v>0</v>
      </c>
    </row>
    <row r="10324" spans="1:9" x14ac:dyDescent="0.25">
      <c r="A10324">
        <v>0.20930199999999999</v>
      </c>
      <c r="I10324">
        <v>0</v>
      </c>
    </row>
    <row r="10325" spans="1:9" x14ac:dyDescent="0.25">
      <c r="A10325">
        <v>0.20930199999999999</v>
      </c>
      <c r="I10325">
        <v>0</v>
      </c>
    </row>
    <row r="10326" spans="1:9" x14ac:dyDescent="0.25">
      <c r="A10326">
        <v>0.20930199999999999</v>
      </c>
      <c r="I10326">
        <v>0</v>
      </c>
    </row>
    <row r="10327" spans="1:9" x14ac:dyDescent="0.25">
      <c r="A10327">
        <v>0.20930199999999999</v>
      </c>
      <c r="I10327">
        <v>0</v>
      </c>
    </row>
    <row r="10328" spans="1:9" x14ac:dyDescent="0.25">
      <c r="A10328">
        <v>0.20930199999999999</v>
      </c>
      <c r="I10328">
        <v>0</v>
      </c>
    </row>
    <row r="10329" spans="1:9" x14ac:dyDescent="0.25">
      <c r="A10329">
        <v>0.20930199999999999</v>
      </c>
      <c r="I10329">
        <v>0</v>
      </c>
    </row>
    <row r="10330" spans="1:9" x14ac:dyDescent="0.25">
      <c r="A10330">
        <v>0.20930199999999999</v>
      </c>
      <c r="I10330">
        <v>0</v>
      </c>
    </row>
    <row r="10331" spans="1:9" x14ac:dyDescent="0.25">
      <c r="A10331">
        <v>0.20930199999999999</v>
      </c>
      <c r="I10331">
        <v>0</v>
      </c>
    </row>
    <row r="10332" spans="1:9" x14ac:dyDescent="0.25">
      <c r="A10332">
        <v>0.20930199999999999</v>
      </c>
      <c r="I10332">
        <v>0</v>
      </c>
    </row>
    <row r="10333" spans="1:9" x14ac:dyDescent="0.25">
      <c r="A10333">
        <v>0.20930199999999999</v>
      </c>
      <c r="I10333">
        <v>0</v>
      </c>
    </row>
    <row r="10334" spans="1:9" x14ac:dyDescent="0.25">
      <c r="A10334">
        <v>0.209091</v>
      </c>
      <c r="I10334">
        <v>0</v>
      </c>
    </row>
    <row r="10335" spans="1:9" x14ac:dyDescent="0.25">
      <c r="A10335">
        <v>0.209091</v>
      </c>
      <c r="I10335">
        <v>0</v>
      </c>
    </row>
    <row r="10336" spans="1:9" x14ac:dyDescent="0.25">
      <c r="A10336">
        <v>0.209091</v>
      </c>
      <c r="I10336">
        <v>0</v>
      </c>
    </row>
    <row r="10337" spans="1:9" x14ac:dyDescent="0.25">
      <c r="A10337">
        <v>0.209091</v>
      </c>
      <c r="I10337">
        <v>0</v>
      </c>
    </row>
    <row r="10338" spans="1:9" x14ac:dyDescent="0.25">
      <c r="A10338">
        <v>0.209091</v>
      </c>
      <c r="I10338">
        <v>0</v>
      </c>
    </row>
    <row r="10339" spans="1:9" x14ac:dyDescent="0.25">
      <c r="A10339">
        <v>0.209091</v>
      </c>
      <c r="I10339">
        <v>0</v>
      </c>
    </row>
    <row r="10340" spans="1:9" x14ac:dyDescent="0.25">
      <c r="A10340">
        <v>0.209091</v>
      </c>
      <c r="I10340">
        <v>0</v>
      </c>
    </row>
    <row r="10341" spans="1:9" x14ac:dyDescent="0.25">
      <c r="A10341">
        <v>0.209091</v>
      </c>
      <c r="I10341">
        <v>0</v>
      </c>
    </row>
    <row r="10342" spans="1:9" x14ac:dyDescent="0.25">
      <c r="A10342">
        <v>0.209091</v>
      </c>
      <c r="I10342">
        <v>0</v>
      </c>
    </row>
    <row r="10343" spans="1:9" x14ac:dyDescent="0.25">
      <c r="A10343">
        <v>0.209091</v>
      </c>
      <c r="I10343">
        <v>0</v>
      </c>
    </row>
    <row r="10344" spans="1:9" x14ac:dyDescent="0.25">
      <c r="A10344">
        <v>0.209091</v>
      </c>
      <c r="I10344">
        <v>0</v>
      </c>
    </row>
    <row r="10345" spans="1:9" x14ac:dyDescent="0.25">
      <c r="A10345">
        <v>0.209091</v>
      </c>
      <c r="I10345">
        <v>0</v>
      </c>
    </row>
    <row r="10346" spans="1:9" x14ac:dyDescent="0.25">
      <c r="A10346">
        <v>0.209091</v>
      </c>
      <c r="I10346">
        <v>0</v>
      </c>
    </row>
    <row r="10347" spans="1:9" x14ac:dyDescent="0.25">
      <c r="A10347">
        <v>0.208955</v>
      </c>
      <c r="I10347">
        <v>0</v>
      </c>
    </row>
    <row r="10348" spans="1:9" x14ac:dyDescent="0.25">
      <c r="A10348">
        <v>0.208955</v>
      </c>
      <c r="I10348">
        <v>0</v>
      </c>
    </row>
    <row r="10349" spans="1:9" x14ac:dyDescent="0.25">
      <c r="A10349">
        <v>0.208955</v>
      </c>
      <c r="I10349">
        <v>0</v>
      </c>
    </row>
    <row r="10350" spans="1:9" x14ac:dyDescent="0.25">
      <c r="A10350">
        <v>0.208955</v>
      </c>
      <c r="I10350">
        <v>0</v>
      </c>
    </row>
    <row r="10351" spans="1:9" x14ac:dyDescent="0.25">
      <c r="A10351">
        <v>0.208955</v>
      </c>
      <c r="I10351">
        <v>0</v>
      </c>
    </row>
    <row r="10352" spans="1:9" x14ac:dyDescent="0.25">
      <c r="A10352">
        <v>0.208955</v>
      </c>
      <c r="I10352">
        <v>0</v>
      </c>
    </row>
    <row r="10353" spans="1:9" x14ac:dyDescent="0.25">
      <c r="A10353">
        <v>0.208955</v>
      </c>
      <c r="I10353">
        <v>0</v>
      </c>
    </row>
    <row r="10354" spans="1:9" x14ac:dyDescent="0.25">
      <c r="A10354">
        <v>0.208955</v>
      </c>
      <c r="I10354">
        <v>0</v>
      </c>
    </row>
    <row r="10355" spans="1:9" x14ac:dyDescent="0.25">
      <c r="A10355">
        <v>0.208955</v>
      </c>
      <c r="I10355">
        <v>0</v>
      </c>
    </row>
    <row r="10356" spans="1:9" x14ac:dyDescent="0.25">
      <c r="A10356">
        <v>0.208955</v>
      </c>
      <c r="I10356">
        <v>0</v>
      </c>
    </row>
    <row r="10357" spans="1:9" x14ac:dyDescent="0.25">
      <c r="A10357">
        <v>0.208955</v>
      </c>
      <c r="I10357">
        <v>0</v>
      </c>
    </row>
    <row r="10358" spans="1:9" x14ac:dyDescent="0.25">
      <c r="A10358">
        <v>0.208955</v>
      </c>
      <c r="I10358">
        <v>0</v>
      </c>
    </row>
    <row r="10359" spans="1:9" x14ac:dyDescent="0.25">
      <c r="A10359">
        <v>0.208955</v>
      </c>
      <c r="I10359">
        <v>0</v>
      </c>
    </row>
    <row r="10360" spans="1:9" x14ac:dyDescent="0.25">
      <c r="A10360">
        <v>0.208955</v>
      </c>
      <c r="I10360">
        <v>0</v>
      </c>
    </row>
    <row r="10361" spans="1:9" x14ac:dyDescent="0.25">
      <c r="A10361">
        <v>0.208955</v>
      </c>
      <c r="I10361">
        <v>0</v>
      </c>
    </row>
    <row r="10362" spans="1:9" x14ac:dyDescent="0.25">
      <c r="A10362">
        <v>0.208955</v>
      </c>
      <c r="I10362">
        <v>0</v>
      </c>
    </row>
    <row r="10363" spans="1:9" x14ac:dyDescent="0.25">
      <c r="A10363">
        <v>0.208791</v>
      </c>
      <c r="I10363">
        <v>0</v>
      </c>
    </row>
    <row r="10364" spans="1:9" x14ac:dyDescent="0.25">
      <c r="A10364">
        <v>0.208791</v>
      </c>
      <c r="I10364">
        <v>0</v>
      </c>
    </row>
    <row r="10365" spans="1:9" x14ac:dyDescent="0.25">
      <c r="A10365">
        <v>0.208791</v>
      </c>
      <c r="I10365">
        <v>0</v>
      </c>
    </row>
    <row r="10366" spans="1:9" x14ac:dyDescent="0.25">
      <c r="A10366">
        <v>0.208791</v>
      </c>
      <c r="I10366">
        <v>0</v>
      </c>
    </row>
    <row r="10367" spans="1:9" x14ac:dyDescent="0.25">
      <c r="A10367">
        <v>0.208791</v>
      </c>
      <c r="I10367">
        <v>0</v>
      </c>
    </row>
    <row r="10368" spans="1:9" x14ac:dyDescent="0.25">
      <c r="A10368">
        <v>0.208791</v>
      </c>
      <c r="I10368">
        <v>0</v>
      </c>
    </row>
    <row r="10369" spans="1:9" x14ac:dyDescent="0.25">
      <c r="A10369">
        <v>0.208791</v>
      </c>
      <c r="I10369">
        <v>0</v>
      </c>
    </row>
    <row r="10370" spans="1:9" x14ac:dyDescent="0.25">
      <c r="A10370">
        <v>0.208791</v>
      </c>
      <c r="I10370">
        <v>0</v>
      </c>
    </row>
    <row r="10371" spans="1:9" x14ac:dyDescent="0.25">
      <c r="A10371">
        <v>0.208791</v>
      </c>
    </row>
    <row r="10372" spans="1:9" x14ac:dyDescent="0.25">
      <c r="A10372">
        <v>0.208791</v>
      </c>
    </row>
    <row r="10373" spans="1:9" x14ac:dyDescent="0.25">
      <c r="A10373">
        <v>0.208791</v>
      </c>
    </row>
    <row r="10374" spans="1:9" x14ac:dyDescent="0.25">
      <c r="A10374">
        <v>0.208791</v>
      </c>
    </row>
    <row r="10375" spans="1:9" x14ac:dyDescent="0.25">
      <c r="A10375">
        <v>0.208791</v>
      </c>
    </row>
    <row r="10376" spans="1:9" x14ac:dyDescent="0.25">
      <c r="A10376">
        <v>0.208791</v>
      </c>
    </row>
    <row r="10377" spans="1:9" x14ac:dyDescent="0.25">
      <c r="A10377">
        <v>0.208791</v>
      </c>
    </row>
    <row r="10378" spans="1:9" x14ac:dyDescent="0.25">
      <c r="A10378">
        <v>0.208791</v>
      </c>
    </row>
    <row r="10379" spans="1:9" x14ac:dyDescent="0.25">
      <c r="A10379">
        <v>0.208791</v>
      </c>
    </row>
    <row r="10380" spans="1:9" x14ac:dyDescent="0.25">
      <c r="A10380">
        <v>0.208791</v>
      </c>
    </row>
    <row r="10381" spans="1:9" x14ac:dyDescent="0.25">
      <c r="A10381">
        <v>0.208791</v>
      </c>
    </row>
    <row r="10382" spans="1:9" x14ac:dyDescent="0.25">
      <c r="A10382">
        <v>0.208791</v>
      </c>
    </row>
    <row r="10383" spans="1:9" x14ac:dyDescent="0.25">
      <c r="A10383">
        <v>0.208791</v>
      </c>
    </row>
    <row r="10384" spans="1:9" x14ac:dyDescent="0.25">
      <c r="A10384">
        <v>0.208791</v>
      </c>
    </row>
    <row r="10385" spans="1:1" x14ac:dyDescent="0.25">
      <c r="A10385">
        <v>0.20869599999999999</v>
      </c>
    </row>
    <row r="10386" spans="1:1" x14ac:dyDescent="0.25">
      <c r="A10386">
        <v>0.20869599999999999</v>
      </c>
    </row>
    <row r="10387" spans="1:1" x14ac:dyDescent="0.25">
      <c r="A10387">
        <v>0.20869599999999999</v>
      </c>
    </row>
    <row r="10388" spans="1:1" x14ac:dyDescent="0.25">
      <c r="A10388">
        <v>0.20869599999999999</v>
      </c>
    </row>
    <row r="10389" spans="1:1" x14ac:dyDescent="0.25">
      <c r="A10389">
        <v>0.20869599999999999</v>
      </c>
    </row>
    <row r="10390" spans="1:1" x14ac:dyDescent="0.25">
      <c r="A10390">
        <v>0.20869599999999999</v>
      </c>
    </row>
    <row r="10391" spans="1:1" x14ac:dyDescent="0.25">
      <c r="A10391">
        <v>0.20869599999999999</v>
      </c>
    </row>
    <row r="10392" spans="1:1" x14ac:dyDescent="0.25">
      <c r="A10392">
        <v>0.20869599999999999</v>
      </c>
    </row>
    <row r="10393" spans="1:1" x14ac:dyDescent="0.25">
      <c r="A10393">
        <v>0.20869599999999999</v>
      </c>
    </row>
    <row r="10394" spans="1:1" x14ac:dyDescent="0.25">
      <c r="A10394">
        <v>0.20869599999999999</v>
      </c>
    </row>
    <row r="10395" spans="1:1" x14ac:dyDescent="0.25">
      <c r="A10395">
        <v>0.20869599999999999</v>
      </c>
    </row>
    <row r="10396" spans="1:1" x14ac:dyDescent="0.25">
      <c r="A10396">
        <v>0.20869599999999999</v>
      </c>
    </row>
    <row r="10397" spans="1:1" x14ac:dyDescent="0.25">
      <c r="A10397">
        <v>0.20869599999999999</v>
      </c>
    </row>
    <row r="10398" spans="1:1" x14ac:dyDescent="0.25">
      <c r="A10398">
        <v>0.20869599999999999</v>
      </c>
    </row>
    <row r="10399" spans="1:1" x14ac:dyDescent="0.25">
      <c r="A10399">
        <v>0.20869599999999999</v>
      </c>
    </row>
    <row r="10400" spans="1:1" x14ac:dyDescent="0.25">
      <c r="A10400">
        <v>0.20869599999999999</v>
      </c>
    </row>
    <row r="10401" spans="1:1" x14ac:dyDescent="0.25">
      <c r="A10401">
        <v>0.20869599999999999</v>
      </c>
    </row>
    <row r="10402" spans="1:1" x14ac:dyDescent="0.25">
      <c r="A10402">
        <v>0.20869599999999999</v>
      </c>
    </row>
    <row r="10403" spans="1:1" x14ac:dyDescent="0.25">
      <c r="A10403">
        <v>0.20869599999999999</v>
      </c>
    </row>
    <row r="10404" spans="1:1" x14ac:dyDescent="0.25">
      <c r="A10404">
        <v>0.20869599999999999</v>
      </c>
    </row>
    <row r="10405" spans="1:1" x14ac:dyDescent="0.25">
      <c r="A10405">
        <v>0.20869599999999999</v>
      </c>
    </row>
    <row r="10406" spans="1:1" x14ac:dyDescent="0.25">
      <c r="A10406">
        <v>0.20869599999999999</v>
      </c>
    </row>
    <row r="10407" spans="1:1" x14ac:dyDescent="0.25">
      <c r="A10407">
        <v>0.20833299999999999</v>
      </c>
    </row>
    <row r="10408" spans="1:1" x14ac:dyDescent="0.25">
      <c r="A10408">
        <v>0.20833299999999999</v>
      </c>
    </row>
    <row r="10409" spans="1:1" x14ac:dyDescent="0.25">
      <c r="A10409">
        <v>0.20833299999999999</v>
      </c>
    </row>
    <row r="10410" spans="1:1" x14ac:dyDescent="0.25">
      <c r="A10410">
        <v>0.20833299999999999</v>
      </c>
    </row>
    <row r="10411" spans="1:1" x14ac:dyDescent="0.25">
      <c r="A10411">
        <v>0.20833299999999999</v>
      </c>
    </row>
    <row r="10412" spans="1:1" x14ac:dyDescent="0.25">
      <c r="A10412">
        <v>0.20833299999999999</v>
      </c>
    </row>
    <row r="10413" spans="1:1" x14ac:dyDescent="0.25">
      <c r="A10413">
        <v>0.20833299999999999</v>
      </c>
    </row>
    <row r="10414" spans="1:1" x14ac:dyDescent="0.25">
      <c r="A10414">
        <v>0.20833299999999999</v>
      </c>
    </row>
    <row r="10415" spans="1:1" x14ac:dyDescent="0.25">
      <c r="A10415">
        <v>0.20833299999999999</v>
      </c>
    </row>
    <row r="10416" spans="1:1" x14ac:dyDescent="0.25">
      <c r="A10416">
        <v>0.20833299999999999</v>
      </c>
    </row>
    <row r="10417" spans="1:1" x14ac:dyDescent="0.25">
      <c r="A10417">
        <v>0.20833299999999999</v>
      </c>
    </row>
    <row r="10418" spans="1:1" x14ac:dyDescent="0.25">
      <c r="A10418">
        <v>0.20833299999999999</v>
      </c>
    </row>
    <row r="10419" spans="1:1" x14ac:dyDescent="0.25">
      <c r="A10419">
        <v>0.20833299999999999</v>
      </c>
    </row>
    <row r="10420" spans="1:1" x14ac:dyDescent="0.25">
      <c r="A10420">
        <v>0.20833299999999999</v>
      </c>
    </row>
    <row r="10421" spans="1:1" x14ac:dyDescent="0.25">
      <c r="A10421">
        <v>0.20833299999999999</v>
      </c>
    </row>
    <row r="10422" spans="1:1" x14ac:dyDescent="0.25">
      <c r="A10422">
        <v>0.20833299999999999</v>
      </c>
    </row>
    <row r="10423" spans="1:1" x14ac:dyDescent="0.25">
      <c r="A10423">
        <v>0.20833299999999999</v>
      </c>
    </row>
    <row r="10424" spans="1:1" x14ac:dyDescent="0.25">
      <c r="A10424">
        <v>0.20833299999999999</v>
      </c>
    </row>
    <row r="10425" spans="1:1" x14ac:dyDescent="0.25">
      <c r="A10425">
        <v>0.20833299999999999</v>
      </c>
    </row>
    <row r="10426" spans="1:1" x14ac:dyDescent="0.25">
      <c r="A10426">
        <v>0.20833299999999999</v>
      </c>
    </row>
    <row r="10427" spans="1:1" x14ac:dyDescent="0.25">
      <c r="A10427">
        <v>0.20833299999999999</v>
      </c>
    </row>
    <row r="10428" spans="1:1" x14ac:dyDescent="0.25">
      <c r="A10428">
        <v>0.20833299999999999</v>
      </c>
    </row>
    <row r="10429" spans="1:1" x14ac:dyDescent="0.25">
      <c r="A10429">
        <v>0.20833299999999999</v>
      </c>
    </row>
    <row r="10430" spans="1:1" x14ac:dyDescent="0.25">
      <c r="A10430">
        <v>0.20833299999999999</v>
      </c>
    </row>
    <row r="10431" spans="1:1" x14ac:dyDescent="0.25">
      <c r="A10431">
        <v>0.20833299999999999</v>
      </c>
    </row>
    <row r="10432" spans="1:1" x14ac:dyDescent="0.25">
      <c r="A10432">
        <v>0.20833299999999999</v>
      </c>
    </row>
    <row r="10433" spans="1:1" x14ac:dyDescent="0.25">
      <c r="A10433">
        <v>0.20833299999999999</v>
      </c>
    </row>
    <row r="10434" spans="1:1" x14ac:dyDescent="0.25">
      <c r="A10434">
        <v>0.20833299999999999</v>
      </c>
    </row>
    <row r="10435" spans="1:1" x14ac:dyDescent="0.25">
      <c r="A10435">
        <v>0.20833299999999999</v>
      </c>
    </row>
    <row r="10436" spans="1:1" x14ac:dyDescent="0.25">
      <c r="A10436">
        <v>0.20833299999999999</v>
      </c>
    </row>
    <row r="10437" spans="1:1" x14ac:dyDescent="0.25">
      <c r="A10437">
        <v>0.20833299999999999</v>
      </c>
    </row>
    <row r="10438" spans="1:1" x14ac:dyDescent="0.25">
      <c r="A10438">
        <v>0.20833299999999999</v>
      </c>
    </row>
    <row r="10439" spans="1:1" x14ac:dyDescent="0.25">
      <c r="A10439">
        <v>0.20833299999999999</v>
      </c>
    </row>
    <row r="10440" spans="1:1" x14ac:dyDescent="0.25">
      <c r="A10440">
        <v>0.20833299999999999</v>
      </c>
    </row>
    <row r="10441" spans="1:1" x14ac:dyDescent="0.25">
      <c r="A10441">
        <v>0.20833299999999999</v>
      </c>
    </row>
    <row r="10442" spans="1:1" x14ac:dyDescent="0.25">
      <c r="A10442">
        <v>0.20833299999999999</v>
      </c>
    </row>
    <row r="10443" spans="1:1" x14ac:dyDescent="0.25">
      <c r="A10443">
        <v>0.20833299999999999</v>
      </c>
    </row>
    <row r="10444" spans="1:1" x14ac:dyDescent="0.25">
      <c r="A10444">
        <v>0.20833299999999999</v>
      </c>
    </row>
    <row r="10445" spans="1:1" x14ac:dyDescent="0.25">
      <c r="A10445">
        <v>0.20833299999999999</v>
      </c>
    </row>
    <row r="10446" spans="1:1" x14ac:dyDescent="0.25">
      <c r="A10446">
        <v>0.20833299999999999</v>
      </c>
    </row>
    <row r="10447" spans="1:1" x14ac:dyDescent="0.25">
      <c r="A10447">
        <v>0.20833299999999999</v>
      </c>
    </row>
    <row r="10448" spans="1:1" x14ac:dyDescent="0.25">
      <c r="A10448">
        <v>0.20833299999999999</v>
      </c>
    </row>
    <row r="10449" spans="1:1" x14ac:dyDescent="0.25">
      <c r="A10449">
        <v>0.20833299999999999</v>
      </c>
    </row>
    <row r="10450" spans="1:1" x14ac:dyDescent="0.25">
      <c r="A10450">
        <v>0.20833299999999999</v>
      </c>
    </row>
    <row r="10451" spans="1:1" x14ac:dyDescent="0.25">
      <c r="A10451">
        <v>0.20833299999999999</v>
      </c>
    </row>
    <row r="10452" spans="1:1" x14ac:dyDescent="0.25">
      <c r="A10452">
        <v>0.208122</v>
      </c>
    </row>
    <row r="10453" spans="1:1" x14ac:dyDescent="0.25">
      <c r="A10453">
        <v>0.20805399999999999</v>
      </c>
    </row>
    <row r="10454" spans="1:1" x14ac:dyDescent="0.25">
      <c r="A10454">
        <v>0.20805399999999999</v>
      </c>
    </row>
    <row r="10455" spans="1:1" x14ac:dyDescent="0.25">
      <c r="A10455">
        <v>0.20799999999999999</v>
      </c>
    </row>
    <row r="10456" spans="1:1" x14ac:dyDescent="0.25">
      <c r="A10456">
        <v>0.20799999999999999</v>
      </c>
    </row>
    <row r="10457" spans="1:1" x14ac:dyDescent="0.25">
      <c r="A10457">
        <v>0.20792099999999999</v>
      </c>
    </row>
    <row r="10458" spans="1:1" x14ac:dyDescent="0.25">
      <c r="A10458">
        <v>0.20792099999999999</v>
      </c>
    </row>
    <row r="10459" spans="1:1" x14ac:dyDescent="0.25">
      <c r="A10459">
        <v>0.20792099999999999</v>
      </c>
    </row>
    <row r="10460" spans="1:1" x14ac:dyDescent="0.25">
      <c r="A10460">
        <v>0.20792099999999999</v>
      </c>
    </row>
    <row r="10461" spans="1:1" x14ac:dyDescent="0.25">
      <c r="A10461">
        <v>0.20792099999999999</v>
      </c>
    </row>
    <row r="10462" spans="1:1" x14ac:dyDescent="0.25">
      <c r="A10462">
        <v>0.20792099999999999</v>
      </c>
    </row>
    <row r="10463" spans="1:1" x14ac:dyDescent="0.25">
      <c r="A10463">
        <v>0.20792099999999999</v>
      </c>
    </row>
    <row r="10464" spans="1:1" x14ac:dyDescent="0.25">
      <c r="A10464">
        <v>0.20792099999999999</v>
      </c>
    </row>
    <row r="10465" spans="1:1" x14ac:dyDescent="0.25">
      <c r="A10465">
        <v>0.20792099999999999</v>
      </c>
    </row>
    <row r="10466" spans="1:1" x14ac:dyDescent="0.25">
      <c r="A10466">
        <v>0.20792099999999999</v>
      </c>
    </row>
    <row r="10467" spans="1:1" x14ac:dyDescent="0.25">
      <c r="A10467">
        <v>0.207792</v>
      </c>
    </row>
    <row r="10468" spans="1:1" x14ac:dyDescent="0.25">
      <c r="A10468">
        <v>0.207792</v>
      </c>
    </row>
    <row r="10469" spans="1:1" x14ac:dyDescent="0.25">
      <c r="A10469">
        <v>0.207792</v>
      </c>
    </row>
    <row r="10470" spans="1:1" x14ac:dyDescent="0.25">
      <c r="A10470">
        <v>0.207792</v>
      </c>
    </row>
    <row r="10471" spans="1:1" x14ac:dyDescent="0.25">
      <c r="A10471">
        <v>0.207792</v>
      </c>
    </row>
    <row r="10472" spans="1:1" x14ac:dyDescent="0.25">
      <c r="A10472">
        <v>0.207792</v>
      </c>
    </row>
    <row r="10473" spans="1:1" x14ac:dyDescent="0.25">
      <c r="A10473">
        <v>0.207792</v>
      </c>
    </row>
    <row r="10474" spans="1:1" x14ac:dyDescent="0.25">
      <c r="A10474">
        <v>0.207792</v>
      </c>
    </row>
    <row r="10475" spans="1:1" x14ac:dyDescent="0.25">
      <c r="A10475">
        <v>0.207792</v>
      </c>
    </row>
    <row r="10476" spans="1:1" x14ac:dyDescent="0.25">
      <c r="A10476">
        <v>0.20769199999999999</v>
      </c>
    </row>
    <row r="10477" spans="1:1" x14ac:dyDescent="0.25">
      <c r="A10477">
        <v>0.20769199999999999</v>
      </c>
    </row>
    <row r="10478" spans="1:1" x14ac:dyDescent="0.25">
      <c r="A10478">
        <v>0.20769199999999999</v>
      </c>
    </row>
    <row r="10479" spans="1:1" x14ac:dyDescent="0.25">
      <c r="A10479">
        <v>0.20769199999999999</v>
      </c>
    </row>
    <row r="10480" spans="1:1" x14ac:dyDescent="0.25">
      <c r="A10480">
        <v>0.20769199999999999</v>
      </c>
    </row>
    <row r="10481" spans="1:1" x14ac:dyDescent="0.25">
      <c r="A10481">
        <v>0.20769199999999999</v>
      </c>
    </row>
    <row r="10482" spans="1:1" x14ac:dyDescent="0.25">
      <c r="A10482">
        <v>0.20754700000000001</v>
      </c>
    </row>
    <row r="10483" spans="1:1" x14ac:dyDescent="0.25">
      <c r="A10483">
        <v>0.20754700000000001</v>
      </c>
    </row>
    <row r="10484" spans="1:1" x14ac:dyDescent="0.25">
      <c r="A10484">
        <v>0.20754700000000001</v>
      </c>
    </row>
    <row r="10485" spans="1:1" x14ac:dyDescent="0.25">
      <c r="A10485">
        <v>0.20754700000000001</v>
      </c>
    </row>
    <row r="10486" spans="1:1" x14ac:dyDescent="0.25">
      <c r="A10486">
        <v>0.20754700000000001</v>
      </c>
    </row>
    <row r="10487" spans="1:1" x14ac:dyDescent="0.25">
      <c r="A10487">
        <v>0.20754700000000001</v>
      </c>
    </row>
    <row r="10488" spans="1:1" x14ac:dyDescent="0.25">
      <c r="A10488">
        <v>0.20754700000000001</v>
      </c>
    </row>
    <row r="10489" spans="1:1" x14ac:dyDescent="0.25">
      <c r="A10489">
        <v>0.20754700000000001</v>
      </c>
    </row>
    <row r="10490" spans="1:1" x14ac:dyDescent="0.25">
      <c r="A10490">
        <v>0.20754700000000001</v>
      </c>
    </row>
    <row r="10491" spans="1:1" x14ac:dyDescent="0.25">
      <c r="A10491">
        <v>0.20754700000000001</v>
      </c>
    </row>
    <row r="10492" spans="1:1" x14ac:dyDescent="0.25">
      <c r="A10492">
        <v>0.20754700000000001</v>
      </c>
    </row>
    <row r="10493" spans="1:1" x14ac:dyDescent="0.25">
      <c r="A10493">
        <v>0.20754700000000001</v>
      </c>
    </row>
    <row r="10494" spans="1:1" x14ac:dyDescent="0.25">
      <c r="A10494">
        <v>0.20754700000000001</v>
      </c>
    </row>
    <row r="10495" spans="1:1" x14ac:dyDescent="0.25">
      <c r="A10495">
        <v>0.20754700000000001</v>
      </c>
    </row>
    <row r="10496" spans="1:1" x14ac:dyDescent="0.25">
      <c r="A10496">
        <v>0.20754700000000001</v>
      </c>
    </row>
    <row r="10497" spans="1:1" x14ac:dyDescent="0.25">
      <c r="A10497">
        <v>0.20754700000000001</v>
      </c>
    </row>
    <row r="10498" spans="1:1" x14ac:dyDescent="0.25">
      <c r="A10498">
        <v>0.20754700000000001</v>
      </c>
    </row>
    <row r="10499" spans="1:1" x14ac:dyDescent="0.25">
      <c r="A10499">
        <v>0.20754700000000001</v>
      </c>
    </row>
    <row r="10500" spans="1:1" x14ac:dyDescent="0.25">
      <c r="A10500">
        <v>0.20754700000000001</v>
      </c>
    </row>
    <row r="10501" spans="1:1" x14ac:dyDescent="0.25">
      <c r="A10501">
        <v>0.20754700000000001</v>
      </c>
    </row>
    <row r="10502" spans="1:1" x14ac:dyDescent="0.25">
      <c r="A10502">
        <v>0.20754700000000001</v>
      </c>
    </row>
    <row r="10503" spans="1:1" x14ac:dyDescent="0.25">
      <c r="A10503">
        <v>0.20754700000000001</v>
      </c>
    </row>
    <row r="10504" spans="1:1" x14ac:dyDescent="0.25">
      <c r="A10504">
        <v>0.20754700000000001</v>
      </c>
    </row>
    <row r="10505" spans="1:1" x14ac:dyDescent="0.25">
      <c r="A10505">
        <v>0.20754700000000001</v>
      </c>
    </row>
    <row r="10506" spans="1:1" x14ac:dyDescent="0.25">
      <c r="A10506">
        <v>0.20754700000000001</v>
      </c>
    </row>
    <row r="10507" spans="1:1" x14ac:dyDescent="0.25">
      <c r="A10507">
        <v>0.20740700000000001</v>
      </c>
    </row>
    <row r="10508" spans="1:1" x14ac:dyDescent="0.25">
      <c r="A10508">
        <v>0.20740700000000001</v>
      </c>
    </row>
    <row r="10509" spans="1:1" x14ac:dyDescent="0.25">
      <c r="A10509">
        <v>0.20740700000000001</v>
      </c>
    </row>
    <row r="10510" spans="1:1" x14ac:dyDescent="0.25">
      <c r="A10510">
        <v>0.207317</v>
      </c>
    </row>
    <row r="10511" spans="1:1" x14ac:dyDescent="0.25">
      <c r="A10511">
        <v>0.207317</v>
      </c>
    </row>
    <row r="10512" spans="1:1" x14ac:dyDescent="0.25">
      <c r="A10512">
        <v>0.207317</v>
      </c>
    </row>
    <row r="10513" spans="1:1" x14ac:dyDescent="0.25">
      <c r="A10513">
        <v>0.207317</v>
      </c>
    </row>
    <row r="10514" spans="1:1" x14ac:dyDescent="0.25">
      <c r="A10514">
        <v>0.207317</v>
      </c>
    </row>
    <row r="10515" spans="1:1" x14ac:dyDescent="0.25">
      <c r="A10515">
        <v>0.207317</v>
      </c>
    </row>
    <row r="10516" spans="1:1" x14ac:dyDescent="0.25">
      <c r="A10516">
        <v>0.207317</v>
      </c>
    </row>
    <row r="10517" spans="1:1" x14ac:dyDescent="0.25">
      <c r="A10517">
        <v>0.207317</v>
      </c>
    </row>
    <row r="10518" spans="1:1" x14ac:dyDescent="0.25">
      <c r="A10518">
        <v>0.207317</v>
      </c>
    </row>
    <row r="10519" spans="1:1" x14ac:dyDescent="0.25">
      <c r="A10519">
        <v>0.207317</v>
      </c>
    </row>
    <row r="10520" spans="1:1" x14ac:dyDescent="0.25">
      <c r="A10520">
        <v>0.207317</v>
      </c>
    </row>
    <row r="10521" spans="1:1" x14ac:dyDescent="0.25">
      <c r="A10521">
        <v>0.207207</v>
      </c>
    </row>
    <row r="10522" spans="1:1" x14ac:dyDescent="0.25">
      <c r="A10522">
        <v>0.207207</v>
      </c>
    </row>
    <row r="10523" spans="1:1" x14ac:dyDescent="0.25">
      <c r="A10523">
        <v>0.207207</v>
      </c>
    </row>
    <row r="10524" spans="1:1" x14ac:dyDescent="0.25">
      <c r="A10524">
        <v>0.207207</v>
      </c>
    </row>
    <row r="10525" spans="1:1" x14ac:dyDescent="0.25">
      <c r="A10525">
        <v>0.207207</v>
      </c>
    </row>
    <row r="10526" spans="1:1" x14ac:dyDescent="0.25">
      <c r="A10526">
        <v>0.207207</v>
      </c>
    </row>
    <row r="10527" spans="1:1" x14ac:dyDescent="0.25">
      <c r="A10527">
        <v>0.20714299999999999</v>
      </c>
    </row>
    <row r="10528" spans="1:1" x14ac:dyDescent="0.25">
      <c r="A10528">
        <v>0.20714299999999999</v>
      </c>
    </row>
    <row r="10529" spans="1:1" x14ac:dyDescent="0.25">
      <c r="A10529">
        <v>0.20714299999999999</v>
      </c>
    </row>
    <row r="10530" spans="1:1" x14ac:dyDescent="0.25">
      <c r="A10530">
        <v>0.20714299999999999</v>
      </c>
    </row>
    <row r="10531" spans="1:1" x14ac:dyDescent="0.25">
      <c r="A10531">
        <v>0.206897</v>
      </c>
    </row>
    <row r="10532" spans="1:1" x14ac:dyDescent="0.25">
      <c r="A10532">
        <v>0.206897</v>
      </c>
    </row>
    <row r="10533" spans="1:1" x14ac:dyDescent="0.25">
      <c r="A10533">
        <v>0.206897</v>
      </c>
    </row>
    <row r="10534" spans="1:1" x14ac:dyDescent="0.25">
      <c r="A10534">
        <v>0.206897</v>
      </c>
    </row>
    <row r="10535" spans="1:1" x14ac:dyDescent="0.25">
      <c r="A10535">
        <v>0.206897</v>
      </c>
    </row>
    <row r="10536" spans="1:1" x14ac:dyDescent="0.25">
      <c r="A10536">
        <v>0.206897</v>
      </c>
    </row>
    <row r="10537" spans="1:1" x14ac:dyDescent="0.25">
      <c r="A10537">
        <v>0.206897</v>
      </c>
    </row>
    <row r="10538" spans="1:1" x14ac:dyDescent="0.25">
      <c r="A10538">
        <v>0.206897</v>
      </c>
    </row>
    <row r="10539" spans="1:1" x14ac:dyDescent="0.25">
      <c r="A10539">
        <v>0.206897</v>
      </c>
    </row>
    <row r="10540" spans="1:1" x14ac:dyDescent="0.25">
      <c r="A10540">
        <v>0.206897</v>
      </c>
    </row>
    <row r="10541" spans="1:1" x14ac:dyDescent="0.25">
      <c r="A10541">
        <v>0.206897</v>
      </c>
    </row>
    <row r="10542" spans="1:1" x14ac:dyDescent="0.25">
      <c r="A10542">
        <v>0.206897</v>
      </c>
    </row>
    <row r="10543" spans="1:1" x14ac:dyDescent="0.25">
      <c r="A10543">
        <v>0.206897</v>
      </c>
    </row>
    <row r="10544" spans="1:1" x14ac:dyDescent="0.25">
      <c r="A10544">
        <v>0.206897</v>
      </c>
    </row>
    <row r="10545" spans="1:1" x14ac:dyDescent="0.25">
      <c r="A10545">
        <v>0.206897</v>
      </c>
    </row>
    <row r="10546" spans="1:1" x14ac:dyDescent="0.25">
      <c r="A10546">
        <v>0.206897</v>
      </c>
    </row>
    <row r="10547" spans="1:1" x14ac:dyDescent="0.25">
      <c r="A10547">
        <v>0.206897</v>
      </c>
    </row>
    <row r="10548" spans="1:1" x14ac:dyDescent="0.25">
      <c r="A10548">
        <v>0.206897</v>
      </c>
    </row>
    <row r="10549" spans="1:1" x14ac:dyDescent="0.25">
      <c r="A10549">
        <v>0.206897</v>
      </c>
    </row>
    <row r="10550" spans="1:1" x14ac:dyDescent="0.25">
      <c r="A10550">
        <v>0.206897</v>
      </c>
    </row>
    <row r="10551" spans="1:1" x14ac:dyDescent="0.25">
      <c r="A10551">
        <v>0.206897</v>
      </c>
    </row>
    <row r="10552" spans="1:1" x14ac:dyDescent="0.25">
      <c r="A10552">
        <v>0.206897</v>
      </c>
    </row>
    <row r="10553" spans="1:1" x14ac:dyDescent="0.25">
      <c r="A10553">
        <v>0.206897</v>
      </c>
    </row>
    <row r="10554" spans="1:1" x14ac:dyDescent="0.25">
      <c r="A10554">
        <v>0.206897</v>
      </c>
    </row>
    <row r="10555" spans="1:1" x14ac:dyDescent="0.25">
      <c r="A10555">
        <v>0.206897</v>
      </c>
    </row>
    <row r="10556" spans="1:1" x14ac:dyDescent="0.25">
      <c r="A10556">
        <v>0.206897</v>
      </c>
    </row>
    <row r="10557" spans="1:1" x14ac:dyDescent="0.25">
      <c r="A10557">
        <v>0.206897</v>
      </c>
    </row>
    <row r="10558" spans="1:1" x14ac:dyDescent="0.25">
      <c r="A10558">
        <v>0.206897</v>
      </c>
    </row>
    <row r="10559" spans="1:1" x14ac:dyDescent="0.25">
      <c r="A10559">
        <v>0.206897</v>
      </c>
    </row>
    <row r="10560" spans="1:1" x14ac:dyDescent="0.25">
      <c r="A10560">
        <v>0.206897</v>
      </c>
    </row>
    <row r="10561" spans="1:1" x14ac:dyDescent="0.25">
      <c r="A10561">
        <v>0.206897</v>
      </c>
    </row>
    <row r="10562" spans="1:1" x14ac:dyDescent="0.25">
      <c r="A10562">
        <v>0.206704</v>
      </c>
    </row>
    <row r="10563" spans="1:1" x14ac:dyDescent="0.25">
      <c r="A10563">
        <v>0.206704</v>
      </c>
    </row>
    <row r="10564" spans="1:1" x14ac:dyDescent="0.25">
      <c r="A10564">
        <v>0.20661199999999999</v>
      </c>
    </row>
    <row r="10565" spans="1:1" x14ac:dyDescent="0.25">
      <c r="A10565">
        <v>0.20652200000000001</v>
      </c>
    </row>
    <row r="10566" spans="1:1" x14ac:dyDescent="0.25">
      <c r="A10566">
        <v>0.20652200000000001</v>
      </c>
    </row>
    <row r="10567" spans="1:1" x14ac:dyDescent="0.25">
      <c r="A10567">
        <v>0.20652200000000001</v>
      </c>
    </row>
    <row r="10568" spans="1:1" x14ac:dyDescent="0.25">
      <c r="A10568">
        <v>0.20652200000000001</v>
      </c>
    </row>
    <row r="10569" spans="1:1" x14ac:dyDescent="0.25">
      <c r="A10569">
        <v>0.20652200000000001</v>
      </c>
    </row>
    <row r="10570" spans="1:1" x14ac:dyDescent="0.25">
      <c r="A10570">
        <v>0.20652200000000001</v>
      </c>
    </row>
    <row r="10571" spans="1:1" x14ac:dyDescent="0.25">
      <c r="A10571">
        <v>0.20652200000000001</v>
      </c>
    </row>
    <row r="10572" spans="1:1" x14ac:dyDescent="0.25">
      <c r="A10572">
        <v>0.20652200000000001</v>
      </c>
    </row>
    <row r="10573" spans="1:1" x14ac:dyDescent="0.25">
      <c r="A10573">
        <v>0.206452</v>
      </c>
    </row>
    <row r="10574" spans="1:1" x14ac:dyDescent="0.25">
      <c r="A10574">
        <v>0.206452</v>
      </c>
    </row>
    <row r="10575" spans="1:1" x14ac:dyDescent="0.25">
      <c r="A10575">
        <v>0.206452</v>
      </c>
    </row>
    <row r="10576" spans="1:1" x14ac:dyDescent="0.25">
      <c r="A10576">
        <v>0.206452</v>
      </c>
    </row>
    <row r="10577" spans="1:1" x14ac:dyDescent="0.25">
      <c r="A10577">
        <v>0.206349</v>
      </c>
    </row>
    <row r="10578" spans="1:1" x14ac:dyDescent="0.25">
      <c r="A10578">
        <v>0.206349</v>
      </c>
    </row>
    <row r="10579" spans="1:1" x14ac:dyDescent="0.25">
      <c r="A10579">
        <v>0.206349</v>
      </c>
    </row>
    <row r="10580" spans="1:1" x14ac:dyDescent="0.25">
      <c r="A10580">
        <v>0.206349</v>
      </c>
    </row>
    <row r="10581" spans="1:1" x14ac:dyDescent="0.25">
      <c r="A10581">
        <v>0.206349</v>
      </c>
    </row>
    <row r="10582" spans="1:1" x14ac:dyDescent="0.25">
      <c r="A10582">
        <v>0.206349</v>
      </c>
    </row>
    <row r="10583" spans="1:1" x14ac:dyDescent="0.25">
      <c r="A10583">
        <v>0.206349</v>
      </c>
    </row>
    <row r="10584" spans="1:1" x14ac:dyDescent="0.25">
      <c r="A10584">
        <v>0.206349</v>
      </c>
    </row>
    <row r="10585" spans="1:1" x14ac:dyDescent="0.25">
      <c r="A10585">
        <v>0.206349</v>
      </c>
    </row>
    <row r="10586" spans="1:1" x14ac:dyDescent="0.25">
      <c r="A10586">
        <v>0.206349</v>
      </c>
    </row>
    <row r="10587" spans="1:1" x14ac:dyDescent="0.25">
      <c r="A10587">
        <v>0.206349</v>
      </c>
    </row>
    <row r="10588" spans="1:1" x14ac:dyDescent="0.25">
      <c r="A10588">
        <v>0.20624999999999999</v>
      </c>
    </row>
    <row r="10589" spans="1:1" x14ac:dyDescent="0.25">
      <c r="A10589">
        <v>0.20618600000000001</v>
      </c>
    </row>
    <row r="10590" spans="1:1" x14ac:dyDescent="0.25">
      <c r="A10590">
        <v>0.20618600000000001</v>
      </c>
    </row>
    <row r="10591" spans="1:1" x14ac:dyDescent="0.25">
      <c r="A10591">
        <v>0.20618600000000001</v>
      </c>
    </row>
    <row r="10592" spans="1:1" x14ac:dyDescent="0.25">
      <c r="A10592">
        <v>0.20618600000000001</v>
      </c>
    </row>
    <row r="10593" spans="1:1" x14ac:dyDescent="0.25">
      <c r="A10593">
        <v>0.20618600000000001</v>
      </c>
    </row>
    <row r="10594" spans="1:1" x14ac:dyDescent="0.25">
      <c r="A10594">
        <v>0.20618600000000001</v>
      </c>
    </row>
    <row r="10595" spans="1:1" x14ac:dyDescent="0.25">
      <c r="A10595">
        <v>0.20618600000000001</v>
      </c>
    </row>
    <row r="10596" spans="1:1" x14ac:dyDescent="0.25">
      <c r="A10596">
        <v>0.20618600000000001</v>
      </c>
    </row>
    <row r="10597" spans="1:1" x14ac:dyDescent="0.25">
      <c r="A10597">
        <v>0.20618600000000001</v>
      </c>
    </row>
    <row r="10598" spans="1:1" x14ac:dyDescent="0.25">
      <c r="A10598">
        <v>0.20618600000000001</v>
      </c>
    </row>
    <row r="10599" spans="1:1" x14ac:dyDescent="0.25">
      <c r="A10599">
        <v>0.20618600000000001</v>
      </c>
    </row>
    <row r="10600" spans="1:1" x14ac:dyDescent="0.25">
      <c r="A10600">
        <v>0.20618600000000001</v>
      </c>
    </row>
    <row r="10601" spans="1:1" x14ac:dyDescent="0.25">
      <c r="A10601">
        <v>0.20618600000000001</v>
      </c>
    </row>
    <row r="10602" spans="1:1" x14ac:dyDescent="0.25">
      <c r="A10602">
        <v>0.20618600000000001</v>
      </c>
    </row>
    <row r="10603" spans="1:1" x14ac:dyDescent="0.25">
      <c r="A10603">
        <v>0.20618600000000001</v>
      </c>
    </row>
    <row r="10604" spans="1:1" x14ac:dyDescent="0.25">
      <c r="A10604">
        <v>0.20618600000000001</v>
      </c>
    </row>
    <row r="10605" spans="1:1" x14ac:dyDescent="0.25">
      <c r="A10605">
        <v>0.20618600000000001</v>
      </c>
    </row>
    <row r="10606" spans="1:1" x14ac:dyDescent="0.25">
      <c r="A10606">
        <v>0.20618600000000001</v>
      </c>
    </row>
    <row r="10607" spans="1:1" x14ac:dyDescent="0.25">
      <c r="A10607">
        <v>0.20588200000000001</v>
      </c>
    </row>
    <row r="10608" spans="1:1" x14ac:dyDescent="0.25">
      <c r="A10608">
        <v>0.20588200000000001</v>
      </c>
    </row>
    <row r="10609" spans="1:1" x14ac:dyDescent="0.25">
      <c r="A10609">
        <v>0.20588200000000001</v>
      </c>
    </row>
    <row r="10610" spans="1:1" x14ac:dyDescent="0.25">
      <c r="A10610">
        <v>0.20588200000000001</v>
      </c>
    </row>
    <row r="10611" spans="1:1" x14ac:dyDescent="0.25">
      <c r="A10611">
        <v>0.20588200000000001</v>
      </c>
    </row>
    <row r="10612" spans="1:1" x14ac:dyDescent="0.25">
      <c r="A10612">
        <v>0.20588200000000001</v>
      </c>
    </row>
    <row r="10613" spans="1:1" x14ac:dyDescent="0.25">
      <c r="A10613">
        <v>0.20588200000000001</v>
      </c>
    </row>
    <row r="10614" spans="1:1" x14ac:dyDescent="0.25">
      <c r="A10614">
        <v>0.20588200000000001</v>
      </c>
    </row>
    <row r="10615" spans="1:1" x14ac:dyDescent="0.25">
      <c r="A10615">
        <v>0.20588200000000001</v>
      </c>
    </row>
    <row r="10616" spans="1:1" x14ac:dyDescent="0.25">
      <c r="A10616">
        <v>0.20588200000000001</v>
      </c>
    </row>
    <row r="10617" spans="1:1" x14ac:dyDescent="0.25">
      <c r="A10617">
        <v>0.20588200000000001</v>
      </c>
    </row>
    <row r="10618" spans="1:1" x14ac:dyDescent="0.25">
      <c r="A10618">
        <v>0.20588200000000001</v>
      </c>
    </row>
    <row r="10619" spans="1:1" x14ac:dyDescent="0.25">
      <c r="A10619">
        <v>0.20588200000000001</v>
      </c>
    </row>
    <row r="10620" spans="1:1" x14ac:dyDescent="0.25">
      <c r="A10620">
        <v>0.20588200000000001</v>
      </c>
    </row>
    <row r="10621" spans="1:1" x14ac:dyDescent="0.25">
      <c r="A10621">
        <v>0.20588200000000001</v>
      </c>
    </row>
    <row r="10622" spans="1:1" x14ac:dyDescent="0.25">
      <c r="A10622">
        <v>0.20588200000000001</v>
      </c>
    </row>
    <row r="10623" spans="1:1" x14ac:dyDescent="0.25">
      <c r="A10623">
        <v>0.20588200000000001</v>
      </c>
    </row>
    <row r="10624" spans="1:1" x14ac:dyDescent="0.25">
      <c r="A10624">
        <v>0.20588200000000001</v>
      </c>
    </row>
    <row r="10625" spans="1:1" x14ac:dyDescent="0.25">
      <c r="A10625">
        <v>0.20588200000000001</v>
      </c>
    </row>
    <row r="10626" spans="1:1" x14ac:dyDescent="0.25">
      <c r="A10626">
        <v>0.20588200000000001</v>
      </c>
    </row>
    <row r="10627" spans="1:1" x14ac:dyDescent="0.25">
      <c r="A10627">
        <v>0.20588200000000001</v>
      </c>
    </row>
    <row r="10628" spans="1:1" x14ac:dyDescent="0.25">
      <c r="A10628">
        <v>0.20588200000000001</v>
      </c>
    </row>
    <row r="10629" spans="1:1" x14ac:dyDescent="0.25">
      <c r="A10629">
        <v>0.20588200000000001</v>
      </c>
    </row>
    <row r="10630" spans="1:1" x14ac:dyDescent="0.25">
      <c r="A10630">
        <v>0.20588200000000001</v>
      </c>
    </row>
    <row r="10631" spans="1:1" x14ac:dyDescent="0.25">
      <c r="A10631">
        <v>0.20588200000000001</v>
      </c>
    </row>
    <row r="10632" spans="1:1" x14ac:dyDescent="0.25">
      <c r="A10632">
        <v>0.20588200000000001</v>
      </c>
    </row>
    <row r="10633" spans="1:1" x14ac:dyDescent="0.25">
      <c r="A10633">
        <v>0.20588200000000001</v>
      </c>
    </row>
    <row r="10634" spans="1:1" x14ac:dyDescent="0.25">
      <c r="A10634">
        <v>0.20588200000000001</v>
      </c>
    </row>
    <row r="10635" spans="1:1" x14ac:dyDescent="0.25">
      <c r="A10635">
        <v>0.20588200000000001</v>
      </c>
    </row>
    <row r="10636" spans="1:1" x14ac:dyDescent="0.25">
      <c r="A10636">
        <v>0.20588200000000001</v>
      </c>
    </row>
    <row r="10637" spans="1:1" x14ac:dyDescent="0.25">
      <c r="A10637">
        <v>0.20571400000000001</v>
      </c>
    </row>
    <row r="10638" spans="1:1" x14ac:dyDescent="0.25">
      <c r="A10638">
        <v>0.20560700000000001</v>
      </c>
    </row>
    <row r="10639" spans="1:1" x14ac:dyDescent="0.25">
      <c r="A10639">
        <v>0.20560700000000001</v>
      </c>
    </row>
    <row r="10640" spans="1:1" x14ac:dyDescent="0.25">
      <c r="A10640">
        <v>0.20560700000000001</v>
      </c>
    </row>
    <row r="10641" spans="1:1" x14ac:dyDescent="0.25">
      <c r="A10641">
        <v>0.20560700000000001</v>
      </c>
    </row>
    <row r="10642" spans="1:1" x14ac:dyDescent="0.25">
      <c r="A10642">
        <v>0.20560700000000001</v>
      </c>
    </row>
    <row r="10643" spans="1:1" x14ac:dyDescent="0.25">
      <c r="A10643">
        <v>0.20560700000000001</v>
      </c>
    </row>
    <row r="10644" spans="1:1" x14ac:dyDescent="0.25">
      <c r="A10644">
        <v>0.20560700000000001</v>
      </c>
    </row>
    <row r="10645" spans="1:1" x14ac:dyDescent="0.25">
      <c r="A10645">
        <v>0.20560700000000001</v>
      </c>
    </row>
    <row r="10646" spans="1:1" x14ac:dyDescent="0.25">
      <c r="A10646">
        <v>0.20560700000000001</v>
      </c>
    </row>
    <row r="10647" spans="1:1" x14ac:dyDescent="0.25">
      <c r="A10647">
        <v>0.20560700000000001</v>
      </c>
    </row>
    <row r="10648" spans="1:1" x14ac:dyDescent="0.25">
      <c r="A10648">
        <v>0.20560700000000001</v>
      </c>
    </row>
    <row r="10649" spans="1:1" x14ac:dyDescent="0.25">
      <c r="A10649">
        <v>0.20560700000000001</v>
      </c>
    </row>
    <row r="10650" spans="1:1" x14ac:dyDescent="0.25">
      <c r="A10650">
        <v>0.20547899999999999</v>
      </c>
    </row>
    <row r="10651" spans="1:1" x14ac:dyDescent="0.25">
      <c r="A10651">
        <v>0.20547899999999999</v>
      </c>
    </row>
    <row r="10652" spans="1:1" x14ac:dyDescent="0.25">
      <c r="A10652">
        <v>0.20547899999999999</v>
      </c>
    </row>
    <row r="10653" spans="1:1" x14ac:dyDescent="0.25">
      <c r="A10653">
        <v>0.20547899999999999</v>
      </c>
    </row>
    <row r="10654" spans="1:1" x14ac:dyDescent="0.25">
      <c r="A10654">
        <v>0.20547899999999999</v>
      </c>
    </row>
    <row r="10655" spans="1:1" x14ac:dyDescent="0.25">
      <c r="A10655">
        <v>0.20547899999999999</v>
      </c>
    </row>
    <row r="10656" spans="1:1" x14ac:dyDescent="0.25">
      <c r="A10656">
        <v>0.20547899999999999</v>
      </c>
    </row>
    <row r="10657" spans="1:1" x14ac:dyDescent="0.25">
      <c r="A10657">
        <v>0.20547899999999999</v>
      </c>
    </row>
    <row r="10658" spans="1:1" x14ac:dyDescent="0.25">
      <c r="A10658">
        <v>0.20547899999999999</v>
      </c>
    </row>
    <row r="10659" spans="1:1" x14ac:dyDescent="0.25">
      <c r="A10659">
        <v>0.20547899999999999</v>
      </c>
    </row>
    <row r="10660" spans="1:1" x14ac:dyDescent="0.25">
      <c r="A10660">
        <v>0.20547899999999999</v>
      </c>
    </row>
    <row r="10661" spans="1:1" x14ac:dyDescent="0.25">
      <c r="A10661">
        <v>0.20547899999999999</v>
      </c>
    </row>
    <row r="10662" spans="1:1" x14ac:dyDescent="0.25">
      <c r="A10662">
        <v>0.20535700000000001</v>
      </c>
    </row>
    <row r="10663" spans="1:1" x14ac:dyDescent="0.25">
      <c r="A10663">
        <v>0.20535700000000001</v>
      </c>
    </row>
    <row r="10664" spans="1:1" x14ac:dyDescent="0.25">
      <c r="A10664">
        <v>0.20535700000000001</v>
      </c>
    </row>
    <row r="10665" spans="1:1" x14ac:dyDescent="0.25">
      <c r="A10665">
        <v>0.20535700000000001</v>
      </c>
    </row>
    <row r="10666" spans="1:1" x14ac:dyDescent="0.25">
      <c r="A10666">
        <v>0.20535700000000001</v>
      </c>
    </row>
    <row r="10667" spans="1:1" x14ac:dyDescent="0.25">
      <c r="A10667">
        <v>0.20535700000000001</v>
      </c>
    </row>
    <row r="10668" spans="1:1" x14ac:dyDescent="0.25">
      <c r="A10668">
        <v>0.20535700000000001</v>
      </c>
    </row>
    <row r="10669" spans="1:1" x14ac:dyDescent="0.25">
      <c r="A10669">
        <v>0.20535700000000001</v>
      </c>
    </row>
    <row r="10670" spans="1:1" x14ac:dyDescent="0.25">
      <c r="A10670">
        <v>0.20535700000000001</v>
      </c>
    </row>
    <row r="10671" spans="1:1" x14ac:dyDescent="0.25">
      <c r="A10671">
        <v>0.20535700000000001</v>
      </c>
    </row>
    <row r="10672" spans="1:1" x14ac:dyDescent="0.25">
      <c r="A10672">
        <v>0.205128</v>
      </c>
    </row>
    <row r="10673" spans="1:1" x14ac:dyDescent="0.25">
      <c r="A10673">
        <v>0.205128</v>
      </c>
    </row>
    <row r="10674" spans="1:1" x14ac:dyDescent="0.25">
      <c r="A10674">
        <v>0.205128</v>
      </c>
    </row>
    <row r="10675" spans="1:1" x14ac:dyDescent="0.25">
      <c r="A10675">
        <v>0.205128</v>
      </c>
    </row>
    <row r="10676" spans="1:1" x14ac:dyDescent="0.25">
      <c r="A10676">
        <v>0.205128</v>
      </c>
    </row>
    <row r="10677" spans="1:1" x14ac:dyDescent="0.25">
      <c r="A10677">
        <v>0.205128</v>
      </c>
    </row>
    <row r="10678" spans="1:1" x14ac:dyDescent="0.25">
      <c r="A10678">
        <v>0.205128</v>
      </c>
    </row>
    <row r="10679" spans="1:1" x14ac:dyDescent="0.25">
      <c r="A10679">
        <v>0.205128</v>
      </c>
    </row>
    <row r="10680" spans="1:1" x14ac:dyDescent="0.25">
      <c r="A10680">
        <v>0.205128</v>
      </c>
    </row>
    <row r="10681" spans="1:1" x14ac:dyDescent="0.25">
      <c r="A10681">
        <v>0.205128</v>
      </c>
    </row>
    <row r="10682" spans="1:1" x14ac:dyDescent="0.25">
      <c r="A10682">
        <v>0.205128</v>
      </c>
    </row>
    <row r="10683" spans="1:1" x14ac:dyDescent="0.25">
      <c r="A10683">
        <v>0.205128</v>
      </c>
    </row>
    <row r="10684" spans="1:1" x14ac:dyDescent="0.25">
      <c r="A10684">
        <v>0.205128</v>
      </c>
    </row>
    <row r="10685" spans="1:1" x14ac:dyDescent="0.25">
      <c r="A10685">
        <v>0.205128</v>
      </c>
    </row>
    <row r="10686" spans="1:1" x14ac:dyDescent="0.25">
      <c r="A10686">
        <v>0.205128</v>
      </c>
    </row>
    <row r="10687" spans="1:1" x14ac:dyDescent="0.25">
      <c r="A10687">
        <v>0.205128</v>
      </c>
    </row>
    <row r="10688" spans="1:1" x14ac:dyDescent="0.25">
      <c r="A10688">
        <v>0.205128</v>
      </c>
    </row>
    <row r="10689" spans="1:1" x14ac:dyDescent="0.25">
      <c r="A10689">
        <v>0.205128</v>
      </c>
    </row>
    <row r="10690" spans="1:1" x14ac:dyDescent="0.25">
      <c r="A10690">
        <v>0.205128</v>
      </c>
    </row>
    <row r="10691" spans="1:1" x14ac:dyDescent="0.25">
      <c r="A10691">
        <v>0.205128</v>
      </c>
    </row>
    <row r="10692" spans="1:1" x14ac:dyDescent="0.25">
      <c r="A10692">
        <v>0.205128</v>
      </c>
    </row>
    <row r="10693" spans="1:1" x14ac:dyDescent="0.25">
      <c r="A10693">
        <v>0.205128</v>
      </c>
    </row>
    <row r="10694" spans="1:1" x14ac:dyDescent="0.25">
      <c r="A10694">
        <v>0.205128</v>
      </c>
    </row>
    <row r="10695" spans="1:1" x14ac:dyDescent="0.25">
      <c r="A10695">
        <v>0.205128</v>
      </c>
    </row>
    <row r="10696" spans="1:1" x14ac:dyDescent="0.25">
      <c r="A10696">
        <v>0.205128</v>
      </c>
    </row>
    <row r="10697" spans="1:1" x14ac:dyDescent="0.25">
      <c r="A10697">
        <v>0.205128</v>
      </c>
    </row>
    <row r="10698" spans="1:1" x14ac:dyDescent="0.25">
      <c r="A10698">
        <v>0.205128</v>
      </c>
    </row>
    <row r="10699" spans="1:1" x14ac:dyDescent="0.25">
      <c r="A10699">
        <v>0.205128</v>
      </c>
    </row>
    <row r="10700" spans="1:1" x14ac:dyDescent="0.25">
      <c r="A10700">
        <v>0.205128</v>
      </c>
    </row>
    <row r="10701" spans="1:1" x14ac:dyDescent="0.25">
      <c r="A10701">
        <v>0.205128</v>
      </c>
    </row>
    <row r="10702" spans="1:1" x14ac:dyDescent="0.25">
      <c r="A10702">
        <v>0.205128</v>
      </c>
    </row>
    <row r="10703" spans="1:1" x14ac:dyDescent="0.25">
      <c r="A10703">
        <v>0.205128</v>
      </c>
    </row>
    <row r="10704" spans="1:1" x14ac:dyDescent="0.25">
      <c r="A10704">
        <v>0.205128</v>
      </c>
    </row>
    <row r="10705" spans="1:1" x14ac:dyDescent="0.25">
      <c r="A10705">
        <v>0.205128</v>
      </c>
    </row>
    <row r="10706" spans="1:1" x14ac:dyDescent="0.25">
      <c r="A10706">
        <v>0.205128</v>
      </c>
    </row>
    <row r="10707" spans="1:1" x14ac:dyDescent="0.25">
      <c r="A10707">
        <v>0.20491799999999999</v>
      </c>
    </row>
    <row r="10708" spans="1:1" x14ac:dyDescent="0.25">
      <c r="A10708">
        <v>0.20491799999999999</v>
      </c>
    </row>
    <row r="10709" spans="1:1" x14ac:dyDescent="0.25">
      <c r="A10709">
        <v>0.204819</v>
      </c>
    </row>
    <row r="10710" spans="1:1" x14ac:dyDescent="0.25">
      <c r="A10710">
        <v>0.204819</v>
      </c>
    </row>
    <row r="10711" spans="1:1" x14ac:dyDescent="0.25">
      <c r="A10711">
        <v>0.204819</v>
      </c>
    </row>
    <row r="10712" spans="1:1" x14ac:dyDescent="0.25">
      <c r="A10712">
        <v>0.204819</v>
      </c>
    </row>
    <row r="10713" spans="1:1" x14ac:dyDescent="0.25">
      <c r="A10713">
        <v>0.204819</v>
      </c>
    </row>
    <row r="10714" spans="1:1" x14ac:dyDescent="0.25">
      <c r="A10714">
        <v>0.204819</v>
      </c>
    </row>
    <row r="10715" spans="1:1" x14ac:dyDescent="0.25">
      <c r="A10715">
        <v>0.204819</v>
      </c>
    </row>
    <row r="10716" spans="1:1" x14ac:dyDescent="0.25">
      <c r="A10716">
        <v>0.204819</v>
      </c>
    </row>
    <row r="10717" spans="1:1" x14ac:dyDescent="0.25">
      <c r="A10717">
        <v>0.204819</v>
      </c>
    </row>
    <row r="10718" spans="1:1" x14ac:dyDescent="0.25">
      <c r="A10718">
        <v>0.204819</v>
      </c>
    </row>
    <row r="10719" spans="1:1" x14ac:dyDescent="0.25">
      <c r="A10719">
        <v>0.204819</v>
      </c>
    </row>
    <row r="10720" spans="1:1" x14ac:dyDescent="0.25">
      <c r="A10720">
        <v>0.204819</v>
      </c>
    </row>
    <row r="10721" spans="1:1" x14ac:dyDescent="0.25">
      <c r="A10721">
        <v>0.204819</v>
      </c>
    </row>
    <row r="10722" spans="1:1" x14ac:dyDescent="0.25">
      <c r="A10722">
        <v>0.204819</v>
      </c>
    </row>
    <row r="10723" spans="1:1" x14ac:dyDescent="0.25">
      <c r="A10723">
        <v>0.204819</v>
      </c>
    </row>
    <row r="10724" spans="1:1" x14ac:dyDescent="0.25">
      <c r="A10724">
        <v>0.204819</v>
      </c>
    </row>
    <row r="10725" spans="1:1" x14ac:dyDescent="0.25">
      <c r="A10725">
        <v>0.204819</v>
      </c>
    </row>
    <row r="10726" spans="1:1" x14ac:dyDescent="0.25">
      <c r="A10726">
        <v>0.204819</v>
      </c>
    </row>
    <row r="10727" spans="1:1" x14ac:dyDescent="0.25">
      <c r="A10727">
        <v>0.204819</v>
      </c>
    </row>
    <row r="10728" spans="1:1" x14ac:dyDescent="0.25">
      <c r="A10728">
        <v>0.204819</v>
      </c>
    </row>
    <row r="10729" spans="1:1" x14ac:dyDescent="0.25">
      <c r="A10729">
        <v>0.204819</v>
      </c>
    </row>
    <row r="10730" spans="1:1" x14ac:dyDescent="0.25">
      <c r="A10730">
        <v>0.204819</v>
      </c>
    </row>
    <row r="10731" spans="1:1" x14ac:dyDescent="0.25">
      <c r="A10731">
        <v>0.204819</v>
      </c>
    </row>
    <row r="10732" spans="1:1" x14ac:dyDescent="0.25">
      <c r="A10732">
        <v>0.204819</v>
      </c>
    </row>
    <row r="10733" spans="1:1" x14ac:dyDescent="0.25">
      <c r="A10733">
        <v>0.204819</v>
      </c>
    </row>
    <row r="10734" spans="1:1" x14ac:dyDescent="0.25">
      <c r="A10734">
        <v>0.204545</v>
      </c>
    </row>
    <row r="10735" spans="1:1" x14ac:dyDescent="0.25">
      <c r="A10735">
        <v>0.204545</v>
      </c>
    </row>
    <row r="10736" spans="1:1" x14ac:dyDescent="0.25">
      <c r="A10736">
        <v>0.204545</v>
      </c>
    </row>
    <row r="10737" spans="1:1" x14ac:dyDescent="0.25">
      <c r="A10737">
        <v>0.204545</v>
      </c>
    </row>
    <row r="10738" spans="1:1" x14ac:dyDescent="0.25">
      <c r="A10738">
        <v>0.204545</v>
      </c>
    </row>
    <row r="10739" spans="1:1" x14ac:dyDescent="0.25">
      <c r="A10739">
        <v>0.204545</v>
      </c>
    </row>
    <row r="10740" spans="1:1" x14ac:dyDescent="0.25">
      <c r="A10740">
        <v>0.204545</v>
      </c>
    </row>
    <row r="10741" spans="1:1" x14ac:dyDescent="0.25">
      <c r="A10741">
        <v>0.204545</v>
      </c>
    </row>
    <row r="10742" spans="1:1" x14ac:dyDescent="0.25">
      <c r="A10742">
        <v>0.204545</v>
      </c>
    </row>
    <row r="10743" spans="1:1" x14ac:dyDescent="0.25">
      <c r="A10743">
        <v>0.204545</v>
      </c>
    </row>
    <row r="10744" spans="1:1" x14ac:dyDescent="0.25">
      <c r="A10744">
        <v>0.204545</v>
      </c>
    </row>
    <row r="10745" spans="1:1" x14ac:dyDescent="0.25">
      <c r="A10745">
        <v>0.204545</v>
      </c>
    </row>
    <row r="10746" spans="1:1" x14ac:dyDescent="0.25">
      <c r="A10746">
        <v>0.204545</v>
      </c>
    </row>
    <row r="10747" spans="1:1" x14ac:dyDescent="0.25">
      <c r="A10747">
        <v>0.204545</v>
      </c>
    </row>
    <row r="10748" spans="1:1" x14ac:dyDescent="0.25">
      <c r="A10748">
        <v>0.204545</v>
      </c>
    </row>
    <row r="10749" spans="1:1" x14ac:dyDescent="0.25">
      <c r="A10749">
        <v>0.204545</v>
      </c>
    </row>
    <row r="10750" spans="1:1" x14ac:dyDescent="0.25">
      <c r="A10750">
        <v>0.204545</v>
      </c>
    </row>
    <row r="10751" spans="1:1" x14ac:dyDescent="0.25">
      <c r="A10751">
        <v>0.204545</v>
      </c>
    </row>
    <row r="10752" spans="1:1" x14ac:dyDescent="0.25">
      <c r="A10752">
        <v>0.204545</v>
      </c>
    </row>
    <row r="10753" spans="1:1" x14ac:dyDescent="0.25">
      <c r="A10753">
        <v>0.204545</v>
      </c>
    </row>
    <row r="10754" spans="1:1" x14ac:dyDescent="0.25">
      <c r="A10754">
        <v>0.204545</v>
      </c>
    </row>
    <row r="10755" spans="1:1" x14ac:dyDescent="0.25">
      <c r="A10755">
        <v>0.204545</v>
      </c>
    </row>
    <row r="10756" spans="1:1" x14ac:dyDescent="0.25">
      <c r="A10756">
        <v>0.204545</v>
      </c>
    </row>
    <row r="10757" spans="1:1" x14ac:dyDescent="0.25">
      <c r="A10757">
        <v>0.20438000000000001</v>
      </c>
    </row>
    <row r="10758" spans="1:1" x14ac:dyDescent="0.25">
      <c r="A10758">
        <v>0.20438000000000001</v>
      </c>
    </row>
    <row r="10759" spans="1:1" x14ac:dyDescent="0.25">
      <c r="A10759">
        <v>0.20430100000000001</v>
      </c>
    </row>
    <row r="10760" spans="1:1" x14ac:dyDescent="0.25">
      <c r="A10760">
        <v>0.20430100000000001</v>
      </c>
    </row>
    <row r="10761" spans="1:1" x14ac:dyDescent="0.25">
      <c r="A10761">
        <v>0.20430100000000001</v>
      </c>
    </row>
    <row r="10762" spans="1:1" x14ac:dyDescent="0.25">
      <c r="A10762">
        <v>0.20430100000000001</v>
      </c>
    </row>
    <row r="10763" spans="1:1" x14ac:dyDescent="0.25">
      <c r="A10763">
        <v>0.20430100000000001</v>
      </c>
    </row>
    <row r="10764" spans="1:1" x14ac:dyDescent="0.25">
      <c r="A10764">
        <v>0.20430100000000001</v>
      </c>
    </row>
    <row r="10765" spans="1:1" x14ac:dyDescent="0.25">
      <c r="A10765">
        <v>0.20430100000000001</v>
      </c>
    </row>
    <row r="10766" spans="1:1" x14ac:dyDescent="0.25">
      <c r="A10766">
        <v>0.20430100000000001</v>
      </c>
    </row>
    <row r="10767" spans="1:1" x14ac:dyDescent="0.25">
      <c r="A10767">
        <v>0.20430100000000001</v>
      </c>
    </row>
    <row r="10768" spans="1:1" x14ac:dyDescent="0.25">
      <c r="A10768">
        <v>0.20430100000000001</v>
      </c>
    </row>
    <row r="10769" spans="1:1" x14ac:dyDescent="0.25">
      <c r="A10769">
        <v>0.20430100000000001</v>
      </c>
    </row>
    <row r="10770" spans="1:1" x14ac:dyDescent="0.25">
      <c r="A10770">
        <v>0.20430100000000001</v>
      </c>
    </row>
    <row r="10771" spans="1:1" x14ac:dyDescent="0.25">
      <c r="A10771">
        <v>0.20430100000000001</v>
      </c>
    </row>
    <row r="10772" spans="1:1" x14ac:dyDescent="0.25">
      <c r="A10772">
        <v>0.20430100000000001</v>
      </c>
    </row>
    <row r="10773" spans="1:1" x14ac:dyDescent="0.25">
      <c r="A10773">
        <v>0.20422499999999999</v>
      </c>
    </row>
    <row r="10774" spans="1:1" x14ac:dyDescent="0.25">
      <c r="A10774">
        <v>0.20408200000000001</v>
      </c>
    </row>
    <row r="10775" spans="1:1" x14ac:dyDescent="0.25">
      <c r="A10775">
        <v>0.20408200000000001</v>
      </c>
    </row>
    <row r="10776" spans="1:1" x14ac:dyDescent="0.25">
      <c r="A10776">
        <v>0.20408200000000001</v>
      </c>
    </row>
    <row r="10777" spans="1:1" x14ac:dyDescent="0.25">
      <c r="A10777">
        <v>0.20408200000000001</v>
      </c>
    </row>
    <row r="10778" spans="1:1" x14ac:dyDescent="0.25">
      <c r="A10778">
        <v>0.20408200000000001</v>
      </c>
    </row>
    <row r="10779" spans="1:1" x14ac:dyDescent="0.25">
      <c r="A10779">
        <v>0.20408200000000001</v>
      </c>
    </row>
    <row r="10780" spans="1:1" x14ac:dyDescent="0.25">
      <c r="A10780">
        <v>0.20408200000000001</v>
      </c>
    </row>
    <row r="10781" spans="1:1" x14ac:dyDescent="0.25">
      <c r="A10781">
        <v>0.20408200000000001</v>
      </c>
    </row>
    <row r="10782" spans="1:1" x14ac:dyDescent="0.25">
      <c r="A10782">
        <v>0.20408200000000001</v>
      </c>
    </row>
    <row r="10783" spans="1:1" x14ac:dyDescent="0.25">
      <c r="A10783">
        <v>0.20408200000000001</v>
      </c>
    </row>
    <row r="10784" spans="1:1" x14ac:dyDescent="0.25">
      <c r="A10784">
        <v>0.20408200000000001</v>
      </c>
    </row>
    <row r="10785" spans="1:1" x14ac:dyDescent="0.25">
      <c r="A10785">
        <v>0.20408200000000001</v>
      </c>
    </row>
    <row r="10786" spans="1:1" x14ac:dyDescent="0.25">
      <c r="A10786">
        <v>0.20408200000000001</v>
      </c>
    </row>
    <row r="10787" spans="1:1" x14ac:dyDescent="0.25">
      <c r="A10787">
        <v>0.20408200000000001</v>
      </c>
    </row>
    <row r="10788" spans="1:1" x14ac:dyDescent="0.25">
      <c r="A10788">
        <v>0.20408200000000001</v>
      </c>
    </row>
    <row r="10789" spans="1:1" x14ac:dyDescent="0.25">
      <c r="A10789">
        <v>0.20408200000000001</v>
      </c>
    </row>
    <row r="10790" spans="1:1" x14ac:dyDescent="0.25">
      <c r="A10790">
        <v>0.20408200000000001</v>
      </c>
    </row>
    <row r="10791" spans="1:1" x14ac:dyDescent="0.25">
      <c r="A10791">
        <v>0.20408200000000001</v>
      </c>
    </row>
    <row r="10792" spans="1:1" x14ac:dyDescent="0.25">
      <c r="A10792">
        <v>0.20408200000000001</v>
      </c>
    </row>
    <row r="10793" spans="1:1" x14ac:dyDescent="0.25">
      <c r="A10793">
        <v>0.20408200000000001</v>
      </c>
    </row>
    <row r="10794" spans="1:1" x14ac:dyDescent="0.25">
      <c r="A10794">
        <v>0.20408200000000001</v>
      </c>
    </row>
    <row r="10795" spans="1:1" x14ac:dyDescent="0.25">
      <c r="A10795">
        <v>0.20394699999999999</v>
      </c>
    </row>
    <row r="10796" spans="1:1" x14ac:dyDescent="0.25">
      <c r="A10796">
        <v>0.20388300000000001</v>
      </c>
    </row>
    <row r="10797" spans="1:1" x14ac:dyDescent="0.25">
      <c r="A10797">
        <v>0.20388300000000001</v>
      </c>
    </row>
    <row r="10798" spans="1:1" x14ac:dyDescent="0.25">
      <c r="A10798">
        <v>0.20388300000000001</v>
      </c>
    </row>
    <row r="10799" spans="1:1" x14ac:dyDescent="0.25">
      <c r="A10799">
        <v>0.20388300000000001</v>
      </c>
    </row>
    <row r="10800" spans="1:1" x14ac:dyDescent="0.25">
      <c r="A10800">
        <v>0.20388300000000001</v>
      </c>
    </row>
    <row r="10801" spans="1:1" x14ac:dyDescent="0.25">
      <c r="A10801">
        <v>0.20388300000000001</v>
      </c>
    </row>
    <row r="10802" spans="1:1" x14ac:dyDescent="0.25">
      <c r="A10802">
        <v>0.203822</v>
      </c>
    </row>
    <row r="10803" spans="1:1" x14ac:dyDescent="0.25">
      <c r="A10803">
        <v>0.203822</v>
      </c>
    </row>
    <row r="10804" spans="1:1" x14ac:dyDescent="0.25">
      <c r="A10804">
        <v>0.203704</v>
      </c>
    </row>
    <row r="10805" spans="1:1" x14ac:dyDescent="0.25">
      <c r="A10805">
        <v>0.203704</v>
      </c>
    </row>
    <row r="10806" spans="1:1" x14ac:dyDescent="0.25">
      <c r="A10806">
        <v>0.203704</v>
      </c>
    </row>
    <row r="10807" spans="1:1" x14ac:dyDescent="0.25">
      <c r="A10807">
        <v>0.203704</v>
      </c>
    </row>
    <row r="10808" spans="1:1" x14ac:dyDescent="0.25">
      <c r="A10808">
        <v>0.203704</v>
      </c>
    </row>
    <row r="10809" spans="1:1" x14ac:dyDescent="0.25">
      <c r="A10809">
        <v>0.203704</v>
      </c>
    </row>
    <row r="10810" spans="1:1" x14ac:dyDescent="0.25">
      <c r="A10810">
        <v>0.203704</v>
      </c>
    </row>
    <row r="10811" spans="1:1" x14ac:dyDescent="0.25">
      <c r="A10811">
        <v>0.203704</v>
      </c>
    </row>
    <row r="10812" spans="1:1" x14ac:dyDescent="0.25">
      <c r="A10812">
        <v>0.203704</v>
      </c>
    </row>
    <row r="10813" spans="1:1" x14ac:dyDescent="0.25">
      <c r="A10813">
        <v>0.203704</v>
      </c>
    </row>
    <row r="10814" spans="1:1" x14ac:dyDescent="0.25">
      <c r="A10814">
        <v>0.203704</v>
      </c>
    </row>
    <row r="10815" spans="1:1" x14ac:dyDescent="0.25">
      <c r="A10815">
        <v>0.203704</v>
      </c>
    </row>
    <row r="10816" spans="1:1" x14ac:dyDescent="0.25">
      <c r="A10816">
        <v>0.203704</v>
      </c>
    </row>
    <row r="10817" spans="1:1" x14ac:dyDescent="0.25">
      <c r="A10817">
        <v>0.203704</v>
      </c>
    </row>
    <row r="10818" spans="1:1" x14ac:dyDescent="0.25">
      <c r="A10818">
        <v>0.203704</v>
      </c>
    </row>
    <row r="10819" spans="1:1" x14ac:dyDescent="0.25">
      <c r="A10819">
        <v>0.203704</v>
      </c>
    </row>
    <row r="10820" spans="1:1" x14ac:dyDescent="0.25">
      <c r="A10820">
        <v>0.203704</v>
      </c>
    </row>
    <row r="10821" spans="1:1" x14ac:dyDescent="0.25">
      <c r="A10821">
        <v>0.203704</v>
      </c>
    </row>
    <row r="10822" spans="1:1" x14ac:dyDescent="0.25">
      <c r="A10822">
        <v>0.203704</v>
      </c>
    </row>
    <row r="10823" spans="1:1" x14ac:dyDescent="0.25">
      <c r="A10823">
        <v>0.203704</v>
      </c>
    </row>
    <row r="10824" spans="1:1" x14ac:dyDescent="0.25">
      <c r="A10824">
        <v>0.203704</v>
      </c>
    </row>
    <row r="10825" spans="1:1" x14ac:dyDescent="0.25">
      <c r="A10825">
        <v>0.20354</v>
      </c>
    </row>
    <row r="10826" spans="1:1" x14ac:dyDescent="0.25">
      <c r="A10826">
        <v>0.20354</v>
      </c>
    </row>
    <row r="10827" spans="1:1" x14ac:dyDescent="0.25">
      <c r="A10827">
        <v>0.20354</v>
      </c>
    </row>
    <row r="10828" spans="1:1" x14ac:dyDescent="0.25">
      <c r="A10828">
        <v>0.20354</v>
      </c>
    </row>
    <row r="10829" spans="1:1" x14ac:dyDescent="0.25">
      <c r="A10829">
        <v>0.20354</v>
      </c>
    </row>
    <row r="10830" spans="1:1" x14ac:dyDescent="0.25">
      <c r="A10830">
        <v>0.20354</v>
      </c>
    </row>
    <row r="10831" spans="1:1" x14ac:dyDescent="0.25">
      <c r="A10831">
        <v>0.20354</v>
      </c>
    </row>
    <row r="10832" spans="1:1" x14ac:dyDescent="0.25">
      <c r="A10832">
        <v>0.20354</v>
      </c>
    </row>
    <row r="10833" spans="1:1" x14ac:dyDescent="0.25">
      <c r="A10833">
        <v>0.20354</v>
      </c>
    </row>
    <row r="10834" spans="1:1" x14ac:dyDescent="0.25">
      <c r="A10834">
        <v>0.20354</v>
      </c>
    </row>
    <row r="10835" spans="1:1" x14ac:dyDescent="0.25">
      <c r="A10835">
        <v>0.20354</v>
      </c>
    </row>
    <row r="10836" spans="1:1" x14ac:dyDescent="0.25">
      <c r="A10836">
        <v>0.20354</v>
      </c>
    </row>
    <row r="10837" spans="1:1" x14ac:dyDescent="0.25">
      <c r="A10837">
        <v>0.20338999999999999</v>
      </c>
    </row>
    <row r="10838" spans="1:1" x14ac:dyDescent="0.25">
      <c r="A10838">
        <v>0.20338999999999999</v>
      </c>
    </row>
    <row r="10839" spans="1:1" x14ac:dyDescent="0.25">
      <c r="A10839">
        <v>0.20338999999999999</v>
      </c>
    </row>
    <row r="10840" spans="1:1" x14ac:dyDescent="0.25">
      <c r="A10840">
        <v>0.20338999999999999</v>
      </c>
    </row>
    <row r="10841" spans="1:1" x14ac:dyDescent="0.25">
      <c r="A10841">
        <v>0.20338999999999999</v>
      </c>
    </row>
    <row r="10842" spans="1:1" x14ac:dyDescent="0.25">
      <c r="A10842">
        <v>0.20338999999999999</v>
      </c>
    </row>
    <row r="10843" spans="1:1" x14ac:dyDescent="0.25">
      <c r="A10843">
        <v>0.20338999999999999</v>
      </c>
    </row>
    <row r="10844" spans="1:1" x14ac:dyDescent="0.25">
      <c r="A10844">
        <v>0.20338999999999999</v>
      </c>
    </row>
    <row r="10845" spans="1:1" x14ac:dyDescent="0.25">
      <c r="A10845">
        <v>0.20338999999999999</v>
      </c>
    </row>
    <row r="10846" spans="1:1" x14ac:dyDescent="0.25">
      <c r="A10846">
        <v>0.20338999999999999</v>
      </c>
    </row>
    <row r="10847" spans="1:1" x14ac:dyDescent="0.25">
      <c r="A10847">
        <v>0.20338999999999999</v>
      </c>
    </row>
    <row r="10848" spans="1:1" x14ac:dyDescent="0.25">
      <c r="A10848">
        <v>0.20338999999999999</v>
      </c>
    </row>
    <row r="10849" spans="1:1" x14ac:dyDescent="0.25">
      <c r="A10849">
        <v>0.20338999999999999</v>
      </c>
    </row>
    <row r="10850" spans="1:1" x14ac:dyDescent="0.25">
      <c r="A10850">
        <v>0.20338999999999999</v>
      </c>
    </row>
    <row r="10851" spans="1:1" x14ac:dyDescent="0.25">
      <c r="A10851">
        <v>0.20338999999999999</v>
      </c>
    </row>
    <row r="10852" spans="1:1" x14ac:dyDescent="0.25">
      <c r="A10852">
        <v>0.20338999999999999</v>
      </c>
    </row>
    <row r="10853" spans="1:1" x14ac:dyDescent="0.25">
      <c r="A10853">
        <v>0.20338999999999999</v>
      </c>
    </row>
    <row r="10854" spans="1:1" x14ac:dyDescent="0.25">
      <c r="A10854">
        <v>0.20338999999999999</v>
      </c>
    </row>
    <row r="10855" spans="1:1" x14ac:dyDescent="0.25">
      <c r="A10855">
        <v>0.20329700000000001</v>
      </c>
    </row>
    <row r="10856" spans="1:1" x14ac:dyDescent="0.25">
      <c r="A10856">
        <v>0.20329700000000001</v>
      </c>
    </row>
    <row r="10857" spans="1:1" x14ac:dyDescent="0.25">
      <c r="A10857">
        <v>0.20325199999999999</v>
      </c>
    </row>
    <row r="10858" spans="1:1" x14ac:dyDescent="0.25">
      <c r="A10858">
        <v>0.20325199999999999</v>
      </c>
    </row>
    <row r="10859" spans="1:1" x14ac:dyDescent="0.25">
      <c r="A10859">
        <v>0.203125</v>
      </c>
    </row>
    <row r="10860" spans="1:1" x14ac:dyDescent="0.25">
      <c r="A10860">
        <v>0.203125</v>
      </c>
    </row>
    <row r="10861" spans="1:1" x14ac:dyDescent="0.25">
      <c r="A10861">
        <v>0.203125</v>
      </c>
    </row>
    <row r="10862" spans="1:1" x14ac:dyDescent="0.25">
      <c r="A10862">
        <v>0.203125</v>
      </c>
    </row>
    <row r="10863" spans="1:1" x14ac:dyDescent="0.25">
      <c r="A10863">
        <v>0.203125</v>
      </c>
    </row>
    <row r="10864" spans="1:1" x14ac:dyDescent="0.25">
      <c r="A10864">
        <v>0.203125</v>
      </c>
    </row>
    <row r="10865" spans="1:1" x14ac:dyDescent="0.25">
      <c r="A10865">
        <v>0.203125</v>
      </c>
    </row>
    <row r="10866" spans="1:1" x14ac:dyDescent="0.25">
      <c r="A10866">
        <v>0.203125</v>
      </c>
    </row>
    <row r="10867" spans="1:1" x14ac:dyDescent="0.25">
      <c r="A10867">
        <v>0.203125</v>
      </c>
    </row>
    <row r="10868" spans="1:1" x14ac:dyDescent="0.25">
      <c r="A10868">
        <v>0.203125</v>
      </c>
    </row>
    <row r="10869" spans="1:1" x14ac:dyDescent="0.25">
      <c r="A10869">
        <v>0.203125</v>
      </c>
    </row>
    <row r="10870" spans="1:1" x14ac:dyDescent="0.25">
      <c r="A10870">
        <v>0.203125</v>
      </c>
    </row>
    <row r="10871" spans="1:1" x14ac:dyDescent="0.25">
      <c r="A10871">
        <v>0.203125</v>
      </c>
    </row>
    <row r="10872" spans="1:1" x14ac:dyDescent="0.25">
      <c r="A10872">
        <v>0.203125</v>
      </c>
    </row>
    <row r="10873" spans="1:1" x14ac:dyDescent="0.25">
      <c r="A10873">
        <v>0.203125</v>
      </c>
    </row>
    <row r="10874" spans="1:1" x14ac:dyDescent="0.25">
      <c r="A10874">
        <v>0.203125</v>
      </c>
    </row>
    <row r="10875" spans="1:1" x14ac:dyDescent="0.25">
      <c r="A10875">
        <v>0.203125</v>
      </c>
    </row>
    <row r="10876" spans="1:1" x14ac:dyDescent="0.25">
      <c r="A10876">
        <v>0.203125</v>
      </c>
    </row>
    <row r="10877" spans="1:1" x14ac:dyDescent="0.25">
      <c r="A10877">
        <v>0.203125</v>
      </c>
    </row>
    <row r="10878" spans="1:1" x14ac:dyDescent="0.25">
      <c r="A10878">
        <v>0.203046</v>
      </c>
    </row>
    <row r="10879" spans="1:1" x14ac:dyDescent="0.25">
      <c r="A10879">
        <v>0.203046</v>
      </c>
    </row>
    <row r="10880" spans="1:1" x14ac:dyDescent="0.25">
      <c r="A10880">
        <v>0.202899</v>
      </c>
    </row>
    <row r="10881" spans="1:1" x14ac:dyDescent="0.25">
      <c r="A10881">
        <v>0.202899</v>
      </c>
    </row>
    <row r="10882" spans="1:1" x14ac:dyDescent="0.25">
      <c r="A10882">
        <v>0.202899</v>
      </c>
    </row>
    <row r="10883" spans="1:1" x14ac:dyDescent="0.25">
      <c r="A10883">
        <v>0.202899</v>
      </c>
    </row>
    <row r="10884" spans="1:1" x14ac:dyDescent="0.25">
      <c r="A10884">
        <v>0.202899</v>
      </c>
    </row>
    <row r="10885" spans="1:1" x14ac:dyDescent="0.25">
      <c r="A10885">
        <v>0.202899</v>
      </c>
    </row>
    <row r="10886" spans="1:1" x14ac:dyDescent="0.25">
      <c r="A10886">
        <v>0.202899</v>
      </c>
    </row>
    <row r="10887" spans="1:1" x14ac:dyDescent="0.25">
      <c r="A10887">
        <v>0.202899</v>
      </c>
    </row>
    <row r="10888" spans="1:1" x14ac:dyDescent="0.25">
      <c r="A10888">
        <v>0.202899</v>
      </c>
    </row>
    <row r="10889" spans="1:1" x14ac:dyDescent="0.25">
      <c r="A10889">
        <v>0.202899</v>
      </c>
    </row>
    <row r="10890" spans="1:1" x14ac:dyDescent="0.25">
      <c r="A10890">
        <v>0.202899</v>
      </c>
    </row>
    <row r="10891" spans="1:1" x14ac:dyDescent="0.25">
      <c r="A10891">
        <v>0.202899</v>
      </c>
    </row>
    <row r="10892" spans="1:1" x14ac:dyDescent="0.25">
      <c r="A10892">
        <v>0.202899</v>
      </c>
    </row>
    <row r="10893" spans="1:1" x14ac:dyDescent="0.25">
      <c r="A10893">
        <v>0.202899</v>
      </c>
    </row>
    <row r="10894" spans="1:1" x14ac:dyDescent="0.25">
      <c r="A10894">
        <v>0.202899</v>
      </c>
    </row>
    <row r="10895" spans="1:1" x14ac:dyDescent="0.25">
      <c r="A10895">
        <v>0.20279700000000001</v>
      </c>
    </row>
    <row r="10896" spans="1:1" x14ac:dyDescent="0.25">
      <c r="A10896">
        <v>0.20279700000000001</v>
      </c>
    </row>
    <row r="10897" spans="1:1" x14ac:dyDescent="0.25">
      <c r="A10897">
        <v>0.20270299999999999</v>
      </c>
    </row>
    <row r="10898" spans="1:1" x14ac:dyDescent="0.25">
      <c r="A10898">
        <v>0.20270299999999999</v>
      </c>
    </row>
    <row r="10899" spans="1:1" x14ac:dyDescent="0.25">
      <c r="A10899">
        <v>0.20270299999999999</v>
      </c>
    </row>
    <row r="10900" spans="1:1" x14ac:dyDescent="0.25">
      <c r="A10900">
        <v>0.20270299999999999</v>
      </c>
    </row>
    <row r="10901" spans="1:1" x14ac:dyDescent="0.25">
      <c r="A10901">
        <v>0.20270299999999999</v>
      </c>
    </row>
    <row r="10902" spans="1:1" x14ac:dyDescent="0.25">
      <c r="A10902">
        <v>0.20270299999999999</v>
      </c>
    </row>
    <row r="10903" spans="1:1" x14ac:dyDescent="0.25">
      <c r="A10903">
        <v>0.20270299999999999</v>
      </c>
    </row>
    <row r="10904" spans="1:1" x14ac:dyDescent="0.25">
      <c r="A10904">
        <v>0.20270299999999999</v>
      </c>
    </row>
    <row r="10905" spans="1:1" x14ac:dyDescent="0.25">
      <c r="A10905">
        <v>0.20270299999999999</v>
      </c>
    </row>
    <row r="10906" spans="1:1" x14ac:dyDescent="0.25">
      <c r="A10906">
        <v>0.20270299999999999</v>
      </c>
    </row>
    <row r="10907" spans="1:1" x14ac:dyDescent="0.25">
      <c r="A10907">
        <v>0.20270299999999999</v>
      </c>
    </row>
    <row r="10908" spans="1:1" x14ac:dyDescent="0.25">
      <c r="A10908">
        <v>0.20270299999999999</v>
      </c>
    </row>
    <row r="10909" spans="1:1" x14ac:dyDescent="0.25">
      <c r="A10909">
        <v>0.20270299999999999</v>
      </c>
    </row>
    <row r="10910" spans="1:1" x14ac:dyDescent="0.25">
      <c r="A10910">
        <v>0.20253199999999999</v>
      </c>
    </row>
    <row r="10911" spans="1:1" x14ac:dyDescent="0.25">
      <c r="A10911">
        <v>0.20253199999999999</v>
      </c>
    </row>
    <row r="10912" spans="1:1" x14ac:dyDescent="0.25">
      <c r="A10912">
        <v>0.20253199999999999</v>
      </c>
    </row>
    <row r="10913" spans="1:1" x14ac:dyDescent="0.25">
      <c r="A10913">
        <v>0.20253199999999999</v>
      </c>
    </row>
    <row r="10914" spans="1:1" x14ac:dyDescent="0.25">
      <c r="A10914">
        <v>0.20253199999999999</v>
      </c>
    </row>
    <row r="10915" spans="1:1" x14ac:dyDescent="0.25">
      <c r="A10915">
        <v>0.20253199999999999</v>
      </c>
    </row>
    <row r="10916" spans="1:1" x14ac:dyDescent="0.25">
      <c r="A10916">
        <v>0.20253199999999999</v>
      </c>
    </row>
    <row r="10917" spans="1:1" x14ac:dyDescent="0.25">
      <c r="A10917">
        <v>0.20253199999999999</v>
      </c>
    </row>
    <row r="10918" spans="1:1" x14ac:dyDescent="0.25">
      <c r="A10918">
        <v>0.20253199999999999</v>
      </c>
    </row>
    <row r="10919" spans="1:1" x14ac:dyDescent="0.25">
      <c r="A10919">
        <v>0.20253199999999999</v>
      </c>
    </row>
    <row r="10920" spans="1:1" x14ac:dyDescent="0.25">
      <c r="A10920">
        <v>0.20253199999999999</v>
      </c>
    </row>
    <row r="10921" spans="1:1" x14ac:dyDescent="0.25">
      <c r="A10921">
        <v>0.20253199999999999</v>
      </c>
    </row>
    <row r="10922" spans="1:1" x14ac:dyDescent="0.25">
      <c r="A10922">
        <v>0.20253199999999999</v>
      </c>
    </row>
    <row r="10923" spans="1:1" x14ac:dyDescent="0.25">
      <c r="A10923">
        <v>0.20253199999999999</v>
      </c>
    </row>
    <row r="10924" spans="1:1" x14ac:dyDescent="0.25">
      <c r="A10924">
        <v>0.20253199999999999</v>
      </c>
    </row>
    <row r="10925" spans="1:1" x14ac:dyDescent="0.25">
      <c r="A10925">
        <v>0.202454</v>
      </c>
    </row>
    <row r="10926" spans="1:1" x14ac:dyDescent="0.25">
      <c r="A10926">
        <v>0.202454</v>
      </c>
    </row>
    <row r="10927" spans="1:1" x14ac:dyDescent="0.25">
      <c r="A10927">
        <v>0.20238100000000001</v>
      </c>
    </row>
    <row r="10928" spans="1:1" x14ac:dyDescent="0.25">
      <c r="A10928">
        <v>0.20238100000000001</v>
      </c>
    </row>
    <row r="10929" spans="1:1" x14ac:dyDescent="0.25">
      <c r="A10929">
        <v>0.20238100000000001</v>
      </c>
    </row>
    <row r="10930" spans="1:1" x14ac:dyDescent="0.25">
      <c r="A10930">
        <v>0.20238100000000001</v>
      </c>
    </row>
    <row r="10931" spans="1:1" x14ac:dyDescent="0.25">
      <c r="A10931">
        <v>0.20238100000000001</v>
      </c>
    </row>
    <row r="10932" spans="1:1" x14ac:dyDescent="0.25">
      <c r="A10932">
        <v>0.20238100000000001</v>
      </c>
    </row>
    <row r="10933" spans="1:1" x14ac:dyDescent="0.25">
      <c r="A10933">
        <v>0.20238100000000001</v>
      </c>
    </row>
    <row r="10934" spans="1:1" x14ac:dyDescent="0.25">
      <c r="A10934">
        <v>0.20238100000000001</v>
      </c>
    </row>
    <row r="10935" spans="1:1" x14ac:dyDescent="0.25">
      <c r="A10935">
        <v>0.20238100000000001</v>
      </c>
    </row>
    <row r="10936" spans="1:1" x14ac:dyDescent="0.25">
      <c r="A10936">
        <v>0.20238100000000001</v>
      </c>
    </row>
    <row r="10937" spans="1:1" x14ac:dyDescent="0.25">
      <c r="A10937">
        <v>0.20238100000000001</v>
      </c>
    </row>
    <row r="10938" spans="1:1" x14ac:dyDescent="0.25">
      <c r="A10938">
        <v>0.20238100000000001</v>
      </c>
    </row>
    <row r="10939" spans="1:1" x14ac:dyDescent="0.25">
      <c r="A10939">
        <v>0.20238100000000001</v>
      </c>
    </row>
    <row r="10940" spans="1:1" x14ac:dyDescent="0.25">
      <c r="A10940">
        <v>0.20238100000000001</v>
      </c>
    </row>
    <row r="10941" spans="1:1" x14ac:dyDescent="0.25">
      <c r="A10941">
        <v>0.20238100000000001</v>
      </c>
    </row>
    <row r="10942" spans="1:1" x14ac:dyDescent="0.25">
      <c r="A10942">
        <v>0.20224700000000001</v>
      </c>
    </row>
    <row r="10943" spans="1:1" x14ac:dyDescent="0.25">
      <c r="A10943">
        <v>0.20224700000000001</v>
      </c>
    </row>
    <row r="10944" spans="1:1" x14ac:dyDescent="0.25">
      <c r="A10944">
        <v>0.20224700000000001</v>
      </c>
    </row>
    <row r="10945" spans="1:1" x14ac:dyDescent="0.25">
      <c r="A10945">
        <v>0.20224700000000001</v>
      </c>
    </row>
    <row r="10946" spans="1:1" x14ac:dyDescent="0.25">
      <c r="A10946">
        <v>0.20224700000000001</v>
      </c>
    </row>
    <row r="10947" spans="1:1" x14ac:dyDescent="0.25">
      <c r="A10947">
        <v>0.20224700000000001</v>
      </c>
    </row>
    <row r="10948" spans="1:1" x14ac:dyDescent="0.25">
      <c r="A10948">
        <v>0.20224700000000001</v>
      </c>
    </row>
    <row r="10949" spans="1:1" x14ac:dyDescent="0.25">
      <c r="A10949">
        <v>0.20224700000000001</v>
      </c>
    </row>
    <row r="10950" spans="1:1" x14ac:dyDescent="0.25">
      <c r="A10950">
        <v>0.20224700000000001</v>
      </c>
    </row>
    <row r="10951" spans="1:1" x14ac:dyDescent="0.25">
      <c r="A10951">
        <v>0.20224700000000001</v>
      </c>
    </row>
    <row r="10952" spans="1:1" x14ac:dyDescent="0.25">
      <c r="A10952">
        <v>0.20224700000000001</v>
      </c>
    </row>
    <row r="10953" spans="1:1" x14ac:dyDescent="0.25">
      <c r="A10953">
        <v>0.20224700000000001</v>
      </c>
    </row>
    <row r="10954" spans="1:1" x14ac:dyDescent="0.25">
      <c r="A10954">
        <v>0.20224700000000001</v>
      </c>
    </row>
    <row r="10955" spans="1:1" x14ac:dyDescent="0.25">
      <c r="A10955">
        <v>0.20224700000000001</v>
      </c>
    </row>
    <row r="10956" spans="1:1" x14ac:dyDescent="0.25">
      <c r="A10956">
        <v>0.20224700000000001</v>
      </c>
    </row>
    <row r="10957" spans="1:1" x14ac:dyDescent="0.25">
      <c r="A10957">
        <v>0.20224700000000001</v>
      </c>
    </row>
    <row r="10958" spans="1:1" x14ac:dyDescent="0.25">
      <c r="A10958">
        <v>0.20224700000000001</v>
      </c>
    </row>
    <row r="10959" spans="1:1" x14ac:dyDescent="0.25">
      <c r="A10959">
        <v>0.20224700000000001</v>
      </c>
    </row>
    <row r="10960" spans="1:1" x14ac:dyDescent="0.25">
      <c r="A10960">
        <v>0.20224700000000001</v>
      </c>
    </row>
    <row r="10961" spans="1:1" x14ac:dyDescent="0.25">
      <c r="A10961">
        <v>0.20224700000000001</v>
      </c>
    </row>
    <row r="10962" spans="1:1" x14ac:dyDescent="0.25">
      <c r="A10962">
        <v>0.20224700000000001</v>
      </c>
    </row>
    <row r="10963" spans="1:1" x14ac:dyDescent="0.25">
      <c r="A10963">
        <v>0.20224700000000001</v>
      </c>
    </row>
    <row r="10964" spans="1:1" x14ac:dyDescent="0.25">
      <c r="A10964">
        <v>0.20224700000000001</v>
      </c>
    </row>
    <row r="10965" spans="1:1" x14ac:dyDescent="0.25">
      <c r="A10965">
        <v>0.202128</v>
      </c>
    </row>
    <row r="10966" spans="1:1" x14ac:dyDescent="0.25">
      <c r="A10966">
        <v>0.202128</v>
      </c>
    </row>
    <row r="10967" spans="1:1" x14ac:dyDescent="0.25">
      <c r="A10967">
        <v>0.202128</v>
      </c>
    </row>
    <row r="10968" spans="1:1" x14ac:dyDescent="0.25">
      <c r="A10968">
        <v>0.202128</v>
      </c>
    </row>
    <row r="10969" spans="1:1" x14ac:dyDescent="0.25">
      <c r="A10969">
        <v>0.202128</v>
      </c>
    </row>
    <row r="10970" spans="1:1" x14ac:dyDescent="0.25">
      <c r="A10970">
        <v>0.202128</v>
      </c>
    </row>
    <row r="10971" spans="1:1" x14ac:dyDescent="0.25">
      <c r="A10971">
        <v>0.202128</v>
      </c>
    </row>
    <row r="10972" spans="1:1" x14ac:dyDescent="0.25">
      <c r="A10972">
        <v>0.202128</v>
      </c>
    </row>
    <row r="10973" spans="1:1" x14ac:dyDescent="0.25">
      <c r="A10973">
        <v>0.202128</v>
      </c>
    </row>
    <row r="10974" spans="1:1" x14ac:dyDescent="0.25">
      <c r="A10974">
        <v>0.202128</v>
      </c>
    </row>
    <row r="10975" spans="1:1" x14ac:dyDescent="0.25">
      <c r="A10975">
        <v>0.202128</v>
      </c>
    </row>
    <row r="10976" spans="1:1" x14ac:dyDescent="0.25">
      <c r="A10976">
        <v>0.202128</v>
      </c>
    </row>
    <row r="10977" spans="1:1" x14ac:dyDescent="0.25">
      <c r="A10977">
        <v>0.202128</v>
      </c>
    </row>
    <row r="10978" spans="1:1" x14ac:dyDescent="0.25">
      <c r="A10978">
        <v>0.202128</v>
      </c>
    </row>
    <row r="10979" spans="1:1" x14ac:dyDescent="0.25">
      <c r="A10979">
        <v>0.202128</v>
      </c>
    </row>
    <row r="10980" spans="1:1" x14ac:dyDescent="0.25">
      <c r="A10980">
        <v>0.202128</v>
      </c>
    </row>
    <row r="10981" spans="1:1" x14ac:dyDescent="0.25">
      <c r="A10981">
        <v>0.202128</v>
      </c>
    </row>
    <row r="10982" spans="1:1" x14ac:dyDescent="0.25">
      <c r="A10982">
        <v>0.202128</v>
      </c>
    </row>
    <row r="10983" spans="1:1" x14ac:dyDescent="0.25">
      <c r="A10983">
        <v>0.202128</v>
      </c>
    </row>
    <row r="10984" spans="1:1" x14ac:dyDescent="0.25">
      <c r="A10984">
        <v>0.20202000000000001</v>
      </c>
    </row>
    <row r="10985" spans="1:1" x14ac:dyDescent="0.25">
      <c r="A10985">
        <v>0.20202000000000001</v>
      </c>
    </row>
    <row r="10986" spans="1:1" x14ac:dyDescent="0.25">
      <c r="A10986">
        <v>0.20202000000000001</v>
      </c>
    </row>
    <row r="10987" spans="1:1" x14ac:dyDescent="0.25">
      <c r="A10987">
        <v>0.20202000000000001</v>
      </c>
    </row>
    <row r="10988" spans="1:1" x14ac:dyDescent="0.25">
      <c r="A10988">
        <v>0.20202000000000001</v>
      </c>
    </row>
    <row r="10989" spans="1:1" x14ac:dyDescent="0.25">
      <c r="A10989">
        <v>0.20202000000000001</v>
      </c>
    </row>
    <row r="10990" spans="1:1" x14ac:dyDescent="0.25">
      <c r="A10990">
        <v>0.20202000000000001</v>
      </c>
    </row>
    <row r="10991" spans="1:1" x14ac:dyDescent="0.25">
      <c r="A10991">
        <v>0.20202000000000001</v>
      </c>
    </row>
    <row r="10992" spans="1:1" x14ac:dyDescent="0.25">
      <c r="A10992">
        <v>0.20202000000000001</v>
      </c>
    </row>
    <row r="10993" spans="1:1" x14ac:dyDescent="0.25">
      <c r="A10993">
        <v>0.20202000000000001</v>
      </c>
    </row>
    <row r="10994" spans="1:1" x14ac:dyDescent="0.25">
      <c r="A10994">
        <v>0.20202000000000001</v>
      </c>
    </row>
    <row r="10995" spans="1:1" x14ac:dyDescent="0.25">
      <c r="A10995">
        <v>0.20202000000000001</v>
      </c>
    </row>
    <row r="10996" spans="1:1" x14ac:dyDescent="0.25">
      <c r="A10996">
        <v>0.20202000000000001</v>
      </c>
    </row>
    <row r="10997" spans="1:1" x14ac:dyDescent="0.25">
      <c r="A10997">
        <v>0.20202000000000001</v>
      </c>
    </row>
    <row r="10998" spans="1:1" x14ac:dyDescent="0.25">
      <c r="A10998">
        <v>0.20202000000000001</v>
      </c>
    </row>
    <row r="10999" spans="1:1" x14ac:dyDescent="0.25">
      <c r="A10999">
        <v>0.20202000000000001</v>
      </c>
    </row>
    <row r="11000" spans="1:1" x14ac:dyDescent="0.25">
      <c r="A11000">
        <v>0.20202000000000001</v>
      </c>
    </row>
    <row r="11001" spans="1:1" x14ac:dyDescent="0.25">
      <c r="A11001">
        <v>0.20202000000000001</v>
      </c>
    </row>
    <row r="11002" spans="1:1" x14ac:dyDescent="0.25">
      <c r="A11002">
        <v>0.20202000000000001</v>
      </c>
    </row>
    <row r="11003" spans="1:1" x14ac:dyDescent="0.25">
      <c r="A11003">
        <v>0.20192299999999999</v>
      </c>
    </row>
    <row r="11004" spans="1:1" x14ac:dyDescent="0.25">
      <c r="A11004">
        <v>0.20192299999999999</v>
      </c>
    </row>
    <row r="11005" spans="1:1" x14ac:dyDescent="0.25">
      <c r="A11005">
        <v>0.20192299999999999</v>
      </c>
    </row>
    <row r="11006" spans="1:1" x14ac:dyDescent="0.25">
      <c r="A11006">
        <v>0.20192299999999999</v>
      </c>
    </row>
    <row r="11007" spans="1:1" x14ac:dyDescent="0.25">
      <c r="A11007">
        <v>0.20192299999999999</v>
      </c>
    </row>
    <row r="11008" spans="1:1" x14ac:dyDescent="0.25">
      <c r="A11008">
        <v>0.20192299999999999</v>
      </c>
    </row>
    <row r="11009" spans="1:1" x14ac:dyDescent="0.25">
      <c r="A11009">
        <v>0.20192299999999999</v>
      </c>
    </row>
    <row r="11010" spans="1:1" x14ac:dyDescent="0.25">
      <c r="A11010">
        <v>0.20192299999999999</v>
      </c>
    </row>
    <row r="11011" spans="1:1" x14ac:dyDescent="0.25">
      <c r="A11011">
        <v>0.20192299999999999</v>
      </c>
    </row>
    <row r="11012" spans="1:1" x14ac:dyDescent="0.25">
      <c r="A11012">
        <v>0.20192299999999999</v>
      </c>
    </row>
    <row r="11013" spans="1:1" x14ac:dyDescent="0.25">
      <c r="A11013">
        <v>0.20192299999999999</v>
      </c>
    </row>
    <row r="11014" spans="1:1" x14ac:dyDescent="0.25">
      <c r="A11014">
        <v>0.20183499999999999</v>
      </c>
    </row>
    <row r="11015" spans="1:1" x14ac:dyDescent="0.25">
      <c r="A11015">
        <v>0.20183499999999999</v>
      </c>
    </row>
    <row r="11016" spans="1:1" x14ac:dyDescent="0.25">
      <c r="A11016">
        <v>0.20183499999999999</v>
      </c>
    </row>
    <row r="11017" spans="1:1" x14ac:dyDescent="0.25">
      <c r="A11017">
        <v>0.20183499999999999</v>
      </c>
    </row>
    <row r="11018" spans="1:1" x14ac:dyDescent="0.25">
      <c r="A11018">
        <v>0.20183499999999999</v>
      </c>
    </row>
    <row r="11019" spans="1:1" x14ac:dyDescent="0.25">
      <c r="A11019">
        <v>0.20183499999999999</v>
      </c>
    </row>
    <row r="11020" spans="1:1" x14ac:dyDescent="0.25">
      <c r="A11020">
        <v>0.20183499999999999</v>
      </c>
    </row>
    <row r="11021" spans="1:1" x14ac:dyDescent="0.25">
      <c r="A11021">
        <v>0.20183499999999999</v>
      </c>
    </row>
    <row r="11022" spans="1:1" x14ac:dyDescent="0.25">
      <c r="A11022">
        <v>0.20183499999999999</v>
      </c>
    </row>
    <row r="11023" spans="1:1" x14ac:dyDescent="0.25">
      <c r="A11023">
        <v>0.20183499999999999</v>
      </c>
    </row>
    <row r="11024" spans="1:1" x14ac:dyDescent="0.25">
      <c r="A11024">
        <v>0.20183499999999999</v>
      </c>
    </row>
    <row r="11025" spans="1:1" x14ac:dyDescent="0.25">
      <c r="A11025">
        <v>0.20175399999999999</v>
      </c>
    </row>
    <row r="11026" spans="1:1" x14ac:dyDescent="0.25">
      <c r="A11026">
        <v>0.20175399999999999</v>
      </c>
    </row>
    <row r="11027" spans="1:1" x14ac:dyDescent="0.25">
      <c r="A11027">
        <v>0.20175399999999999</v>
      </c>
    </row>
    <row r="11028" spans="1:1" x14ac:dyDescent="0.25">
      <c r="A11028">
        <v>0.20175399999999999</v>
      </c>
    </row>
    <row r="11029" spans="1:1" x14ac:dyDescent="0.25">
      <c r="A11029">
        <v>0.20175399999999999</v>
      </c>
    </row>
    <row r="11030" spans="1:1" x14ac:dyDescent="0.25">
      <c r="A11030">
        <v>0.20175399999999999</v>
      </c>
    </row>
    <row r="11031" spans="1:1" x14ac:dyDescent="0.25">
      <c r="A11031">
        <v>0.20175399999999999</v>
      </c>
    </row>
    <row r="11032" spans="1:1" x14ac:dyDescent="0.25">
      <c r="A11032">
        <v>0.20175399999999999</v>
      </c>
    </row>
    <row r="11033" spans="1:1" x14ac:dyDescent="0.25">
      <c r="A11033">
        <v>0.20175399999999999</v>
      </c>
    </row>
    <row r="11034" spans="1:1" x14ac:dyDescent="0.25">
      <c r="A11034">
        <v>0.20175399999999999</v>
      </c>
    </row>
    <row r="11035" spans="1:1" x14ac:dyDescent="0.25">
      <c r="A11035">
        <v>0.20175399999999999</v>
      </c>
    </row>
    <row r="11036" spans="1:1" x14ac:dyDescent="0.25">
      <c r="A11036">
        <v>0.201681</v>
      </c>
    </row>
    <row r="11037" spans="1:1" x14ac:dyDescent="0.25">
      <c r="A11037">
        <v>0.201681</v>
      </c>
    </row>
    <row r="11038" spans="1:1" x14ac:dyDescent="0.25">
      <c r="A11038">
        <v>0.20161299999999999</v>
      </c>
    </row>
    <row r="11039" spans="1:1" x14ac:dyDescent="0.25">
      <c r="A11039">
        <v>0.20161299999999999</v>
      </c>
    </row>
    <row r="11040" spans="1:1" x14ac:dyDescent="0.25">
      <c r="A11040">
        <v>0.20161299999999999</v>
      </c>
    </row>
    <row r="11041" spans="1:1" x14ac:dyDescent="0.25">
      <c r="A11041">
        <v>0.20155000000000001</v>
      </c>
    </row>
    <row r="11042" spans="1:1" x14ac:dyDescent="0.25">
      <c r="A11042">
        <v>0.20155000000000001</v>
      </c>
    </row>
    <row r="11043" spans="1:1" x14ac:dyDescent="0.25">
      <c r="A11043">
        <v>0.20155000000000001</v>
      </c>
    </row>
    <row r="11044" spans="1:1" x14ac:dyDescent="0.25">
      <c r="A11044">
        <v>0.20155000000000001</v>
      </c>
    </row>
    <row r="11045" spans="1:1" x14ac:dyDescent="0.25">
      <c r="A11045">
        <v>0.20149300000000001</v>
      </c>
    </row>
    <row r="11046" spans="1:1" x14ac:dyDescent="0.25">
      <c r="A11046">
        <v>0.20149300000000001</v>
      </c>
    </row>
    <row r="11047" spans="1:1" x14ac:dyDescent="0.25">
      <c r="A11047">
        <v>0.20138900000000001</v>
      </c>
    </row>
    <row r="11048" spans="1:1" x14ac:dyDescent="0.25">
      <c r="A11048">
        <v>0.20138900000000001</v>
      </c>
    </row>
    <row r="11049" spans="1:1" x14ac:dyDescent="0.25">
      <c r="A11049">
        <v>0.20122000000000001</v>
      </c>
    </row>
    <row r="11050" spans="1:1" x14ac:dyDescent="0.25">
      <c r="A11050">
        <v>0.20122000000000001</v>
      </c>
    </row>
    <row r="11051" spans="1:1" x14ac:dyDescent="0.25">
      <c r="A11051">
        <v>0.201183</v>
      </c>
    </row>
    <row r="11052" spans="1:1" x14ac:dyDescent="0.25">
      <c r="A11052">
        <v>0.2</v>
      </c>
    </row>
    <row r="11053" spans="1:1" x14ac:dyDescent="0.25">
      <c r="A11053">
        <v>0.2</v>
      </c>
    </row>
    <row r="11054" spans="1:1" x14ac:dyDescent="0.25">
      <c r="A11054">
        <v>0.2</v>
      </c>
    </row>
    <row r="11055" spans="1:1" x14ac:dyDescent="0.25">
      <c r="A11055">
        <v>0.2</v>
      </c>
    </row>
    <row r="11056" spans="1:1" x14ac:dyDescent="0.25">
      <c r="A11056">
        <v>0.2</v>
      </c>
    </row>
    <row r="11057" spans="1:1" x14ac:dyDescent="0.25">
      <c r="A11057">
        <v>0.2</v>
      </c>
    </row>
    <row r="11058" spans="1:1" x14ac:dyDescent="0.25">
      <c r="A11058">
        <v>0.2</v>
      </c>
    </row>
    <row r="11059" spans="1:1" x14ac:dyDescent="0.25">
      <c r="A11059">
        <v>0.2</v>
      </c>
    </row>
    <row r="11060" spans="1:1" x14ac:dyDescent="0.25">
      <c r="A11060">
        <v>0.2</v>
      </c>
    </row>
    <row r="11061" spans="1:1" x14ac:dyDescent="0.25">
      <c r="A11061">
        <v>0.2</v>
      </c>
    </row>
    <row r="11062" spans="1:1" x14ac:dyDescent="0.25">
      <c r="A11062">
        <v>0.2</v>
      </c>
    </row>
    <row r="11063" spans="1:1" x14ac:dyDescent="0.25">
      <c r="A11063">
        <v>0.2</v>
      </c>
    </row>
    <row r="11064" spans="1:1" x14ac:dyDescent="0.25">
      <c r="A11064">
        <v>0.2</v>
      </c>
    </row>
    <row r="11065" spans="1:1" x14ac:dyDescent="0.25">
      <c r="A11065">
        <v>0.2</v>
      </c>
    </row>
    <row r="11066" spans="1:1" x14ac:dyDescent="0.25">
      <c r="A11066">
        <v>0.2</v>
      </c>
    </row>
    <row r="11067" spans="1:1" x14ac:dyDescent="0.25">
      <c r="A11067">
        <v>0.2</v>
      </c>
    </row>
    <row r="11068" spans="1:1" x14ac:dyDescent="0.25">
      <c r="A11068">
        <v>0.2</v>
      </c>
    </row>
    <row r="11069" spans="1:1" x14ac:dyDescent="0.25">
      <c r="A11069">
        <v>0.2</v>
      </c>
    </row>
    <row r="11070" spans="1:1" x14ac:dyDescent="0.25">
      <c r="A11070">
        <v>0.2</v>
      </c>
    </row>
    <row r="11071" spans="1:1" x14ac:dyDescent="0.25">
      <c r="A11071">
        <v>0.2</v>
      </c>
    </row>
    <row r="11072" spans="1:1" x14ac:dyDescent="0.25">
      <c r="A11072">
        <v>0.2</v>
      </c>
    </row>
    <row r="11073" spans="1:1" x14ac:dyDescent="0.25">
      <c r="A11073">
        <v>0.2</v>
      </c>
    </row>
    <row r="11074" spans="1:1" x14ac:dyDescent="0.25">
      <c r="A11074">
        <v>0.2</v>
      </c>
    </row>
    <row r="11075" spans="1:1" x14ac:dyDescent="0.25">
      <c r="A11075">
        <v>0.2</v>
      </c>
    </row>
    <row r="11076" spans="1:1" x14ac:dyDescent="0.25">
      <c r="A11076">
        <v>0.2</v>
      </c>
    </row>
    <row r="11077" spans="1:1" x14ac:dyDescent="0.25">
      <c r="A11077">
        <v>0.2</v>
      </c>
    </row>
    <row r="11078" spans="1:1" x14ac:dyDescent="0.25">
      <c r="A11078">
        <v>0.2</v>
      </c>
    </row>
    <row r="11079" spans="1:1" x14ac:dyDescent="0.25">
      <c r="A11079">
        <v>0.2</v>
      </c>
    </row>
    <row r="11080" spans="1:1" x14ac:dyDescent="0.25">
      <c r="A11080">
        <v>0.2</v>
      </c>
    </row>
    <row r="11081" spans="1:1" x14ac:dyDescent="0.25">
      <c r="A11081">
        <v>0.2</v>
      </c>
    </row>
    <row r="11082" spans="1:1" x14ac:dyDescent="0.25">
      <c r="A11082">
        <v>0.2</v>
      </c>
    </row>
    <row r="11083" spans="1:1" x14ac:dyDescent="0.25">
      <c r="A11083">
        <v>0.2</v>
      </c>
    </row>
    <row r="11084" spans="1:1" x14ac:dyDescent="0.25">
      <c r="A11084">
        <v>0.2</v>
      </c>
    </row>
    <row r="11085" spans="1:1" x14ac:dyDescent="0.25">
      <c r="A11085">
        <v>0.2</v>
      </c>
    </row>
    <row r="11086" spans="1:1" x14ac:dyDescent="0.25">
      <c r="A11086">
        <v>0.2</v>
      </c>
    </row>
    <row r="11087" spans="1:1" x14ac:dyDescent="0.25">
      <c r="A11087">
        <v>0.2</v>
      </c>
    </row>
    <row r="11088" spans="1:1" x14ac:dyDescent="0.25">
      <c r="A11088">
        <v>0.2</v>
      </c>
    </row>
    <row r="11089" spans="1:1" x14ac:dyDescent="0.25">
      <c r="A11089">
        <v>0.2</v>
      </c>
    </row>
    <row r="11090" spans="1:1" x14ac:dyDescent="0.25">
      <c r="A11090">
        <v>0.2</v>
      </c>
    </row>
    <row r="11091" spans="1:1" x14ac:dyDescent="0.25">
      <c r="A11091">
        <v>0.2</v>
      </c>
    </row>
    <row r="11092" spans="1:1" x14ac:dyDescent="0.25">
      <c r="A11092">
        <v>0.2</v>
      </c>
    </row>
    <row r="11093" spans="1:1" x14ac:dyDescent="0.25">
      <c r="A11093">
        <v>0.2</v>
      </c>
    </row>
    <row r="11094" spans="1:1" x14ac:dyDescent="0.25">
      <c r="A11094">
        <v>0.2</v>
      </c>
    </row>
    <row r="11095" spans="1:1" x14ac:dyDescent="0.25">
      <c r="A11095">
        <v>0.2</v>
      </c>
    </row>
    <row r="11096" spans="1:1" x14ac:dyDescent="0.25">
      <c r="A11096">
        <v>0.2</v>
      </c>
    </row>
    <row r="11097" spans="1:1" x14ac:dyDescent="0.25">
      <c r="A11097">
        <v>0.2</v>
      </c>
    </row>
    <row r="11098" spans="1:1" x14ac:dyDescent="0.25">
      <c r="A11098">
        <v>0.2</v>
      </c>
    </row>
    <row r="11099" spans="1:1" x14ac:dyDescent="0.25">
      <c r="A11099">
        <v>0.2</v>
      </c>
    </row>
    <row r="11100" spans="1:1" x14ac:dyDescent="0.25">
      <c r="A11100">
        <v>0.2</v>
      </c>
    </row>
    <row r="11101" spans="1:1" x14ac:dyDescent="0.25">
      <c r="A11101">
        <v>0.2</v>
      </c>
    </row>
    <row r="11102" spans="1:1" x14ac:dyDescent="0.25">
      <c r="A11102">
        <v>0.2</v>
      </c>
    </row>
    <row r="11103" spans="1:1" x14ac:dyDescent="0.25">
      <c r="A11103">
        <v>0.2</v>
      </c>
    </row>
    <row r="11104" spans="1:1" x14ac:dyDescent="0.25">
      <c r="A11104">
        <v>0.2</v>
      </c>
    </row>
    <row r="11105" spans="1:1" x14ac:dyDescent="0.25">
      <c r="A11105">
        <v>0.2</v>
      </c>
    </row>
    <row r="11106" spans="1:1" x14ac:dyDescent="0.25">
      <c r="A11106">
        <v>0.2</v>
      </c>
    </row>
    <row r="11107" spans="1:1" x14ac:dyDescent="0.25">
      <c r="A11107">
        <v>0.2</v>
      </c>
    </row>
    <row r="11108" spans="1:1" x14ac:dyDescent="0.25">
      <c r="A11108">
        <v>0.2</v>
      </c>
    </row>
    <row r="11109" spans="1:1" x14ac:dyDescent="0.25">
      <c r="A11109">
        <v>0.2</v>
      </c>
    </row>
    <row r="11110" spans="1:1" x14ac:dyDescent="0.25">
      <c r="A11110">
        <v>0.2</v>
      </c>
    </row>
    <row r="11111" spans="1:1" x14ac:dyDescent="0.25">
      <c r="A11111">
        <v>0.2</v>
      </c>
    </row>
    <row r="11112" spans="1:1" x14ac:dyDescent="0.25">
      <c r="A11112">
        <v>0.2</v>
      </c>
    </row>
    <row r="11113" spans="1:1" x14ac:dyDescent="0.25">
      <c r="A11113">
        <v>0.2</v>
      </c>
    </row>
    <row r="11114" spans="1:1" x14ac:dyDescent="0.25">
      <c r="A11114">
        <v>0.2</v>
      </c>
    </row>
    <row r="11115" spans="1:1" x14ac:dyDescent="0.25">
      <c r="A11115">
        <v>0.2</v>
      </c>
    </row>
    <row r="11116" spans="1:1" x14ac:dyDescent="0.25">
      <c r="A11116">
        <v>0.2</v>
      </c>
    </row>
    <row r="11117" spans="1:1" x14ac:dyDescent="0.25">
      <c r="A11117">
        <v>0.2</v>
      </c>
    </row>
    <row r="11118" spans="1:1" x14ac:dyDescent="0.25">
      <c r="A11118">
        <v>0.2</v>
      </c>
    </row>
    <row r="11119" spans="1:1" x14ac:dyDescent="0.25">
      <c r="A11119">
        <v>0.2</v>
      </c>
    </row>
    <row r="11120" spans="1:1" x14ac:dyDescent="0.25">
      <c r="A11120">
        <v>0.2</v>
      </c>
    </row>
    <row r="11121" spans="1:1" x14ac:dyDescent="0.25">
      <c r="A11121">
        <v>0.2</v>
      </c>
    </row>
    <row r="11122" spans="1:1" x14ac:dyDescent="0.25">
      <c r="A11122">
        <v>0.2</v>
      </c>
    </row>
    <row r="11123" spans="1:1" x14ac:dyDescent="0.25">
      <c r="A11123">
        <v>0.2</v>
      </c>
    </row>
    <row r="11124" spans="1:1" x14ac:dyDescent="0.25">
      <c r="A11124">
        <v>0.2</v>
      </c>
    </row>
    <row r="11125" spans="1:1" x14ac:dyDescent="0.25">
      <c r="A11125">
        <v>0.2</v>
      </c>
    </row>
    <row r="11126" spans="1:1" x14ac:dyDescent="0.25">
      <c r="A11126">
        <v>0.2</v>
      </c>
    </row>
    <row r="11127" spans="1:1" x14ac:dyDescent="0.25">
      <c r="A11127">
        <v>0.2</v>
      </c>
    </row>
    <row r="11128" spans="1:1" x14ac:dyDescent="0.25">
      <c r="A11128">
        <v>0.2</v>
      </c>
    </row>
    <row r="11129" spans="1:1" x14ac:dyDescent="0.25">
      <c r="A11129">
        <v>0.2</v>
      </c>
    </row>
    <row r="11130" spans="1:1" x14ac:dyDescent="0.25">
      <c r="A11130">
        <v>0.2</v>
      </c>
    </row>
    <row r="11131" spans="1:1" x14ac:dyDescent="0.25">
      <c r="A11131">
        <v>0.2</v>
      </c>
    </row>
    <row r="11132" spans="1:1" x14ac:dyDescent="0.25">
      <c r="A11132">
        <v>0.2</v>
      </c>
    </row>
    <row r="11133" spans="1:1" x14ac:dyDescent="0.25">
      <c r="A11133">
        <v>0.2</v>
      </c>
    </row>
    <row r="11134" spans="1:1" x14ac:dyDescent="0.25">
      <c r="A11134">
        <v>0.2</v>
      </c>
    </row>
    <row r="11135" spans="1:1" x14ac:dyDescent="0.25">
      <c r="A11135">
        <v>0.2</v>
      </c>
    </row>
    <row r="11136" spans="1:1" x14ac:dyDescent="0.25">
      <c r="A11136">
        <v>0.2</v>
      </c>
    </row>
    <row r="11137" spans="1:1" x14ac:dyDescent="0.25">
      <c r="A11137">
        <v>0.2</v>
      </c>
    </row>
    <row r="11138" spans="1:1" x14ac:dyDescent="0.25">
      <c r="A11138">
        <v>0.2</v>
      </c>
    </row>
    <row r="11139" spans="1:1" x14ac:dyDescent="0.25">
      <c r="A11139">
        <v>0.2</v>
      </c>
    </row>
    <row r="11140" spans="1:1" x14ac:dyDescent="0.25">
      <c r="A11140">
        <v>0.2</v>
      </c>
    </row>
    <row r="11141" spans="1:1" x14ac:dyDescent="0.25">
      <c r="A11141">
        <v>0.2</v>
      </c>
    </row>
    <row r="11142" spans="1:1" x14ac:dyDescent="0.25">
      <c r="A11142">
        <v>0.2</v>
      </c>
    </row>
    <row r="11143" spans="1:1" x14ac:dyDescent="0.25">
      <c r="A11143">
        <v>0.2</v>
      </c>
    </row>
    <row r="11144" spans="1:1" x14ac:dyDescent="0.25">
      <c r="A11144">
        <v>0.2</v>
      </c>
    </row>
    <row r="11145" spans="1:1" x14ac:dyDescent="0.25">
      <c r="A11145">
        <v>0.2</v>
      </c>
    </row>
    <row r="11146" spans="1:1" x14ac:dyDescent="0.25">
      <c r="A11146">
        <v>0.2</v>
      </c>
    </row>
    <row r="11147" spans="1:1" x14ac:dyDescent="0.25">
      <c r="A11147">
        <v>0.2</v>
      </c>
    </row>
    <row r="11148" spans="1:1" x14ac:dyDescent="0.25">
      <c r="A11148">
        <v>0.2</v>
      </c>
    </row>
    <row r="11149" spans="1:1" x14ac:dyDescent="0.25">
      <c r="A11149">
        <v>0.2</v>
      </c>
    </row>
    <row r="11150" spans="1:1" x14ac:dyDescent="0.25">
      <c r="A11150">
        <v>0.2</v>
      </c>
    </row>
    <row r="11151" spans="1:1" x14ac:dyDescent="0.25">
      <c r="A11151">
        <v>0.2</v>
      </c>
    </row>
    <row r="11152" spans="1:1" x14ac:dyDescent="0.25">
      <c r="A11152">
        <v>0.2</v>
      </c>
    </row>
    <row r="11153" spans="1:1" x14ac:dyDescent="0.25">
      <c r="A11153">
        <v>0.2</v>
      </c>
    </row>
    <row r="11154" spans="1:1" x14ac:dyDescent="0.25">
      <c r="A11154">
        <v>0.2</v>
      </c>
    </row>
    <row r="11155" spans="1:1" x14ac:dyDescent="0.25">
      <c r="A11155">
        <v>0.2</v>
      </c>
    </row>
    <row r="11156" spans="1:1" x14ac:dyDescent="0.25">
      <c r="A11156">
        <v>0.2</v>
      </c>
    </row>
    <row r="11157" spans="1:1" x14ac:dyDescent="0.25">
      <c r="A11157">
        <v>0.2</v>
      </c>
    </row>
    <row r="11158" spans="1:1" x14ac:dyDescent="0.25">
      <c r="A11158">
        <v>0.2</v>
      </c>
    </row>
    <row r="11159" spans="1:1" x14ac:dyDescent="0.25">
      <c r="A11159">
        <v>0.2</v>
      </c>
    </row>
    <row r="11160" spans="1:1" x14ac:dyDescent="0.25">
      <c r="A11160">
        <v>0.2</v>
      </c>
    </row>
    <row r="11161" spans="1:1" x14ac:dyDescent="0.25">
      <c r="A11161">
        <v>0.2</v>
      </c>
    </row>
    <row r="11162" spans="1:1" x14ac:dyDescent="0.25">
      <c r="A11162">
        <v>0.2</v>
      </c>
    </row>
    <row r="11163" spans="1:1" x14ac:dyDescent="0.25">
      <c r="A11163">
        <v>0.2</v>
      </c>
    </row>
    <row r="11164" spans="1:1" x14ac:dyDescent="0.25">
      <c r="A11164">
        <v>0.2</v>
      </c>
    </row>
    <row r="11165" spans="1:1" x14ac:dyDescent="0.25">
      <c r="A11165">
        <v>0.2</v>
      </c>
    </row>
    <row r="11166" spans="1:1" x14ac:dyDescent="0.25">
      <c r="A11166">
        <v>0.2</v>
      </c>
    </row>
    <row r="11167" spans="1:1" x14ac:dyDescent="0.25">
      <c r="A11167">
        <v>0.2</v>
      </c>
    </row>
    <row r="11168" spans="1:1" x14ac:dyDescent="0.25">
      <c r="A11168">
        <v>0.2</v>
      </c>
    </row>
    <row r="11169" spans="1:1" x14ac:dyDescent="0.25">
      <c r="A11169">
        <v>0.2</v>
      </c>
    </row>
    <row r="11170" spans="1:1" x14ac:dyDescent="0.25">
      <c r="A11170">
        <v>0.2</v>
      </c>
    </row>
    <row r="11171" spans="1:1" x14ac:dyDescent="0.25">
      <c r="A11171">
        <v>0.2</v>
      </c>
    </row>
    <row r="11172" spans="1:1" x14ac:dyDescent="0.25">
      <c r="A11172">
        <v>0.2</v>
      </c>
    </row>
    <row r="11173" spans="1:1" x14ac:dyDescent="0.25">
      <c r="A11173">
        <v>0.2</v>
      </c>
    </row>
    <row r="11174" spans="1:1" x14ac:dyDescent="0.25">
      <c r="A11174">
        <v>0.2</v>
      </c>
    </row>
    <row r="11175" spans="1:1" x14ac:dyDescent="0.25">
      <c r="A11175">
        <v>0.2</v>
      </c>
    </row>
    <row r="11176" spans="1:1" x14ac:dyDescent="0.25">
      <c r="A11176">
        <v>0.2</v>
      </c>
    </row>
    <row r="11177" spans="1:1" x14ac:dyDescent="0.25">
      <c r="A11177">
        <v>0.2</v>
      </c>
    </row>
    <row r="11178" spans="1:1" x14ac:dyDescent="0.25">
      <c r="A11178">
        <v>0.2</v>
      </c>
    </row>
    <row r="11179" spans="1:1" x14ac:dyDescent="0.25">
      <c r="A11179">
        <v>0.2</v>
      </c>
    </row>
    <row r="11180" spans="1:1" x14ac:dyDescent="0.25">
      <c r="A11180">
        <v>0.2</v>
      </c>
    </row>
    <row r="11181" spans="1:1" x14ac:dyDescent="0.25">
      <c r="A11181">
        <v>0.2</v>
      </c>
    </row>
    <row r="11182" spans="1:1" x14ac:dyDescent="0.25">
      <c r="A11182">
        <v>0.2</v>
      </c>
    </row>
    <row r="11183" spans="1:1" x14ac:dyDescent="0.25">
      <c r="A11183">
        <v>0.2</v>
      </c>
    </row>
    <row r="11184" spans="1:1" x14ac:dyDescent="0.25">
      <c r="A11184">
        <v>0.2</v>
      </c>
    </row>
    <row r="11185" spans="1:1" x14ac:dyDescent="0.25">
      <c r="A11185">
        <v>0.2</v>
      </c>
    </row>
    <row r="11186" spans="1:1" x14ac:dyDescent="0.25">
      <c r="A11186">
        <v>0.2</v>
      </c>
    </row>
    <row r="11187" spans="1:1" x14ac:dyDescent="0.25">
      <c r="A11187">
        <v>0.2</v>
      </c>
    </row>
    <row r="11188" spans="1:1" x14ac:dyDescent="0.25">
      <c r="A11188">
        <v>0.2</v>
      </c>
    </row>
    <row r="11189" spans="1:1" x14ac:dyDescent="0.25">
      <c r="A11189">
        <v>0.2</v>
      </c>
    </row>
    <row r="11190" spans="1:1" x14ac:dyDescent="0.25">
      <c r="A11190">
        <v>0.2</v>
      </c>
    </row>
    <row r="11191" spans="1:1" x14ac:dyDescent="0.25">
      <c r="A11191">
        <v>0.2</v>
      </c>
    </row>
    <row r="11192" spans="1:1" x14ac:dyDescent="0.25">
      <c r="A11192">
        <v>0.2</v>
      </c>
    </row>
    <row r="11193" spans="1:1" x14ac:dyDescent="0.25">
      <c r="A11193">
        <v>0.2</v>
      </c>
    </row>
    <row r="11194" spans="1:1" x14ac:dyDescent="0.25">
      <c r="A11194">
        <v>0.2</v>
      </c>
    </row>
    <row r="11195" spans="1:1" x14ac:dyDescent="0.25">
      <c r="A11195">
        <v>0.2</v>
      </c>
    </row>
    <row r="11196" spans="1:1" x14ac:dyDescent="0.25">
      <c r="A11196">
        <v>0.2</v>
      </c>
    </row>
    <row r="11197" spans="1:1" x14ac:dyDescent="0.25">
      <c r="A11197">
        <v>0.2</v>
      </c>
    </row>
    <row r="11198" spans="1:1" x14ac:dyDescent="0.25">
      <c r="A11198">
        <v>0.2</v>
      </c>
    </row>
    <row r="11199" spans="1:1" x14ac:dyDescent="0.25">
      <c r="A11199">
        <v>0.2</v>
      </c>
    </row>
    <row r="11200" spans="1:1" x14ac:dyDescent="0.25">
      <c r="A11200">
        <v>0.2</v>
      </c>
    </row>
    <row r="11201" spans="1:1" x14ac:dyDescent="0.25">
      <c r="A11201">
        <v>0.2</v>
      </c>
    </row>
    <row r="11202" spans="1:1" x14ac:dyDescent="0.25">
      <c r="A11202">
        <v>0.2</v>
      </c>
    </row>
    <row r="11203" spans="1:1" x14ac:dyDescent="0.25">
      <c r="A11203">
        <v>0.2</v>
      </c>
    </row>
    <row r="11204" spans="1:1" x14ac:dyDescent="0.25">
      <c r="A11204">
        <v>0.2</v>
      </c>
    </row>
    <row r="11205" spans="1:1" x14ac:dyDescent="0.25">
      <c r="A11205">
        <v>0.2</v>
      </c>
    </row>
    <row r="11206" spans="1:1" x14ac:dyDescent="0.25">
      <c r="A11206">
        <v>0.2</v>
      </c>
    </row>
    <row r="11207" spans="1:1" x14ac:dyDescent="0.25">
      <c r="A11207">
        <v>0.2</v>
      </c>
    </row>
    <row r="11208" spans="1:1" x14ac:dyDescent="0.25">
      <c r="A11208">
        <v>0.2</v>
      </c>
    </row>
    <row r="11209" spans="1:1" x14ac:dyDescent="0.25">
      <c r="A11209">
        <v>0.2</v>
      </c>
    </row>
    <row r="11210" spans="1:1" x14ac:dyDescent="0.25">
      <c r="A11210">
        <v>0.2</v>
      </c>
    </row>
    <row r="11211" spans="1:1" x14ac:dyDescent="0.25">
      <c r="A11211">
        <v>0.2</v>
      </c>
    </row>
    <row r="11212" spans="1:1" x14ac:dyDescent="0.25">
      <c r="A11212">
        <v>0.2</v>
      </c>
    </row>
    <row r="11213" spans="1:1" x14ac:dyDescent="0.25">
      <c r="A11213">
        <v>0.2</v>
      </c>
    </row>
    <row r="11214" spans="1:1" x14ac:dyDescent="0.25">
      <c r="A11214">
        <v>0.2</v>
      </c>
    </row>
    <row r="11215" spans="1:1" x14ac:dyDescent="0.25">
      <c r="A11215">
        <v>0.2</v>
      </c>
    </row>
    <row r="11216" spans="1:1" x14ac:dyDescent="0.25">
      <c r="A11216">
        <v>0.2</v>
      </c>
    </row>
    <row r="11217" spans="1:1" x14ac:dyDescent="0.25">
      <c r="A11217">
        <v>0.2</v>
      </c>
    </row>
    <row r="11218" spans="1:1" x14ac:dyDescent="0.25">
      <c r="A11218">
        <v>0.198795</v>
      </c>
    </row>
    <row r="11219" spans="1:1" x14ac:dyDescent="0.25">
      <c r="A11219">
        <v>0.19871800000000001</v>
      </c>
    </row>
    <row r="11220" spans="1:1" x14ac:dyDescent="0.25">
      <c r="A11220">
        <v>0.19871800000000001</v>
      </c>
    </row>
    <row r="11221" spans="1:1" x14ac:dyDescent="0.25">
      <c r="A11221">
        <v>0.19867499999999999</v>
      </c>
    </row>
    <row r="11222" spans="1:1" x14ac:dyDescent="0.25">
      <c r="A11222">
        <v>0.19867499999999999</v>
      </c>
    </row>
    <row r="11223" spans="1:1" x14ac:dyDescent="0.25">
      <c r="A11223">
        <v>0.19867499999999999</v>
      </c>
    </row>
    <row r="11224" spans="1:1" x14ac:dyDescent="0.25">
      <c r="A11224">
        <v>0.19867499999999999</v>
      </c>
    </row>
    <row r="11225" spans="1:1" x14ac:dyDescent="0.25">
      <c r="A11225">
        <v>0.19863</v>
      </c>
    </row>
    <row r="11226" spans="1:1" x14ac:dyDescent="0.25">
      <c r="A11226">
        <v>0.19863</v>
      </c>
    </row>
    <row r="11227" spans="1:1" x14ac:dyDescent="0.25">
      <c r="A11227">
        <v>0.19852900000000001</v>
      </c>
    </row>
    <row r="11228" spans="1:1" x14ac:dyDescent="0.25">
      <c r="A11228">
        <v>0.19852900000000001</v>
      </c>
    </row>
    <row r="11229" spans="1:1" x14ac:dyDescent="0.25">
      <c r="A11229">
        <v>0.19852900000000001</v>
      </c>
    </row>
    <row r="11230" spans="1:1" x14ac:dyDescent="0.25">
      <c r="A11230">
        <v>0.19852900000000001</v>
      </c>
    </row>
    <row r="11231" spans="1:1" x14ac:dyDescent="0.25">
      <c r="A11231">
        <v>0.19852900000000001</v>
      </c>
    </row>
    <row r="11232" spans="1:1" x14ac:dyDescent="0.25">
      <c r="A11232">
        <v>0.19852900000000001</v>
      </c>
    </row>
    <row r="11233" spans="1:1" x14ac:dyDescent="0.25">
      <c r="A11233">
        <v>0.19852900000000001</v>
      </c>
    </row>
    <row r="11234" spans="1:1" x14ac:dyDescent="0.25">
      <c r="A11234">
        <v>0.19847300000000001</v>
      </c>
    </row>
    <row r="11235" spans="1:1" x14ac:dyDescent="0.25">
      <c r="A11235">
        <v>0.19847300000000001</v>
      </c>
    </row>
    <row r="11236" spans="1:1" x14ac:dyDescent="0.25">
      <c r="A11236">
        <v>0.19847300000000001</v>
      </c>
    </row>
    <row r="11237" spans="1:1" x14ac:dyDescent="0.25">
      <c r="A11237">
        <v>0.19841300000000001</v>
      </c>
    </row>
    <row r="11238" spans="1:1" x14ac:dyDescent="0.25">
      <c r="A11238">
        <v>0.19841300000000001</v>
      </c>
    </row>
    <row r="11239" spans="1:1" x14ac:dyDescent="0.25">
      <c r="A11239">
        <v>0.19841300000000001</v>
      </c>
    </row>
    <row r="11240" spans="1:1" x14ac:dyDescent="0.25">
      <c r="A11240">
        <v>0.19841300000000001</v>
      </c>
    </row>
    <row r="11241" spans="1:1" x14ac:dyDescent="0.25">
      <c r="A11241">
        <v>0.19841300000000001</v>
      </c>
    </row>
    <row r="11242" spans="1:1" x14ac:dyDescent="0.25">
      <c r="A11242">
        <v>0.198347</v>
      </c>
    </row>
    <row r="11243" spans="1:1" x14ac:dyDescent="0.25">
      <c r="A11243">
        <v>0.198347</v>
      </c>
    </row>
    <row r="11244" spans="1:1" x14ac:dyDescent="0.25">
      <c r="A11244">
        <v>0.198347</v>
      </c>
    </row>
    <row r="11245" spans="1:1" x14ac:dyDescent="0.25">
      <c r="A11245">
        <v>0.198347</v>
      </c>
    </row>
    <row r="11246" spans="1:1" x14ac:dyDescent="0.25">
      <c r="A11246">
        <v>0.198347</v>
      </c>
    </row>
    <row r="11247" spans="1:1" x14ac:dyDescent="0.25">
      <c r="A11247">
        <v>0.19827600000000001</v>
      </c>
    </row>
    <row r="11248" spans="1:1" x14ac:dyDescent="0.25">
      <c r="A11248">
        <v>0.19827600000000001</v>
      </c>
    </row>
    <row r="11249" spans="1:1" x14ac:dyDescent="0.25">
      <c r="A11249">
        <v>0.19827600000000001</v>
      </c>
    </row>
    <row r="11250" spans="1:1" x14ac:dyDescent="0.25">
      <c r="A11250">
        <v>0.19827600000000001</v>
      </c>
    </row>
    <row r="11251" spans="1:1" x14ac:dyDescent="0.25">
      <c r="A11251">
        <v>0.19827600000000001</v>
      </c>
    </row>
    <row r="11252" spans="1:1" x14ac:dyDescent="0.25">
      <c r="A11252">
        <v>0.19819800000000001</v>
      </c>
    </row>
    <row r="11253" spans="1:1" x14ac:dyDescent="0.25">
      <c r="A11253">
        <v>0.19819800000000001</v>
      </c>
    </row>
    <row r="11254" spans="1:1" x14ac:dyDescent="0.25">
      <c r="A11254">
        <v>0.19819800000000001</v>
      </c>
    </row>
    <row r="11255" spans="1:1" x14ac:dyDescent="0.25">
      <c r="A11255">
        <v>0.19819800000000001</v>
      </c>
    </row>
    <row r="11256" spans="1:1" x14ac:dyDescent="0.25">
      <c r="A11256">
        <v>0.19819800000000001</v>
      </c>
    </row>
    <row r="11257" spans="1:1" x14ac:dyDescent="0.25">
      <c r="A11257">
        <v>0.19819800000000001</v>
      </c>
    </row>
    <row r="11258" spans="1:1" x14ac:dyDescent="0.25">
      <c r="A11258">
        <v>0.19819800000000001</v>
      </c>
    </row>
    <row r="11259" spans="1:1" x14ac:dyDescent="0.25">
      <c r="A11259">
        <v>0.19819800000000001</v>
      </c>
    </row>
    <row r="11260" spans="1:1" x14ac:dyDescent="0.25">
      <c r="A11260">
        <v>0.19811300000000001</v>
      </c>
    </row>
    <row r="11261" spans="1:1" x14ac:dyDescent="0.25">
      <c r="A11261">
        <v>0.19811300000000001</v>
      </c>
    </row>
    <row r="11262" spans="1:1" x14ac:dyDescent="0.25">
      <c r="A11262">
        <v>0.19811300000000001</v>
      </c>
    </row>
    <row r="11263" spans="1:1" x14ac:dyDescent="0.25">
      <c r="A11263">
        <v>0.19811300000000001</v>
      </c>
    </row>
    <row r="11264" spans="1:1" x14ac:dyDescent="0.25">
      <c r="A11264">
        <v>0.19811300000000001</v>
      </c>
    </row>
    <row r="11265" spans="1:1" x14ac:dyDescent="0.25">
      <c r="A11265">
        <v>0.19802</v>
      </c>
    </row>
    <row r="11266" spans="1:1" x14ac:dyDescent="0.25">
      <c r="A11266">
        <v>0.19802</v>
      </c>
    </row>
    <row r="11267" spans="1:1" x14ac:dyDescent="0.25">
      <c r="A11267">
        <v>0.19802</v>
      </c>
    </row>
    <row r="11268" spans="1:1" x14ac:dyDescent="0.25">
      <c r="A11268">
        <v>0.19802</v>
      </c>
    </row>
    <row r="11269" spans="1:1" x14ac:dyDescent="0.25">
      <c r="A11269">
        <v>0.19802</v>
      </c>
    </row>
    <row r="11270" spans="1:1" x14ac:dyDescent="0.25">
      <c r="A11270">
        <v>0.19802</v>
      </c>
    </row>
    <row r="11271" spans="1:1" x14ac:dyDescent="0.25">
      <c r="A11271">
        <v>0.19802</v>
      </c>
    </row>
    <row r="11272" spans="1:1" x14ac:dyDescent="0.25">
      <c r="A11272">
        <v>0.19802</v>
      </c>
    </row>
    <row r="11273" spans="1:1" x14ac:dyDescent="0.25">
      <c r="A11273">
        <v>0.19802</v>
      </c>
    </row>
    <row r="11274" spans="1:1" x14ac:dyDescent="0.25">
      <c r="A11274">
        <v>0.19802</v>
      </c>
    </row>
    <row r="11275" spans="1:1" x14ac:dyDescent="0.25">
      <c r="A11275">
        <v>0.19802</v>
      </c>
    </row>
    <row r="11276" spans="1:1" x14ac:dyDescent="0.25">
      <c r="A11276">
        <v>0.19802</v>
      </c>
    </row>
    <row r="11277" spans="1:1" x14ac:dyDescent="0.25">
      <c r="A11277">
        <v>0.19802</v>
      </c>
    </row>
    <row r="11278" spans="1:1" x14ac:dyDescent="0.25">
      <c r="A11278">
        <v>0.19791700000000001</v>
      </c>
    </row>
    <row r="11279" spans="1:1" x14ac:dyDescent="0.25">
      <c r="A11279">
        <v>0.19791700000000001</v>
      </c>
    </row>
    <row r="11280" spans="1:1" x14ac:dyDescent="0.25">
      <c r="A11280">
        <v>0.19791700000000001</v>
      </c>
    </row>
    <row r="11281" spans="1:1" x14ac:dyDescent="0.25">
      <c r="A11281">
        <v>0.19791700000000001</v>
      </c>
    </row>
    <row r="11282" spans="1:1" x14ac:dyDescent="0.25">
      <c r="A11282">
        <v>0.19791700000000001</v>
      </c>
    </row>
    <row r="11283" spans="1:1" x14ac:dyDescent="0.25">
      <c r="A11283">
        <v>0.19791700000000001</v>
      </c>
    </row>
    <row r="11284" spans="1:1" x14ac:dyDescent="0.25">
      <c r="A11284">
        <v>0.19791700000000001</v>
      </c>
    </row>
    <row r="11285" spans="1:1" x14ac:dyDescent="0.25">
      <c r="A11285">
        <v>0.19791700000000001</v>
      </c>
    </row>
    <row r="11286" spans="1:1" x14ac:dyDescent="0.25">
      <c r="A11286">
        <v>0.19786100000000001</v>
      </c>
    </row>
    <row r="11287" spans="1:1" x14ac:dyDescent="0.25">
      <c r="A11287">
        <v>0.19780200000000001</v>
      </c>
    </row>
    <row r="11288" spans="1:1" x14ac:dyDescent="0.25">
      <c r="A11288">
        <v>0.19780200000000001</v>
      </c>
    </row>
    <row r="11289" spans="1:1" x14ac:dyDescent="0.25">
      <c r="A11289">
        <v>0.19780200000000001</v>
      </c>
    </row>
    <row r="11290" spans="1:1" x14ac:dyDescent="0.25">
      <c r="A11290">
        <v>0.19780200000000001</v>
      </c>
    </row>
    <row r="11291" spans="1:1" x14ac:dyDescent="0.25">
      <c r="A11291">
        <v>0.19780200000000001</v>
      </c>
    </row>
    <row r="11292" spans="1:1" x14ac:dyDescent="0.25">
      <c r="A11292">
        <v>0.19780200000000001</v>
      </c>
    </row>
    <row r="11293" spans="1:1" x14ac:dyDescent="0.25">
      <c r="A11293">
        <v>0.19780200000000001</v>
      </c>
    </row>
    <row r="11294" spans="1:1" x14ac:dyDescent="0.25">
      <c r="A11294">
        <v>0.19780200000000001</v>
      </c>
    </row>
    <row r="11295" spans="1:1" x14ac:dyDescent="0.25">
      <c r="A11295">
        <v>0.19780200000000001</v>
      </c>
    </row>
    <row r="11296" spans="1:1" x14ac:dyDescent="0.25">
      <c r="A11296">
        <v>0.19780200000000001</v>
      </c>
    </row>
    <row r="11297" spans="1:1" x14ac:dyDescent="0.25">
      <c r="A11297">
        <v>0.19780200000000001</v>
      </c>
    </row>
    <row r="11298" spans="1:1" x14ac:dyDescent="0.25">
      <c r="A11298">
        <v>0.19780200000000001</v>
      </c>
    </row>
    <row r="11299" spans="1:1" x14ac:dyDescent="0.25">
      <c r="A11299">
        <v>0.19774</v>
      </c>
    </row>
    <row r="11300" spans="1:1" x14ac:dyDescent="0.25">
      <c r="A11300">
        <v>0.19767399999999999</v>
      </c>
    </row>
    <row r="11301" spans="1:1" x14ac:dyDescent="0.25">
      <c r="A11301">
        <v>0.19767399999999999</v>
      </c>
    </row>
    <row r="11302" spans="1:1" x14ac:dyDescent="0.25">
      <c r="A11302">
        <v>0.19767399999999999</v>
      </c>
    </row>
    <row r="11303" spans="1:1" x14ac:dyDescent="0.25">
      <c r="A11303">
        <v>0.19767399999999999</v>
      </c>
    </row>
    <row r="11304" spans="1:1" x14ac:dyDescent="0.25">
      <c r="A11304">
        <v>0.19767399999999999</v>
      </c>
    </row>
    <row r="11305" spans="1:1" x14ac:dyDescent="0.25">
      <c r="A11305">
        <v>0.19767399999999999</v>
      </c>
    </row>
    <row r="11306" spans="1:1" x14ac:dyDescent="0.25">
      <c r="A11306">
        <v>0.19767399999999999</v>
      </c>
    </row>
    <row r="11307" spans="1:1" x14ac:dyDescent="0.25">
      <c r="A11307">
        <v>0.19767399999999999</v>
      </c>
    </row>
    <row r="11308" spans="1:1" x14ac:dyDescent="0.25">
      <c r="A11308">
        <v>0.19767399999999999</v>
      </c>
    </row>
    <row r="11309" spans="1:1" x14ac:dyDescent="0.25">
      <c r="A11309">
        <v>0.19767399999999999</v>
      </c>
    </row>
    <row r="11310" spans="1:1" x14ac:dyDescent="0.25">
      <c r="A11310">
        <v>0.19767399999999999</v>
      </c>
    </row>
    <row r="11311" spans="1:1" x14ac:dyDescent="0.25">
      <c r="A11311">
        <v>0.19767399999999999</v>
      </c>
    </row>
    <row r="11312" spans="1:1" x14ac:dyDescent="0.25">
      <c r="A11312">
        <v>0.19767399999999999</v>
      </c>
    </row>
    <row r="11313" spans="1:1" x14ac:dyDescent="0.25">
      <c r="A11313">
        <v>0.19767399999999999</v>
      </c>
    </row>
    <row r="11314" spans="1:1" x14ac:dyDescent="0.25">
      <c r="A11314">
        <v>0.19753100000000001</v>
      </c>
    </row>
    <row r="11315" spans="1:1" x14ac:dyDescent="0.25">
      <c r="A11315">
        <v>0.19753100000000001</v>
      </c>
    </row>
    <row r="11316" spans="1:1" x14ac:dyDescent="0.25">
      <c r="A11316">
        <v>0.19753100000000001</v>
      </c>
    </row>
    <row r="11317" spans="1:1" x14ac:dyDescent="0.25">
      <c r="A11317">
        <v>0.19753100000000001</v>
      </c>
    </row>
    <row r="11318" spans="1:1" x14ac:dyDescent="0.25">
      <c r="A11318">
        <v>0.19753100000000001</v>
      </c>
    </row>
    <row r="11319" spans="1:1" x14ac:dyDescent="0.25">
      <c r="A11319">
        <v>0.19753100000000001</v>
      </c>
    </row>
    <row r="11320" spans="1:1" x14ac:dyDescent="0.25">
      <c r="A11320">
        <v>0.19753100000000001</v>
      </c>
    </row>
    <row r="11321" spans="1:1" x14ac:dyDescent="0.25">
      <c r="A11321">
        <v>0.19753100000000001</v>
      </c>
    </row>
    <row r="11322" spans="1:1" x14ac:dyDescent="0.25">
      <c r="A11322">
        <v>0.19753100000000001</v>
      </c>
    </row>
    <row r="11323" spans="1:1" x14ac:dyDescent="0.25">
      <c r="A11323">
        <v>0.19753100000000001</v>
      </c>
    </row>
    <row r="11324" spans="1:1" x14ac:dyDescent="0.25">
      <c r="A11324">
        <v>0.19753100000000001</v>
      </c>
    </row>
    <row r="11325" spans="1:1" x14ac:dyDescent="0.25">
      <c r="A11325">
        <v>0.19753100000000001</v>
      </c>
    </row>
    <row r="11326" spans="1:1" x14ac:dyDescent="0.25">
      <c r="A11326">
        <v>0.19753100000000001</v>
      </c>
    </row>
    <row r="11327" spans="1:1" x14ac:dyDescent="0.25">
      <c r="A11327">
        <v>0.19753100000000001</v>
      </c>
    </row>
    <row r="11328" spans="1:1" x14ac:dyDescent="0.25">
      <c r="A11328">
        <v>0.19753100000000001</v>
      </c>
    </row>
    <row r="11329" spans="1:1" x14ac:dyDescent="0.25">
      <c r="A11329">
        <v>0.19736799999999999</v>
      </c>
    </row>
    <row r="11330" spans="1:1" x14ac:dyDescent="0.25">
      <c r="A11330">
        <v>0.19736799999999999</v>
      </c>
    </row>
    <row r="11331" spans="1:1" x14ac:dyDescent="0.25">
      <c r="A11331">
        <v>0.19736799999999999</v>
      </c>
    </row>
    <row r="11332" spans="1:1" x14ac:dyDescent="0.25">
      <c r="A11332">
        <v>0.19736799999999999</v>
      </c>
    </row>
    <row r="11333" spans="1:1" x14ac:dyDescent="0.25">
      <c r="A11333">
        <v>0.19736799999999999</v>
      </c>
    </row>
    <row r="11334" spans="1:1" x14ac:dyDescent="0.25">
      <c r="A11334">
        <v>0.19736799999999999</v>
      </c>
    </row>
    <row r="11335" spans="1:1" x14ac:dyDescent="0.25">
      <c r="A11335">
        <v>0.19736799999999999</v>
      </c>
    </row>
    <row r="11336" spans="1:1" x14ac:dyDescent="0.25">
      <c r="A11336">
        <v>0.19736799999999999</v>
      </c>
    </row>
    <row r="11337" spans="1:1" x14ac:dyDescent="0.25">
      <c r="A11337">
        <v>0.19736799999999999</v>
      </c>
    </row>
    <row r="11338" spans="1:1" x14ac:dyDescent="0.25">
      <c r="A11338">
        <v>0.19736799999999999</v>
      </c>
    </row>
    <row r="11339" spans="1:1" x14ac:dyDescent="0.25">
      <c r="A11339">
        <v>0.19736799999999999</v>
      </c>
    </row>
    <row r="11340" spans="1:1" x14ac:dyDescent="0.25">
      <c r="A11340">
        <v>0.19736799999999999</v>
      </c>
    </row>
    <row r="11341" spans="1:1" x14ac:dyDescent="0.25">
      <c r="A11341">
        <v>0.19736799999999999</v>
      </c>
    </row>
    <row r="11342" spans="1:1" x14ac:dyDescent="0.25">
      <c r="A11342">
        <v>0.19736799999999999</v>
      </c>
    </row>
    <row r="11343" spans="1:1" x14ac:dyDescent="0.25">
      <c r="A11343">
        <v>0.19736799999999999</v>
      </c>
    </row>
    <row r="11344" spans="1:1" x14ac:dyDescent="0.25">
      <c r="A11344">
        <v>0.19736799999999999</v>
      </c>
    </row>
    <row r="11345" spans="1:1" x14ac:dyDescent="0.25">
      <c r="A11345">
        <v>0.19736799999999999</v>
      </c>
    </row>
    <row r="11346" spans="1:1" x14ac:dyDescent="0.25">
      <c r="A11346">
        <v>0.19736799999999999</v>
      </c>
    </row>
    <row r="11347" spans="1:1" x14ac:dyDescent="0.25">
      <c r="A11347">
        <v>0.19736799999999999</v>
      </c>
    </row>
    <row r="11348" spans="1:1" x14ac:dyDescent="0.25">
      <c r="A11348">
        <v>0.19736799999999999</v>
      </c>
    </row>
    <row r="11349" spans="1:1" x14ac:dyDescent="0.25">
      <c r="A11349">
        <v>0.19736799999999999</v>
      </c>
    </row>
    <row r="11350" spans="1:1" x14ac:dyDescent="0.25">
      <c r="A11350">
        <v>0.19736799999999999</v>
      </c>
    </row>
    <row r="11351" spans="1:1" x14ac:dyDescent="0.25">
      <c r="A11351">
        <v>0.19736799999999999</v>
      </c>
    </row>
    <row r="11352" spans="1:1" x14ac:dyDescent="0.25">
      <c r="A11352">
        <v>0.19736799999999999</v>
      </c>
    </row>
    <row r="11353" spans="1:1" x14ac:dyDescent="0.25">
      <c r="A11353">
        <v>0.19727900000000001</v>
      </c>
    </row>
    <row r="11354" spans="1:1" x14ac:dyDescent="0.25">
      <c r="A11354">
        <v>0.19727900000000001</v>
      </c>
    </row>
    <row r="11355" spans="1:1" x14ac:dyDescent="0.25">
      <c r="A11355">
        <v>0.19727900000000001</v>
      </c>
    </row>
    <row r="11356" spans="1:1" x14ac:dyDescent="0.25">
      <c r="A11356">
        <v>0.19727900000000001</v>
      </c>
    </row>
    <row r="11357" spans="1:1" x14ac:dyDescent="0.25">
      <c r="A11357">
        <v>0.19727900000000001</v>
      </c>
    </row>
    <row r="11358" spans="1:1" x14ac:dyDescent="0.25">
      <c r="A11358">
        <v>0.19727900000000001</v>
      </c>
    </row>
    <row r="11359" spans="1:1" x14ac:dyDescent="0.25">
      <c r="A11359">
        <v>0.197183</v>
      </c>
    </row>
    <row r="11360" spans="1:1" x14ac:dyDescent="0.25">
      <c r="A11360">
        <v>0.197183</v>
      </c>
    </row>
    <row r="11361" spans="1:1" x14ac:dyDescent="0.25">
      <c r="A11361">
        <v>0.197183</v>
      </c>
    </row>
    <row r="11362" spans="1:1" x14ac:dyDescent="0.25">
      <c r="A11362">
        <v>0.197183</v>
      </c>
    </row>
    <row r="11363" spans="1:1" x14ac:dyDescent="0.25">
      <c r="A11363">
        <v>0.197183</v>
      </c>
    </row>
    <row r="11364" spans="1:1" x14ac:dyDescent="0.25">
      <c r="A11364">
        <v>0.197183</v>
      </c>
    </row>
    <row r="11365" spans="1:1" x14ac:dyDescent="0.25">
      <c r="A11365">
        <v>0.197183</v>
      </c>
    </row>
    <row r="11366" spans="1:1" x14ac:dyDescent="0.25">
      <c r="A11366">
        <v>0.197183</v>
      </c>
    </row>
    <row r="11367" spans="1:1" x14ac:dyDescent="0.25">
      <c r="A11367">
        <v>0.197183</v>
      </c>
    </row>
    <row r="11368" spans="1:1" x14ac:dyDescent="0.25">
      <c r="A11368">
        <v>0.197183</v>
      </c>
    </row>
    <row r="11369" spans="1:1" x14ac:dyDescent="0.25">
      <c r="A11369">
        <v>0.19697000000000001</v>
      </c>
    </row>
    <row r="11370" spans="1:1" x14ac:dyDescent="0.25">
      <c r="A11370">
        <v>0.19697000000000001</v>
      </c>
    </row>
    <row r="11371" spans="1:1" x14ac:dyDescent="0.25">
      <c r="A11371">
        <v>0.19697000000000001</v>
      </c>
    </row>
    <row r="11372" spans="1:1" x14ac:dyDescent="0.25">
      <c r="A11372">
        <v>0.19697000000000001</v>
      </c>
    </row>
    <row r="11373" spans="1:1" x14ac:dyDescent="0.25">
      <c r="A11373">
        <v>0.19697000000000001</v>
      </c>
    </row>
    <row r="11374" spans="1:1" x14ac:dyDescent="0.25">
      <c r="A11374">
        <v>0.19697000000000001</v>
      </c>
    </row>
    <row r="11375" spans="1:1" x14ac:dyDescent="0.25">
      <c r="A11375">
        <v>0.19697000000000001</v>
      </c>
    </row>
    <row r="11376" spans="1:1" x14ac:dyDescent="0.25">
      <c r="A11376">
        <v>0.19697000000000001</v>
      </c>
    </row>
    <row r="11377" spans="1:1" x14ac:dyDescent="0.25">
      <c r="A11377">
        <v>0.19697000000000001</v>
      </c>
    </row>
    <row r="11378" spans="1:1" x14ac:dyDescent="0.25">
      <c r="A11378">
        <v>0.19697000000000001</v>
      </c>
    </row>
    <row r="11379" spans="1:1" x14ac:dyDescent="0.25">
      <c r="A11379">
        <v>0.19697000000000001</v>
      </c>
    </row>
    <row r="11380" spans="1:1" x14ac:dyDescent="0.25">
      <c r="A11380">
        <v>0.19697000000000001</v>
      </c>
    </row>
    <row r="11381" spans="1:1" x14ac:dyDescent="0.25">
      <c r="A11381">
        <v>0.19697000000000001</v>
      </c>
    </row>
    <row r="11382" spans="1:1" x14ac:dyDescent="0.25">
      <c r="A11382">
        <v>0.19685</v>
      </c>
    </row>
    <row r="11383" spans="1:1" x14ac:dyDescent="0.25">
      <c r="A11383">
        <v>0.19685</v>
      </c>
    </row>
    <row r="11384" spans="1:1" x14ac:dyDescent="0.25">
      <c r="A11384">
        <v>0.19685</v>
      </c>
    </row>
    <row r="11385" spans="1:1" x14ac:dyDescent="0.25">
      <c r="A11385">
        <v>0.19685</v>
      </c>
    </row>
    <row r="11386" spans="1:1" x14ac:dyDescent="0.25">
      <c r="A11386">
        <v>0.19685</v>
      </c>
    </row>
    <row r="11387" spans="1:1" x14ac:dyDescent="0.25">
      <c r="A11387">
        <v>0.19685</v>
      </c>
    </row>
    <row r="11388" spans="1:1" x14ac:dyDescent="0.25">
      <c r="A11388">
        <v>0.19685</v>
      </c>
    </row>
    <row r="11389" spans="1:1" x14ac:dyDescent="0.25">
      <c r="A11389">
        <v>0.19680900000000001</v>
      </c>
    </row>
    <row r="11390" spans="1:1" x14ac:dyDescent="0.25">
      <c r="A11390">
        <v>0.19672100000000001</v>
      </c>
    </row>
    <row r="11391" spans="1:1" x14ac:dyDescent="0.25">
      <c r="A11391">
        <v>0.19672100000000001</v>
      </c>
    </row>
    <row r="11392" spans="1:1" x14ac:dyDescent="0.25">
      <c r="A11392">
        <v>0.19672100000000001</v>
      </c>
    </row>
    <row r="11393" spans="1:1" x14ac:dyDescent="0.25">
      <c r="A11393">
        <v>0.19672100000000001</v>
      </c>
    </row>
    <row r="11394" spans="1:1" x14ac:dyDescent="0.25">
      <c r="A11394">
        <v>0.19672100000000001</v>
      </c>
    </row>
    <row r="11395" spans="1:1" x14ac:dyDescent="0.25">
      <c r="A11395">
        <v>0.19672100000000001</v>
      </c>
    </row>
    <row r="11396" spans="1:1" x14ac:dyDescent="0.25">
      <c r="A11396">
        <v>0.19672100000000001</v>
      </c>
    </row>
    <row r="11397" spans="1:1" x14ac:dyDescent="0.25">
      <c r="A11397">
        <v>0.19672100000000001</v>
      </c>
    </row>
    <row r="11398" spans="1:1" x14ac:dyDescent="0.25">
      <c r="A11398">
        <v>0.19672100000000001</v>
      </c>
    </row>
    <row r="11399" spans="1:1" x14ac:dyDescent="0.25">
      <c r="A11399">
        <v>0.19672100000000001</v>
      </c>
    </row>
    <row r="11400" spans="1:1" x14ac:dyDescent="0.25">
      <c r="A11400">
        <v>0.19672100000000001</v>
      </c>
    </row>
    <row r="11401" spans="1:1" x14ac:dyDescent="0.25">
      <c r="A11401">
        <v>0.19672100000000001</v>
      </c>
    </row>
    <row r="11402" spans="1:1" x14ac:dyDescent="0.25">
      <c r="A11402">
        <v>0.19672100000000001</v>
      </c>
    </row>
    <row r="11403" spans="1:1" x14ac:dyDescent="0.25">
      <c r="A11403">
        <v>0.19672100000000001</v>
      </c>
    </row>
    <row r="11404" spans="1:1" x14ac:dyDescent="0.25">
      <c r="A11404">
        <v>0.19672100000000001</v>
      </c>
    </row>
    <row r="11405" spans="1:1" x14ac:dyDescent="0.25">
      <c r="A11405">
        <v>0.19658100000000001</v>
      </c>
    </row>
    <row r="11406" spans="1:1" x14ac:dyDescent="0.25">
      <c r="A11406">
        <v>0.19658100000000001</v>
      </c>
    </row>
    <row r="11407" spans="1:1" x14ac:dyDescent="0.25">
      <c r="A11407">
        <v>0.19658100000000001</v>
      </c>
    </row>
    <row r="11408" spans="1:1" x14ac:dyDescent="0.25">
      <c r="A11408">
        <v>0.19658100000000001</v>
      </c>
    </row>
    <row r="11409" spans="1:1" x14ac:dyDescent="0.25">
      <c r="A11409">
        <v>0.19658100000000001</v>
      </c>
    </row>
    <row r="11410" spans="1:1" x14ac:dyDescent="0.25">
      <c r="A11410">
        <v>0.19658100000000001</v>
      </c>
    </row>
    <row r="11411" spans="1:1" x14ac:dyDescent="0.25">
      <c r="A11411">
        <v>0.19658100000000001</v>
      </c>
    </row>
    <row r="11412" spans="1:1" x14ac:dyDescent="0.25">
      <c r="A11412">
        <v>0.19658100000000001</v>
      </c>
    </row>
    <row r="11413" spans="1:1" x14ac:dyDescent="0.25">
      <c r="A11413">
        <v>0.19658100000000001</v>
      </c>
    </row>
    <row r="11414" spans="1:1" x14ac:dyDescent="0.25">
      <c r="A11414">
        <v>0.19642899999999999</v>
      </c>
    </row>
    <row r="11415" spans="1:1" x14ac:dyDescent="0.25">
      <c r="A11415">
        <v>0.19642899999999999</v>
      </c>
    </row>
    <row r="11416" spans="1:1" x14ac:dyDescent="0.25">
      <c r="A11416">
        <v>0.19642899999999999</v>
      </c>
    </row>
    <row r="11417" spans="1:1" x14ac:dyDescent="0.25">
      <c r="A11417">
        <v>0.19642899999999999</v>
      </c>
    </row>
    <row r="11418" spans="1:1" x14ac:dyDescent="0.25">
      <c r="A11418">
        <v>0.19642899999999999</v>
      </c>
    </row>
    <row r="11419" spans="1:1" x14ac:dyDescent="0.25">
      <c r="A11419">
        <v>0.19642899999999999</v>
      </c>
    </row>
    <row r="11420" spans="1:1" x14ac:dyDescent="0.25">
      <c r="A11420">
        <v>0.19642899999999999</v>
      </c>
    </row>
    <row r="11421" spans="1:1" x14ac:dyDescent="0.25">
      <c r="A11421">
        <v>0.19642899999999999</v>
      </c>
    </row>
    <row r="11422" spans="1:1" x14ac:dyDescent="0.25">
      <c r="A11422">
        <v>0.19642899999999999</v>
      </c>
    </row>
    <row r="11423" spans="1:1" x14ac:dyDescent="0.25">
      <c r="A11423">
        <v>0.19642899999999999</v>
      </c>
    </row>
    <row r="11424" spans="1:1" x14ac:dyDescent="0.25">
      <c r="A11424">
        <v>0.19642899999999999</v>
      </c>
    </row>
    <row r="11425" spans="1:1" x14ac:dyDescent="0.25">
      <c r="A11425">
        <v>0.19642899999999999</v>
      </c>
    </row>
    <row r="11426" spans="1:1" x14ac:dyDescent="0.25">
      <c r="A11426">
        <v>0.19642899999999999</v>
      </c>
    </row>
    <row r="11427" spans="1:1" x14ac:dyDescent="0.25">
      <c r="A11427">
        <v>0.19642899999999999</v>
      </c>
    </row>
    <row r="11428" spans="1:1" x14ac:dyDescent="0.25">
      <c r="A11428">
        <v>0.19642899999999999</v>
      </c>
    </row>
    <row r="11429" spans="1:1" x14ac:dyDescent="0.25">
      <c r="A11429">
        <v>0.19642899999999999</v>
      </c>
    </row>
    <row r="11430" spans="1:1" x14ac:dyDescent="0.25">
      <c r="A11430">
        <v>0.19642899999999999</v>
      </c>
    </row>
    <row r="11431" spans="1:1" x14ac:dyDescent="0.25">
      <c r="A11431">
        <v>0.19642899999999999</v>
      </c>
    </row>
    <row r="11432" spans="1:1" x14ac:dyDescent="0.25">
      <c r="A11432">
        <v>0.19642899999999999</v>
      </c>
    </row>
    <row r="11433" spans="1:1" x14ac:dyDescent="0.25">
      <c r="A11433">
        <v>0.19642899999999999</v>
      </c>
    </row>
    <row r="11434" spans="1:1" x14ac:dyDescent="0.25">
      <c r="A11434">
        <v>0.19626199999999999</v>
      </c>
    </row>
    <row r="11435" spans="1:1" x14ac:dyDescent="0.25">
      <c r="A11435">
        <v>0.19626199999999999</v>
      </c>
    </row>
    <row r="11436" spans="1:1" x14ac:dyDescent="0.25">
      <c r="A11436">
        <v>0.19626199999999999</v>
      </c>
    </row>
    <row r="11437" spans="1:1" x14ac:dyDescent="0.25">
      <c r="A11437">
        <v>0.19626199999999999</v>
      </c>
    </row>
    <row r="11438" spans="1:1" x14ac:dyDescent="0.25">
      <c r="A11438">
        <v>0.19626199999999999</v>
      </c>
    </row>
    <row r="11439" spans="1:1" x14ac:dyDescent="0.25">
      <c r="A11439">
        <v>0.19626199999999999</v>
      </c>
    </row>
    <row r="11440" spans="1:1" x14ac:dyDescent="0.25">
      <c r="A11440">
        <v>0.19626199999999999</v>
      </c>
    </row>
    <row r="11441" spans="1:1" x14ac:dyDescent="0.25">
      <c r="A11441">
        <v>0.19626199999999999</v>
      </c>
    </row>
    <row r="11442" spans="1:1" x14ac:dyDescent="0.25">
      <c r="A11442">
        <v>0.19626199999999999</v>
      </c>
    </row>
    <row r="11443" spans="1:1" x14ac:dyDescent="0.25">
      <c r="A11443">
        <v>0.19626199999999999</v>
      </c>
    </row>
    <row r="11444" spans="1:1" x14ac:dyDescent="0.25">
      <c r="A11444">
        <v>0.19626199999999999</v>
      </c>
    </row>
    <row r="11445" spans="1:1" x14ac:dyDescent="0.25">
      <c r="A11445">
        <v>0.19626199999999999</v>
      </c>
    </row>
    <row r="11446" spans="1:1" x14ac:dyDescent="0.25">
      <c r="A11446">
        <v>0.196078</v>
      </c>
    </row>
    <row r="11447" spans="1:1" x14ac:dyDescent="0.25">
      <c r="A11447">
        <v>0.196078</v>
      </c>
    </row>
    <row r="11448" spans="1:1" x14ac:dyDescent="0.25">
      <c r="A11448">
        <v>0.196078</v>
      </c>
    </row>
    <row r="11449" spans="1:1" x14ac:dyDescent="0.25">
      <c r="A11449">
        <v>0.196078</v>
      </c>
    </row>
    <row r="11450" spans="1:1" x14ac:dyDescent="0.25">
      <c r="A11450">
        <v>0.196078</v>
      </c>
    </row>
    <row r="11451" spans="1:1" x14ac:dyDescent="0.25">
      <c r="A11451">
        <v>0.196078</v>
      </c>
    </row>
    <row r="11452" spans="1:1" x14ac:dyDescent="0.25">
      <c r="A11452">
        <v>0.196078</v>
      </c>
    </row>
    <row r="11453" spans="1:1" x14ac:dyDescent="0.25">
      <c r="A11453">
        <v>0.196078</v>
      </c>
    </row>
    <row r="11454" spans="1:1" x14ac:dyDescent="0.25">
      <c r="A11454">
        <v>0.196078</v>
      </c>
    </row>
    <row r="11455" spans="1:1" x14ac:dyDescent="0.25">
      <c r="A11455">
        <v>0.196078</v>
      </c>
    </row>
    <row r="11456" spans="1:1" x14ac:dyDescent="0.25">
      <c r="A11456">
        <v>0.196078</v>
      </c>
    </row>
    <row r="11457" spans="1:1" x14ac:dyDescent="0.25">
      <c r="A11457">
        <v>0.19594600000000001</v>
      </c>
    </row>
    <row r="11458" spans="1:1" x14ac:dyDescent="0.25">
      <c r="A11458">
        <v>0.19594600000000001</v>
      </c>
    </row>
    <row r="11459" spans="1:1" x14ac:dyDescent="0.25">
      <c r="A11459">
        <v>0.19587599999999999</v>
      </c>
    </row>
    <row r="11460" spans="1:1" x14ac:dyDescent="0.25">
      <c r="A11460">
        <v>0.19587599999999999</v>
      </c>
    </row>
    <row r="11461" spans="1:1" x14ac:dyDescent="0.25">
      <c r="A11461">
        <v>0.19587599999999999</v>
      </c>
    </row>
    <row r="11462" spans="1:1" x14ac:dyDescent="0.25">
      <c r="A11462">
        <v>0.19587599999999999</v>
      </c>
    </row>
    <row r="11463" spans="1:1" x14ac:dyDescent="0.25">
      <c r="A11463">
        <v>0.19587599999999999</v>
      </c>
    </row>
    <row r="11464" spans="1:1" x14ac:dyDescent="0.25">
      <c r="A11464">
        <v>0.19587599999999999</v>
      </c>
    </row>
    <row r="11465" spans="1:1" x14ac:dyDescent="0.25">
      <c r="A11465">
        <v>0.19587599999999999</v>
      </c>
    </row>
    <row r="11466" spans="1:1" x14ac:dyDescent="0.25">
      <c r="A11466">
        <v>0.19587599999999999</v>
      </c>
    </row>
    <row r="11467" spans="1:1" x14ac:dyDescent="0.25">
      <c r="A11467">
        <v>0.19587599999999999</v>
      </c>
    </row>
    <row r="11468" spans="1:1" x14ac:dyDescent="0.25">
      <c r="A11468">
        <v>0.19587599999999999</v>
      </c>
    </row>
    <row r="11469" spans="1:1" x14ac:dyDescent="0.25">
      <c r="A11469">
        <v>0.19587599999999999</v>
      </c>
    </row>
    <row r="11470" spans="1:1" x14ac:dyDescent="0.25">
      <c r="A11470">
        <v>0.19587599999999999</v>
      </c>
    </row>
    <row r="11471" spans="1:1" x14ac:dyDescent="0.25">
      <c r="A11471">
        <v>0.19587599999999999</v>
      </c>
    </row>
    <row r="11472" spans="1:1" x14ac:dyDescent="0.25">
      <c r="A11472">
        <v>0.19587599999999999</v>
      </c>
    </row>
    <row r="11473" spans="1:1" x14ac:dyDescent="0.25">
      <c r="A11473">
        <v>0.19580400000000001</v>
      </c>
    </row>
    <row r="11474" spans="1:1" x14ac:dyDescent="0.25">
      <c r="A11474">
        <v>0.19580400000000001</v>
      </c>
    </row>
    <row r="11475" spans="1:1" x14ac:dyDescent="0.25">
      <c r="A11475">
        <v>0.19565199999999999</v>
      </c>
    </row>
    <row r="11476" spans="1:1" x14ac:dyDescent="0.25">
      <c r="A11476">
        <v>0.19565199999999999</v>
      </c>
    </row>
    <row r="11477" spans="1:1" x14ac:dyDescent="0.25">
      <c r="A11477">
        <v>0.19565199999999999</v>
      </c>
    </row>
    <row r="11478" spans="1:1" x14ac:dyDescent="0.25">
      <c r="A11478">
        <v>0.19565199999999999</v>
      </c>
    </row>
    <row r="11479" spans="1:1" x14ac:dyDescent="0.25">
      <c r="A11479">
        <v>0.19565199999999999</v>
      </c>
    </row>
    <row r="11480" spans="1:1" x14ac:dyDescent="0.25">
      <c r="A11480">
        <v>0.19565199999999999</v>
      </c>
    </row>
    <row r="11481" spans="1:1" x14ac:dyDescent="0.25">
      <c r="A11481">
        <v>0.19565199999999999</v>
      </c>
    </row>
    <row r="11482" spans="1:1" x14ac:dyDescent="0.25">
      <c r="A11482">
        <v>0.19565199999999999</v>
      </c>
    </row>
    <row r="11483" spans="1:1" x14ac:dyDescent="0.25">
      <c r="A11483">
        <v>0.19565199999999999</v>
      </c>
    </row>
    <row r="11484" spans="1:1" x14ac:dyDescent="0.25">
      <c r="A11484">
        <v>0.19565199999999999</v>
      </c>
    </row>
    <row r="11485" spans="1:1" x14ac:dyDescent="0.25">
      <c r="A11485">
        <v>0.19565199999999999</v>
      </c>
    </row>
    <row r="11486" spans="1:1" x14ac:dyDescent="0.25">
      <c r="A11486">
        <v>0.19565199999999999</v>
      </c>
    </row>
    <row r="11487" spans="1:1" x14ac:dyDescent="0.25">
      <c r="A11487">
        <v>0.19565199999999999</v>
      </c>
    </row>
    <row r="11488" spans="1:1" x14ac:dyDescent="0.25">
      <c r="A11488">
        <v>0.19565199999999999</v>
      </c>
    </row>
    <row r="11489" spans="1:1" x14ac:dyDescent="0.25">
      <c r="A11489">
        <v>0.19565199999999999</v>
      </c>
    </row>
    <row r="11490" spans="1:1" x14ac:dyDescent="0.25">
      <c r="A11490">
        <v>0.19565199999999999</v>
      </c>
    </row>
    <row r="11491" spans="1:1" x14ac:dyDescent="0.25">
      <c r="A11491">
        <v>0.19565199999999999</v>
      </c>
    </row>
    <row r="11492" spans="1:1" x14ac:dyDescent="0.25">
      <c r="A11492">
        <v>0.19565199999999999</v>
      </c>
    </row>
    <row r="11493" spans="1:1" x14ac:dyDescent="0.25">
      <c r="A11493">
        <v>0.19565199999999999</v>
      </c>
    </row>
    <row r="11494" spans="1:1" x14ac:dyDescent="0.25">
      <c r="A11494">
        <v>0.19565199999999999</v>
      </c>
    </row>
    <row r="11495" spans="1:1" x14ac:dyDescent="0.25">
      <c r="A11495">
        <v>0.19565199999999999</v>
      </c>
    </row>
    <row r="11496" spans="1:1" x14ac:dyDescent="0.25">
      <c r="A11496">
        <v>0.19565199999999999</v>
      </c>
    </row>
    <row r="11497" spans="1:1" x14ac:dyDescent="0.25">
      <c r="A11497">
        <v>0.19565199999999999</v>
      </c>
    </row>
    <row r="11498" spans="1:1" x14ac:dyDescent="0.25">
      <c r="A11498">
        <v>0.19565199999999999</v>
      </c>
    </row>
    <row r="11499" spans="1:1" x14ac:dyDescent="0.25">
      <c r="A11499">
        <v>0.19565199999999999</v>
      </c>
    </row>
    <row r="11500" spans="1:1" x14ac:dyDescent="0.25">
      <c r="A11500">
        <v>0.19565199999999999</v>
      </c>
    </row>
    <row r="11501" spans="1:1" x14ac:dyDescent="0.25">
      <c r="A11501">
        <v>0.19565199999999999</v>
      </c>
    </row>
    <row r="11502" spans="1:1" x14ac:dyDescent="0.25">
      <c r="A11502">
        <v>0.19565199999999999</v>
      </c>
    </row>
    <row r="11503" spans="1:1" x14ac:dyDescent="0.25">
      <c r="A11503">
        <v>0.19565199999999999</v>
      </c>
    </row>
    <row r="11504" spans="1:1" x14ac:dyDescent="0.25">
      <c r="A11504">
        <v>0.195489</v>
      </c>
    </row>
    <row r="11505" spans="1:1" x14ac:dyDescent="0.25">
      <c r="A11505">
        <v>0.195489</v>
      </c>
    </row>
    <row r="11506" spans="1:1" x14ac:dyDescent="0.25">
      <c r="A11506">
        <v>0.19540199999999999</v>
      </c>
    </row>
    <row r="11507" spans="1:1" x14ac:dyDescent="0.25">
      <c r="A11507">
        <v>0.19540199999999999</v>
      </c>
    </row>
    <row r="11508" spans="1:1" x14ac:dyDescent="0.25">
      <c r="A11508">
        <v>0.19540199999999999</v>
      </c>
    </row>
    <row r="11509" spans="1:1" x14ac:dyDescent="0.25">
      <c r="A11509">
        <v>0.19540199999999999</v>
      </c>
    </row>
    <row r="11510" spans="1:1" x14ac:dyDescent="0.25">
      <c r="A11510">
        <v>0.19540199999999999</v>
      </c>
    </row>
    <row r="11511" spans="1:1" x14ac:dyDescent="0.25">
      <c r="A11511">
        <v>0.19540199999999999</v>
      </c>
    </row>
    <row r="11512" spans="1:1" x14ac:dyDescent="0.25">
      <c r="A11512">
        <v>0.19540199999999999</v>
      </c>
    </row>
    <row r="11513" spans="1:1" x14ac:dyDescent="0.25">
      <c r="A11513">
        <v>0.19540199999999999</v>
      </c>
    </row>
    <row r="11514" spans="1:1" x14ac:dyDescent="0.25">
      <c r="A11514">
        <v>0.19540199999999999</v>
      </c>
    </row>
    <row r="11515" spans="1:1" x14ac:dyDescent="0.25">
      <c r="A11515">
        <v>0.19540199999999999</v>
      </c>
    </row>
    <row r="11516" spans="1:1" x14ac:dyDescent="0.25">
      <c r="A11516">
        <v>0.19540199999999999</v>
      </c>
    </row>
    <row r="11517" spans="1:1" x14ac:dyDescent="0.25">
      <c r="A11517">
        <v>0.19540199999999999</v>
      </c>
    </row>
    <row r="11518" spans="1:1" x14ac:dyDescent="0.25">
      <c r="A11518">
        <v>0.19540199999999999</v>
      </c>
    </row>
    <row r="11519" spans="1:1" x14ac:dyDescent="0.25">
      <c r="A11519">
        <v>0.19540199999999999</v>
      </c>
    </row>
    <row r="11520" spans="1:1" x14ac:dyDescent="0.25">
      <c r="A11520">
        <v>0.19540199999999999</v>
      </c>
    </row>
    <row r="11521" spans="1:1" x14ac:dyDescent="0.25">
      <c r="A11521">
        <v>0.19540199999999999</v>
      </c>
    </row>
    <row r="11522" spans="1:1" x14ac:dyDescent="0.25">
      <c r="A11522">
        <v>0.19540199999999999</v>
      </c>
    </row>
    <row r="11523" spans="1:1" x14ac:dyDescent="0.25">
      <c r="A11523">
        <v>0.19540199999999999</v>
      </c>
    </row>
    <row r="11524" spans="1:1" x14ac:dyDescent="0.25">
      <c r="A11524">
        <v>0.19540199999999999</v>
      </c>
    </row>
    <row r="11525" spans="1:1" x14ac:dyDescent="0.25">
      <c r="A11525">
        <v>0.19540199999999999</v>
      </c>
    </row>
    <row r="11526" spans="1:1" x14ac:dyDescent="0.25">
      <c r="A11526">
        <v>0.19540199999999999</v>
      </c>
    </row>
    <row r="11527" spans="1:1" x14ac:dyDescent="0.25">
      <c r="A11527">
        <v>0.19540199999999999</v>
      </c>
    </row>
    <row r="11528" spans="1:1" x14ac:dyDescent="0.25">
      <c r="A11528">
        <v>0.19531200000000001</v>
      </c>
    </row>
    <row r="11529" spans="1:1" x14ac:dyDescent="0.25">
      <c r="A11529">
        <v>0.19531200000000001</v>
      </c>
    </row>
    <row r="11530" spans="1:1" x14ac:dyDescent="0.25">
      <c r="A11530">
        <v>0.19531200000000001</v>
      </c>
    </row>
    <row r="11531" spans="1:1" x14ac:dyDescent="0.25">
      <c r="A11531">
        <v>0.19531200000000001</v>
      </c>
    </row>
    <row r="11532" spans="1:1" x14ac:dyDescent="0.25">
      <c r="A11532">
        <v>0.19531200000000001</v>
      </c>
    </row>
    <row r="11533" spans="1:1" x14ac:dyDescent="0.25">
      <c r="A11533">
        <v>0.19531200000000001</v>
      </c>
    </row>
    <row r="11534" spans="1:1" x14ac:dyDescent="0.25">
      <c r="A11534">
        <v>0.19531200000000001</v>
      </c>
    </row>
    <row r="11535" spans="1:1" x14ac:dyDescent="0.25">
      <c r="A11535">
        <v>0.19531200000000001</v>
      </c>
    </row>
    <row r="11536" spans="1:1" x14ac:dyDescent="0.25">
      <c r="A11536">
        <v>0.19531200000000001</v>
      </c>
    </row>
    <row r="11537" spans="1:1" x14ac:dyDescent="0.25">
      <c r="A11537">
        <v>0.19531200000000001</v>
      </c>
    </row>
    <row r="11538" spans="1:1" x14ac:dyDescent="0.25">
      <c r="A11538">
        <v>0.19531200000000001</v>
      </c>
    </row>
    <row r="11539" spans="1:1" x14ac:dyDescent="0.25">
      <c r="A11539">
        <v>0.19512199999999999</v>
      </c>
    </row>
    <row r="11540" spans="1:1" x14ac:dyDescent="0.25">
      <c r="A11540">
        <v>0.19512199999999999</v>
      </c>
    </row>
    <row r="11541" spans="1:1" x14ac:dyDescent="0.25">
      <c r="A11541">
        <v>0.19512199999999999</v>
      </c>
    </row>
    <row r="11542" spans="1:1" x14ac:dyDescent="0.25">
      <c r="A11542">
        <v>0.19512199999999999</v>
      </c>
    </row>
    <row r="11543" spans="1:1" x14ac:dyDescent="0.25">
      <c r="A11543">
        <v>0.19512199999999999</v>
      </c>
    </row>
    <row r="11544" spans="1:1" x14ac:dyDescent="0.25">
      <c r="A11544">
        <v>0.19512199999999999</v>
      </c>
    </row>
    <row r="11545" spans="1:1" x14ac:dyDescent="0.25">
      <c r="A11545">
        <v>0.19512199999999999</v>
      </c>
    </row>
    <row r="11546" spans="1:1" x14ac:dyDescent="0.25">
      <c r="A11546">
        <v>0.19512199999999999</v>
      </c>
    </row>
    <row r="11547" spans="1:1" x14ac:dyDescent="0.25">
      <c r="A11547">
        <v>0.19512199999999999</v>
      </c>
    </row>
    <row r="11548" spans="1:1" x14ac:dyDescent="0.25">
      <c r="A11548">
        <v>0.19512199999999999</v>
      </c>
    </row>
    <row r="11549" spans="1:1" x14ac:dyDescent="0.25">
      <c r="A11549">
        <v>0.19512199999999999</v>
      </c>
    </row>
    <row r="11550" spans="1:1" x14ac:dyDescent="0.25">
      <c r="A11550">
        <v>0.19512199999999999</v>
      </c>
    </row>
    <row r="11551" spans="1:1" x14ac:dyDescent="0.25">
      <c r="A11551">
        <v>0.19512199999999999</v>
      </c>
    </row>
    <row r="11552" spans="1:1" x14ac:dyDescent="0.25">
      <c r="A11552">
        <v>0.19512199999999999</v>
      </c>
    </row>
    <row r="11553" spans="1:1" x14ac:dyDescent="0.25">
      <c r="A11553">
        <v>0.19512199999999999</v>
      </c>
    </row>
    <row r="11554" spans="1:1" x14ac:dyDescent="0.25">
      <c r="A11554">
        <v>0.19512199999999999</v>
      </c>
    </row>
    <row r="11555" spans="1:1" x14ac:dyDescent="0.25">
      <c r="A11555">
        <v>0.19512199999999999</v>
      </c>
    </row>
    <row r="11556" spans="1:1" x14ac:dyDescent="0.25">
      <c r="A11556">
        <v>0.19512199999999999</v>
      </c>
    </row>
    <row r="11557" spans="1:1" x14ac:dyDescent="0.25">
      <c r="A11557">
        <v>0.19512199999999999</v>
      </c>
    </row>
    <row r="11558" spans="1:1" x14ac:dyDescent="0.25">
      <c r="A11558">
        <v>0.19512199999999999</v>
      </c>
    </row>
    <row r="11559" spans="1:1" x14ac:dyDescent="0.25">
      <c r="A11559">
        <v>0.19512199999999999</v>
      </c>
    </row>
    <row r="11560" spans="1:1" x14ac:dyDescent="0.25">
      <c r="A11560">
        <v>0.19512199999999999</v>
      </c>
    </row>
    <row r="11561" spans="1:1" x14ac:dyDescent="0.25">
      <c r="A11561">
        <v>0.19512199999999999</v>
      </c>
    </row>
    <row r="11562" spans="1:1" x14ac:dyDescent="0.25">
      <c r="A11562">
        <v>0.194915</v>
      </c>
    </row>
    <row r="11563" spans="1:1" x14ac:dyDescent="0.25">
      <c r="A11563">
        <v>0.194915</v>
      </c>
    </row>
    <row r="11564" spans="1:1" x14ac:dyDescent="0.25">
      <c r="A11564">
        <v>0.194915</v>
      </c>
    </row>
    <row r="11565" spans="1:1" x14ac:dyDescent="0.25">
      <c r="A11565">
        <v>0.194915</v>
      </c>
    </row>
    <row r="11566" spans="1:1" x14ac:dyDescent="0.25">
      <c r="A11566">
        <v>0.194915</v>
      </c>
    </row>
    <row r="11567" spans="1:1" x14ac:dyDescent="0.25">
      <c r="A11567">
        <v>0.194915</v>
      </c>
    </row>
    <row r="11568" spans="1:1" x14ac:dyDescent="0.25">
      <c r="A11568">
        <v>0.194915</v>
      </c>
    </row>
    <row r="11569" spans="1:1" x14ac:dyDescent="0.25">
      <c r="A11569">
        <v>0.194915</v>
      </c>
    </row>
    <row r="11570" spans="1:1" x14ac:dyDescent="0.25">
      <c r="A11570">
        <v>0.194915</v>
      </c>
    </row>
    <row r="11571" spans="1:1" x14ac:dyDescent="0.25">
      <c r="A11571">
        <v>0.194915</v>
      </c>
    </row>
    <row r="11572" spans="1:1" x14ac:dyDescent="0.25">
      <c r="A11572">
        <v>0.194915</v>
      </c>
    </row>
    <row r="11573" spans="1:1" x14ac:dyDescent="0.25">
      <c r="A11573">
        <v>0.194915</v>
      </c>
    </row>
    <row r="11574" spans="1:1" x14ac:dyDescent="0.25">
      <c r="A11574">
        <v>0.194915</v>
      </c>
    </row>
    <row r="11575" spans="1:1" x14ac:dyDescent="0.25">
      <c r="A11575">
        <v>0.194915</v>
      </c>
    </row>
    <row r="11576" spans="1:1" x14ac:dyDescent="0.25">
      <c r="A11576">
        <v>0.194915</v>
      </c>
    </row>
    <row r="11577" spans="1:1" x14ac:dyDescent="0.25">
      <c r="A11577">
        <v>0.194915</v>
      </c>
    </row>
    <row r="11578" spans="1:1" x14ac:dyDescent="0.25">
      <c r="A11578">
        <v>0.19480500000000001</v>
      </c>
    </row>
    <row r="11579" spans="1:1" x14ac:dyDescent="0.25">
      <c r="A11579">
        <v>0.19480500000000001</v>
      </c>
    </row>
    <row r="11580" spans="1:1" x14ac:dyDescent="0.25">
      <c r="A11580">
        <v>0.19480500000000001</v>
      </c>
    </row>
    <row r="11581" spans="1:1" x14ac:dyDescent="0.25">
      <c r="A11581">
        <v>0.19480500000000001</v>
      </c>
    </row>
    <row r="11582" spans="1:1" x14ac:dyDescent="0.25">
      <c r="A11582">
        <v>0.19480500000000001</v>
      </c>
    </row>
    <row r="11583" spans="1:1" x14ac:dyDescent="0.25">
      <c r="A11583">
        <v>0.19480500000000001</v>
      </c>
    </row>
    <row r="11584" spans="1:1" x14ac:dyDescent="0.25">
      <c r="A11584">
        <v>0.19480500000000001</v>
      </c>
    </row>
    <row r="11585" spans="1:1" x14ac:dyDescent="0.25">
      <c r="A11585">
        <v>0.19480500000000001</v>
      </c>
    </row>
    <row r="11586" spans="1:1" x14ac:dyDescent="0.25">
      <c r="A11586">
        <v>0.19480500000000001</v>
      </c>
    </row>
    <row r="11587" spans="1:1" x14ac:dyDescent="0.25">
      <c r="A11587">
        <v>0.19444400000000001</v>
      </c>
    </row>
    <row r="11588" spans="1:1" x14ac:dyDescent="0.25">
      <c r="A11588">
        <v>0.19444400000000001</v>
      </c>
    </row>
    <row r="11589" spans="1:1" x14ac:dyDescent="0.25">
      <c r="A11589">
        <v>0.19444400000000001</v>
      </c>
    </row>
    <row r="11590" spans="1:1" x14ac:dyDescent="0.25">
      <c r="A11590">
        <v>0.19444400000000001</v>
      </c>
    </row>
    <row r="11591" spans="1:1" x14ac:dyDescent="0.25">
      <c r="A11591">
        <v>0.19444400000000001</v>
      </c>
    </row>
    <row r="11592" spans="1:1" x14ac:dyDescent="0.25">
      <c r="A11592">
        <v>0.19444400000000001</v>
      </c>
    </row>
    <row r="11593" spans="1:1" x14ac:dyDescent="0.25">
      <c r="A11593">
        <v>0.19444400000000001</v>
      </c>
    </row>
    <row r="11594" spans="1:1" x14ac:dyDescent="0.25">
      <c r="A11594">
        <v>0.19444400000000001</v>
      </c>
    </row>
    <row r="11595" spans="1:1" x14ac:dyDescent="0.25">
      <c r="A11595">
        <v>0.19444400000000001</v>
      </c>
    </row>
    <row r="11596" spans="1:1" x14ac:dyDescent="0.25">
      <c r="A11596">
        <v>0.19444400000000001</v>
      </c>
    </row>
    <row r="11597" spans="1:1" x14ac:dyDescent="0.25">
      <c r="A11597">
        <v>0.19444400000000001</v>
      </c>
    </row>
    <row r="11598" spans="1:1" x14ac:dyDescent="0.25">
      <c r="A11598">
        <v>0.19444400000000001</v>
      </c>
    </row>
    <row r="11599" spans="1:1" x14ac:dyDescent="0.25">
      <c r="A11599">
        <v>0.19444400000000001</v>
      </c>
    </row>
    <row r="11600" spans="1:1" x14ac:dyDescent="0.25">
      <c r="A11600">
        <v>0.19444400000000001</v>
      </c>
    </row>
    <row r="11601" spans="1:1" x14ac:dyDescent="0.25">
      <c r="A11601">
        <v>0.19444400000000001</v>
      </c>
    </row>
    <row r="11602" spans="1:1" x14ac:dyDescent="0.25">
      <c r="A11602">
        <v>0.19444400000000001</v>
      </c>
    </row>
    <row r="11603" spans="1:1" x14ac:dyDescent="0.25">
      <c r="A11603">
        <v>0.19444400000000001</v>
      </c>
    </row>
    <row r="11604" spans="1:1" x14ac:dyDescent="0.25">
      <c r="A11604">
        <v>0.19444400000000001</v>
      </c>
    </row>
    <row r="11605" spans="1:1" x14ac:dyDescent="0.25">
      <c r="A11605">
        <v>0.19444400000000001</v>
      </c>
    </row>
    <row r="11606" spans="1:1" x14ac:dyDescent="0.25">
      <c r="A11606">
        <v>0.19444400000000001</v>
      </c>
    </row>
    <row r="11607" spans="1:1" x14ac:dyDescent="0.25">
      <c r="A11607">
        <v>0.19444400000000001</v>
      </c>
    </row>
    <row r="11608" spans="1:1" x14ac:dyDescent="0.25">
      <c r="A11608">
        <v>0.19444400000000001</v>
      </c>
    </row>
    <row r="11609" spans="1:1" x14ac:dyDescent="0.25">
      <c r="A11609">
        <v>0.19444400000000001</v>
      </c>
    </row>
    <row r="11610" spans="1:1" x14ac:dyDescent="0.25">
      <c r="A11610">
        <v>0.194245</v>
      </c>
    </row>
    <row r="11611" spans="1:1" x14ac:dyDescent="0.25">
      <c r="A11611">
        <v>0.194245</v>
      </c>
    </row>
    <row r="11612" spans="1:1" x14ac:dyDescent="0.25">
      <c r="A11612">
        <v>0.19417499999999999</v>
      </c>
    </row>
    <row r="11613" spans="1:1" x14ac:dyDescent="0.25">
      <c r="A11613">
        <v>0.19417499999999999</v>
      </c>
    </row>
    <row r="11614" spans="1:1" x14ac:dyDescent="0.25">
      <c r="A11614">
        <v>0.19417499999999999</v>
      </c>
    </row>
    <row r="11615" spans="1:1" x14ac:dyDescent="0.25">
      <c r="A11615">
        <v>0.19417499999999999</v>
      </c>
    </row>
    <row r="11616" spans="1:1" x14ac:dyDescent="0.25">
      <c r="A11616">
        <v>0.19417499999999999</v>
      </c>
    </row>
    <row r="11617" spans="1:1" x14ac:dyDescent="0.25">
      <c r="A11617">
        <v>0.19417499999999999</v>
      </c>
    </row>
    <row r="11618" spans="1:1" x14ac:dyDescent="0.25">
      <c r="A11618">
        <v>0.19403000000000001</v>
      </c>
    </row>
    <row r="11619" spans="1:1" x14ac:dyDescent="0.25">
      <c r="A11619">
        <v>0.19403000000000001</v>
      </c>
    </row>
    <row r="11620" spans="1:1" x14ac:dyDescent="0.25">
      <c r="A11620">
        <v>0.19403000000000001</v>
      </c>
    </row>
    <row r="11621" spans="1:1" x14ac:dyDescent="0.25">
      <c r="A11621">
        <v>0.19403000000000001</v>
      </c>
    </row>
    <row r="11622" spans="1:1" x14ac:dyDescent="0.25">
      <c r="A11622">
        <v>0.19403000000000001</v>
      </c>
    </row>
    <row r="11623" spans="1:1" x14ac:dyDescent="0.25">
      <c r="A11623">
        <v>0.19403000000000001</v>
      </c>
    </row>
    <row r="11624" spans="1:1" x14ac:dyDescent="0.25">
      <c r="A11624">
        <v>0.19403000000000001</v>
      </c>
    </row>
    <row r="11625" spans="1:1" x14ac:dyDescent="0.25">
      <c r="A11625">
        <v>0.19403000000000001</v>
      </c>
    </row>
    <row r="11626" spans="1:1" x14ac:dyDescent="0.25">
      <c r="A11626">
        <v>0.19403000000000001</v>
      </c>
    </row>
    <row r="11627" spans="1:1" x14ac:dyDescent="0.25">
      <c r="A11627">
        <v>0.19403000000000001</v>
      </c>
    </row>
    <row r="11628" spans="1:1" x14ac:dyDescent="0.25">
      <c r="A11628">
        <v>0.19403000000000001</v>
      </c>
    </row>
    <row r="11629" spans="1:1" x14ac:dyDescent="0.25">
      <c r="A11629">
        <v>0.19403000000000001</v>
      </c>
    </row>
    <row r="11630" spans="1:1" x14ac:dyDescent="0.25">
      <c r="A11630">
        <v>0.19403000000000001</v>
      </c>
    </row>
    <row r="11631" spans="1:1" x14ac:dyDescent="0.25">
      <c r="A11631">
        <v>0.19403000000000001</v>
      </c>
    </row>
    <row r="11632" spans="1:1" x14ac:dyDescent="0.25">
      <c r="A11632">
        <v>0.19403000000000001</v>
      </c>
    </row>
    <row r="11633" spans="1:1" x14ac:dyDescent="0.25">
      <c r="A11633">
        <v>0.19403000000000001</v>
      </c>
    </row>
    <row r="11634" spans="1:1" x14ac:dyDescent="0.25">
      <c r="A11634">
        <v>0.19387799999999999</v>
      </c>
    </row>
    <row r="11635" spans="1:1" x14ac:dyDescent="0.25">
      <c r="A11635">
        <v>0.19387799999999999</v>
      </c>
    </row>
    <row r="11636" spans="1:1" x14ac:dyDescent="0.25">
      <c r="A11636">
        <v>0.19387799999999999</v>
      </c>
    </row>
    <row r="11637" spans="1:1" x14ac:dyDescent="0.25">
      <c r="A11637">
        <v>0.19387799999999999</v>
      </c>
    </row>
    <row r="11638" spans="1:1" x14ac:dyDescent="0.25">
      <c r="A11638">
        <v>0.19387799999999999</v>
      </c>
    </row>
    <row r="11639" spans="1:1" x14ac:dyDescent="0.25">
      <c r="A11639">
        <v>0.19387799999999999</v>
      </c>
    </row>
    <row r="11640" spans="1:1" x14ac:dyDescent="0.25">
      <c r="A11640">
        <v>0.193798</v>
      </c>
    </row>
    <row r="11641" spans="1:1" x14ac:dyDescent="0.25">
      <c r="A11641">
        <v>0.193798</v>
      </c>
    </row>
    <row r="11642" spans="1:1" x14ac:dyDescent="0.25">
      <c r="A11642">
        <v>0.193798</v>
      </c>
    </row>
    <row r="11643" spans="1:1" x14ac:dyDescent="0.25">
      <c r="A11643">
        <v>0.193798</v>
      </c>
    </row>
    <row r="11644" spans="1:1" x14ac:dyDescent="0.25">
      <c r="A11644">
        <v>0.193717</v>
      </c>
    </row>
    <row r="11645" spans="1:1" x14ac:dyDescent="0.25">
      <c r="A11645">
        <v>0.193548</v>
      </c>
    </row>
    <row r="11646" spans="1:1" x14ac:dyDescent="0.25">
      <c r="A11646">
        <v>0.193548</v>
      </c>
    </row>
    <row r="11647" spans="1:1" x14ac:dyDescent="0.25">
      <c r="A11647">
        <v>0.193548</v>
      </c>
    </row>
    <row r="11648" spans="1:1" x14ac:dyDescent="0.25">
      <c r="A11648">
        <v>0.193548</v>
      </c>
    </row>
    <row r="11649" spans="1:1" x14ac:dyDescent="0.25">
      <c r="A11649">
        <v>0.193548</v>
      </c>
    </row>
    <row r="11650" spans="1:1" x14ac:dyDescent="0.25">
      <c r="A11650">
        <v>0.193548</v>
      </c>
    </row>
    <row r="11651" spans="1:1" x14ac:dyDescent="0.25">
      <c r="A11651">
        <v>0.193548</v>
      </c>
    </row>
    <row r="11652" spans="1:1" x14ac:dyDescent="0.25">
      <c r="A11652">
        <v>0.193548</v>
      </c>
    </row>
    <row r="11653" spans="1:1" x14ac:dyDescent="0.25">
      <c r="A11653">
        <v>0.193548</v>
      </c>
    </row>
    <row r="11654" spans="1:1" x14ac:dyDescent="0.25">
      <c r="A11654">
        <v>0.193548</v>
      </c>
    </row>
    <row r="11655" spans="1:1" x14ac:dyDescent="0.25">
      <c r="A11655">
        <v>0.193548</v>
      </c>
    </row>
    <row r="11656" spans="1:1" x14ac:dyDescent="0.25">
      <c r="A11656">
        <v>0.193548</v>
      </c>
    </row>
    <row r="11657" spans="1:1" x14ac:dyDescent="0.25">
      <c r="A11657">
        <v>0.193548</v>
      </c>
    </row>
    <row r="11658" spans="1:1" x14ac:dyDescent="0.25">
      <c r="A11658">
        <v>0.193548</v>
      </c>
    </row>
    <row r="11659" spans="1:1" x14ac:dyDescent="0.25">
      <c r="A11659">
        <v>0.193548</v>
      </c>
    </row>
    <row r="11660" spans="1:1" x14ac:dyDescent="0.25">
      <c r="A11660">
        <v>0.193548</v>
      </c>
    </row>
    <row r="11661" spans="1:1" x14ac:dyDescent="0.25">
      <c r="A11661">
        <v>0.193548</v>
      </c>
    </row>
    <row r="11662" spans="1:1" x14ac:dyDescent="0.25">
      <c r="A11662">
        <v>0.193548</v>
      </c>
    </row>
    <row r="11663" spans="1:1" x14ac:dyDescent="0.25">
      <c r="A11663">
        <v>0.193548</v>
      </c>
    </row>
    <row r="11664" spans="1:1" x14ac:dyDescent="0.25">
      <c r="A11664">
        <v>0.193548</v>
      </c>
    </row>
    <row r="11665" spans="1:1" x14ac:dyDescent="0.25">
      <c r="A11665">
        <v>0.193548</v>
      </c>
    </row>
    <row r="11666" spans="1:1" x14ac:dyDescent="0.25">
      <c r="A11666">
        <v>0.193548</v>
      </c>
    </row>
    <row r="11667" spans="1:1" x14ac:dyDescent="0.25">
      <c r="A11667">
        <v>0.193548</v>
      </c>
    </row>
    <row r="11668" spans="1:1" x14ac:dyDescent="0.25">
      <c r="A11668">
        <v>0.193548</v>
      </c>
    </row>
    <row r="11669" spans="1:1" x14ac:dyDescent="0.25">
      <c r="A11669">
        <v>0.193548</v>
      </c>
    </row>
    <row r="11670" spans="1:1" x14ac:dyDescent="0.25">
      <c r="A11670">
        <v>0.193548</v>
      </c>
    </row>
    <row r="11671" spans="1:1" x14ac:dyDescent="0.25">
      <c r="A11671">
        <v>0.193548</v>
      </c>
    </row>
    <row r="11672" spans="1:1" x14ac:dyDescent="0.25">
      <c r="A11672">
        <v>0.193548</v>
      </c>
    </row>
    <row r="11673" spans="1:1" x14ac:dyDescent="0.25">
      <c r="A11673">
        <v>0.193548</v>
      </c>
    </row>
    <row r="11674" spans="1:1" x14ac:dyDescent="0.25">
      <c r="A11674">
        <v>0.193548</v>
      </c>
    </row>
    <row r="11675" spans="1:1" x14ac:dyDescent="0.25">
      <c r="A11675">
        <v>0.193548</v>
      </c>
    </row>
    <row r="11676" spans="1:1" x14ac:dyDescent="0.25">
      <c r="A11676">
        <v>0.193548</v>
      </c>
    </row>
    <row r="11677" spans="1:1" x14ac:dyDescent="0.25">
      <c r="A11677">
        <v>0.193548</v>
      </c>
    </row>
    <row r="11678" spans="1:1" x14ac:dyDescent="0.25">
      <c r="A11678">
        <v>0.193548</v>
      </c>
    </row>
    <row r="11679" spans="1:1" x14ac:dyDescent="0.25">
      <c r="A11679">
        <v>0.193548</v>
      </c>
    </row>
    <row r="11680" spans="1:1" x14ac:dyDescent="0.25">
      <c r="A11680">
        <v>0.193333</v>
      </c>
    </row>
    <row r="11681" spans="1:1" x14ac:dyDescent="0.25">
      <c r="A11681">
        <v>0.193333</v>
      </c>
    </row>
    <row r="11682" spans="1:1" x14ac:dyDescent="0.25">
      <c r="A11682">
        <v>0.193277</v>
      </c>
    </row>
    <row r="11683" spans="1:1" x14ac:dyDescent="0.25">
      <c r="A11683">
        <v>0.193277</v>
      </c>
    </row>
    <row r="11684" spans="1:1" x14ac:dyDescent="0.25">
      <c r="A11684">
        <v>0.193277</v>
      </c>
    </row>
    <row r="11685" spans="1:1" x14ac:dyDescent="0.25">
      <c r="A11685">
        <v>0.193277</v>
      </c>
    </row>
    <row r="11686" spans="1:1" x14ac:dyDescent="0.25">
      <c r="A11686">
        <v>0.193277</v>
      </c>
    </row>
    <row r="11687" spans="1:1" x14ac:dyDescent="0.25">
      <c r="A11687">
        <v>0.193277</v>
      </c>
    </row>
    <row r="11688" spans="1:1" x14ac:dyDescent="0.25">
      <c r="A11688">
        <v>0.193277</v>
      </c>
    </row>
    <row r="11689" spans="1:1" x14ac:dyDescent="0.25">
      <c r="A11689">
        <v>0.19318199999999999</v>
      </c>
    </row>
    <row r="11690" spans="1:1" x14ac:dyDescent="0.25">
      <c r="A11690">
        <v>0.19318199999999999</v>
      </c>
    </row>
    <row r="11691" spans="1:1" x14ac:dyDescent="0.25">
      <c r="A11691">
        <v>0.19318199999999999</v>
      </c>
    </row>
    <row r="11692" spans="1:1" x14ac:dyDescent="0.25">
      <c r="A11692">
        <v>0.19318199999999999</v>
      </c>
    </row>
    <row r="11693" spans="1:1" x14ac:dyDescent="0.25">
      <c r="A11693">
        <v>0.19318199999999999</v>
      </c>
    </row>
    <row r="11694" spans="1:1" x14ac:dyDescent="0.25">
      <c r="A11694">
        <v>0.19318199999999999</v>
      </c>
    </row>
    <row r="11695" spans="1:1" x14ac:dyDescent="0.25">
      <c r="A11695">
        <v>0.19318199999999999</v>
      </c>
    </row>
    <row r="11696" spans="1:1" x14ac:dyDescent="0.25">
      <c r="A11696">
        <v>0.19318199999999999</v>
      </c>
    </row>
    <row r="11697" spans="1:1" x14ac:dyDescent="0.25">
      <c r="A11697">
        <v>0.19318199999999999</v>
      </c>
    </row>
    <row r="11698" spans="1:1" x14ac:dyDescent="0.25">
      <c r="A11698">
        <v>0.19318199999999999</v>
      </c>
    </row>
    <row r="11699" spans="1:1" x14ac:dyDescent="0.25">
      <c r="A11699">
        <v>0.19318199999999999</v>
      </c>
    </row>
    <row r="11700" spans="1:1" x14ac:dyDescent="0.25">
      <c r="A11700">
        <v>0.19318199999999999</v>
      </c>
    </row>
    <row r="11701" spans="1:1" x14ac:dyDescent="0.25">
      <c r="A11701">
        <v>0.19318199999999999</v>
      </c>
    </row>
    <row r="11702" spans="1:1" x14ac:dyDescent="0.25">
      <c r="A11702">
        <v>0.19318199999999999</v>
      </c>
    </row>
    <row r="11703" spans="1:1" x14ac:dyDescent="0.25">
      <c r="A11703">
        <v>0.19318199999999999</v>
      </c>
    </row>
    <row r="11704" spans="1:1" x14ac:dyDescent="0.25">
      <c r="A11704">
        <v>0.19318199999999999</v>
      </c>
    </row>
    <row r="11705" spans="1:1" x14ac:dyDescent="0.25">
      <c r="A11705">
        <v>0.19318199999999999</v>
      </c>
    </row>
    <row r="11706" spans="1:1" x14ac:dyDescent="0.25">
      <c r="A11706">
        <v>0.19318199999999999</v>
      </c>
    </row>
    <row r="11707" spans="1:1" x14ac:dyDescent="0.25">
      <c r="A11707">
        <v>0.19318199999999999</v>
      </c>
    </row>
    <row r="11708" spans="1:1" x14ac:dyDescent="0.25">
      <c r="A11708">
        <v>0.19318199999999999</v>
      </c>
    </row>
    <row r="11709" spans="1:1" x14ac:dyDescent="0.25">
      <c r="A11709">
        <v>0.19318199999999999</v>
      </c>
    </row>
    <row r="11710" spans="1:1" x14ac:dyDescent="0.25">
      <c r="A11710">
        <v>0.193103</v>
      </c>
    </row>
    <row r="11711" spans="1:1" x14ac:dyDescent="0.25">
      <c r="A11711">
        <v>0.19298199999999999</v>
      </c>
    </row>
    <row r="11712" spans="1:1" x14ac:dyDescent="0.25">
      <c r="A11712">
        <v>0.19298199999999999</v>
      </c>
    </row>
    <row r="11713" spans="1:1" x14ac:dyDescent="0.25">
      <c r="A11713">
        <v>0.19298199999999999</v>
      </c>
    </row>
    <row r="11714" spans="1:1" x14ac:dyDescent="0.25">
      <c r="A11714">
        <v>0.19298199999999999</v>
      </c>
    </row>
    <row r="11715" spans="1:1" x14ac:dyDescent="0.25">
      <c r="A11715">
        <v>0.19298199999999999</v>
      </c>
    </row>
    <row r="11716" spans="1:1" x14ac:dyDescent="0.25">
      <c r="A11716">
        <v>0.19298199999999999</v>
      </c>
    </row>
    <row r="11717" spans="1:1" x14ac:dyDescent="0.25">
      <c r="A11717">
        <v>0.19298199999999999</v>
      </c>
    </row>
    <row r="11718" spans="1:1" x14ac:dyDescent="0.25">
      <c r="A11718">
        <v>0.19298199999999999</v>
      </c>
    </row>
    <row r="11719" spans="1:1" x14ac:dyDescent="0.25">
      <c r="A11719">
        <v>0.19298199999999999</v>
      </c>
    </row>
    <row r="11720" spans="1:1" x14ac:dyDescent="0.25">
      <c r="A11720">
        <v>0.19298199999999999</v>
      </c>
    </row>
    <row r="11721" spans="1:1" x14ac:dyDescent="0.25">
      <c r="A11721">
        <v>0.19298199999999999</v>
      </c>
    </row>
    <row r="11722" spans="1:1" x14ac:dyDescent="0.25">
      <c r="A11722">
        <v>0.19298199999999999</v>
      </c>
    </row>
    <row r="11723" spans="1:1" x14ac:dyDescent="0.25">
      <c r="A11723">
        <v>0.19298199999999999</v>
      </c>
    </row>
    <row r="11724" spans="1:1" x14ac:dyDescent="0.25">
      <c r="A11724">
        <v>0.19298199999999999</v>
      </c>
    </row>
    <row r="11725" spans="1:1" x14ac:dyDescent="0.25">
      <c r="A11725">
        <v>0.19298199999999999</v>
      </c>
    </row>
    <row r="11726" spans="1:1" x14ac:dyDescent="0.25">
      <c r="A11726">
        <v>0.19298199999999999</v>
      </c>
    </row>
    <row r="11727" spans="1:1" x14ac:dyDescent="0.25">
      <c r="A11727">
        <v>0.19298199999999999</v>
      </c>
    </row>
    <row r="11728" spans="1:1" x14ac:dyDescent="0.25">
      <c r="A11728">
        <v>0.19298199999999999</v>
      </c>
    </row>
    <row r="11729" spans="1:1" x14ac:dyDescent="0.25">
      <c r="A11729">
        <v>0.19298199999999999</v>
      </c>
    </row>
    <row r="11730" spans="1:1" x14ac:dyDescent="0.25">
      <c r="A11730">
        <v>0.19298199999999999</v>
      </c>
    </row>
    <row r="11731" spans="1:1" x14ac:dyDescent="0.25">
      <c r="A11731">
        <v>0.19298199999999999</v>
      </c>
    </row>
    <row r="11732" spans="1:1" x14ac:dyDescent="0.25">
      <c r="A11732">
        <v>0.19298199999999999</v>
      </c>
    </row>
    <row r="11733" spans="1:1" x14ac:dyDescent="0.25">
      <c r="A11733">
        <v>0.19298199999999999</v>
      </c>
    </row>
    <row r="11734" spans="1:1" x14ac:dyDescent="0.25">
      <c r="A11734">
        <v>0.19298199999999999</v>
      </c>
    </row>
    <row r="11735" spans="1:1" x14ac:dyDescent="0.25">
      <c r="A11735">
        <v>0.19298199999999999</v>
      </c>
    </row>
    <row r="11736" spans="1:1" x14ac:dyDescent="0.25">
      <c r="A11736">
        <v>0.19298199999999999</v>
      </c>
    </row>
    <row r="11737" spans="1:1" x14ac:dyDescent="0.25">
      <c r="A11737">
        <v>0.192771</v>
      </c>
    </row>
    <row r="11738" spans="1:1" x14ac:dyDescent="0.25">
      <c r="A11738">
        <v>0.192771</v>
      </c>
    </row>
    <row r="11739" spans="1:1" x14ac:dyDescent="0.25">
      <c r="A11739">
        <v>0.192771</v>
      </c>
    </row>
    <row r="11740" spans="1:1" x14ac:dyDescent="0.25">
      <c r="A11740">
        <v>0.192771</v>
      </c>
    </row>
    <row r="11741" spans="1:1" x14ac:dyDescent="0.25">
      <c r="A11741">
        <v>0.192771</v>
      </c>
    </row>
    <row r="11742" spans="1:1" x14ac:dyDescent="0.25">
      <c r="A11742">
        <v>0.192771</v>
      </c>
    </row>
    <row r="11743" spans="1:1" x14ac:dyDescent="0.25">
      <c r="A11743">
        <v>0.192771</v>
      </c>
    </row>
    <row r="11744" spans="1:1" x14ac:dyDescent="0.25">
      <c r="A11744">
        <v>0.192771</v>
      </c>
    </row>
    <row r="11745" spans="1:1" x14ac:dyDescent="0.25">
      <c r="A11745">
        <v>0.192771</v>
      </c>
    </row>
    <row r="11746" spans="1:1" x14ac:dyDescent="0.25">
      <c r="A11746">
        <v>0.192771</v>
      </c>
    </row>
    <row r="11747" spans="1:1" x14ac:dyDescent="0.25">
      <c r="A11747">
        <v>0.192771</v>
      </c>
    </row>
    <row r="11748" spans="1:1" x14ac:dyDescent="0.25">
      <c r="A11748">
        <v>0.192771</v>
      </c>
    </row>
    <row r="11749" spans="1:1" x14ac:dyDescent="0.25">
      <c r="A11749">
        <v>0.192771</v>
      </c>
    </row>
    <row r="11750" spans="1:1" x14ac:dyDescent="0.25">
      <c r="A11750">
        <v>0.192771</v>
      </c>
    </row>
    <row r="11751" spans="1:1" x14ac:dyDescent="0.25">
      <c r="A11751">
        <v>0.192661</v>
      </c>
    </row>
    <row r="11752" spans="1:1" x14ac:dyDescent="0.25">
      <c r="A11752">
        <v>0.192661</v>
      </c>
    </row>
    <row r="11753" spans="1:1" x14ac:dyDescent="0.25">
      <c r="A11753">
        <v>0.192661</v>
      </c>
    </row>
    <row r="11754" spans="1:1" x14ac:dyDescent="0.25">
      <c r="A11754">
        <v>0.192661</v>
      </c>
    </row>
    <row r="11755" spans="1:1" x14ac:dyDescent="0.25">
      <c r="A11755">
        <v>0.19259299999999999</v>
      </c>
    </row>
    <row r="11756" spans="1:1" x14ac:dyDescent="0.25">
      <c r="A11756">
        <v>0.19259299999999999</v>
      </c>
    </row>
    <row r="11757" spans="1:1" x14ac:dyDescent="0.25">
      <c r="A11757">
        <v>0.19259299999999999</v>
      </c>
    </row>
    <row r="11758" spans="1:1" x14ac:dyDescent="0.25">
      <c r="A11758">
        <v>0.19259299999999999</v>
      </c>
    </row>
    <row r="11759" spans="1:1" x14ac:dyDescent="0.25">
      <c r="A11759">
        <v>0.19230800000000001</v>
      </c>
    </row>
    <row r="11760" spans="1:1" x14ac:dyDescent="0.25">
      <c r="A11760">
        <v>0.19230800000000001</v>
      </c>
    </row>
    <row r="11761" spans="1:1" x14ac:dyDescent="0.25">
      <c r="A11761">
        <v>0.19230800000000001</v>
      </c>
    </row>
    <row r="11762" spans="1:1" x14ac:dyDescent="0.25">
      <c r="A11762">
        <v>0.19230800000000001</v>
      </c>
    </row>
    <row r="11763" spans="1:1" x14ac:dyDescent="0.25">
      <c r="A11763">
        <v>0.19230800000000001</v>
      </c>
    </row>
    <row r="11764" spans="1:1" x14ac:dyDescent="0.25">
      <c r="A11764">
        <v>0.19230800000000001</v>
      </c>
    </row>
    <row r="11765" spans="1:1" x14ac:dyDescent="0.25">
      <c r="A11765">
        <v>0.19230800000000001</v>
      </c>
    </row>
    <row r="11766" spans="1:1" x14ac:dyDescent="0.25">
      <c r="A11766">
        <v>0.19230800000000001</v>
      </c>
    </row>
    <row r="11767" spans="1:1" x14ac:dyDescent="0.25">
      <c r="A11767">
        <v>0.19230800000000001</v>
      </c>
    </row>
    <row r="11768" spans="1:1" x14ac:dyDescent="0.25">
      <c r="A11768">
        <v>0.19230800000000001</v>
      </c>
    </row>
    <row r="11769" spans="1:1" x14ac:dyDescent="0.25">
      <c r="A11769">
        <v>0.19230800000000001</v>
      </c>
    </row>
    <row r="11770" spans="1:1" x14ac:dyDescent="0.25">
      <c r="A11770">
        <v>0.19230800000000001</v>
      </c>
    </row>
    <row r="11771" spans="1:1" x14ac:dyDescent="0.25">
      <c r="A11771">
        <v>0.19230800000000001</v>
      </c>
    </row>
    <row r="11772" spans="1:1" x14ac:dyDescent="0.25">
      <c r="A11772">
        <v>0.19230800000000001</v>
      </c>
    </row>
    <row r="11773" spans="1:1" x14ac:dyDescent="0.25">
      <c r="A11773">
        <v>0.19230800000000001</v>
      </c>
    </row>
    <row r="11774" spans="1:1" x14ac:dyDescent="0.25">
      <c r="A11774">
        <v>0.19230800000000001</v>
      </c>
    </row>
    <row r="11775" spans="1:1" x14ac:dyDescent="0.25">
      <c r="A11775">
        <v>0.19230800000000001</v>
      </c>
    </row>
    <row r="11776" spans="1:1" x14ac:dyDescent="0.25">
      <c r="A11776">
        <v>0.19230800000000001</v>
      </c>
    </row>
    <row r="11777" spans="1:1" x14ac:dyDescent="0.25">
      <c r="A11777">
        <v>0.19230800000000001</v>
      </c>
    </row>
    <row r="11778" spans="1:1" x14ac:dyDescent="0.25">
      <c r="A11778">
        <v>0.19230800000000001</v>
      </c>
    </row>
    <row r="11779" spans="1:1" x14ac:dyDescent="0.25">
      <c r="A11779">
        <v>0.19230800000000001</v>
      </c>
    </row>
    <row r="11780" spans="1:1" x14ac:dyDescent="0.25">
      <c r="A11780">
        <v>0.19230800000000001</v>
      </c>
    </row>
    <row r="11781" spans="1:1" x14ac:dyDescent="0.25">
      <c r="A11781">
        <v>0.19230800000000001</v>
      </c>
    </row>
    <row r="11782" spans="1:1" x14ac:dyDescent="0.25">
      <c r="A11782">
        <v>0.19230800000000001</v>
      </c>
    </row>
    <row r="11783" spans="1:1" x14ac:dyDescent="0.25">
      <c r="A11783">
        <v>0.19230800000000001</v>
      </c>
    </row>
    <row r="11784" spans="1:1" x14ac:dyDescent="0.25">
      <c r="A11784">
        <v>0.19230800000000001</v>
      </c>
    </row>
    <row r="11785" spans="1:1" x14ac:dyDescent="0.25">
      <c r="A11785">
        <v>0.19230800000000001</v>
      </c>
    </row>
    <row r="11786" spans="1:1" x14ac:dyDescent="0.25">
      <c r="A11786">
        <v>0.19230800000000001</v>
      </c>
    </row>
    <row r="11787" spans="1:1" x14ac:dyDescent="0.25">
      <c r="A11787">
        <v>0.19230800000000001</v>
      </c>
    </row>
    <row r="11788" spans="1:1" x14ac:dyDescent="0.25">
      <c r="A11788">
        <v>0.19230800000000001</v>
      </c>
    </row>
    <row r="11789" spans="1:1" x14ac:dyDescent="0.25">
      <c r="A11789">
        <v>0.19230800000000001</v>
      </c>
    </row>
    <row r="11790" spans="1:1" x14ac:dyDescent="0.25">
      <c r="A11790">
        <v>0.19230800000000001</v>
      </c>
    </row>
    <row r="11791" spans="1:1" x14ac:dyDescent="0.25">
      <c r="A11791">
        <v>0.19230800000000001</v>
      </c>
    </row>
    <row r="11792" spans="1:1" x14ac:dyDescent="0.25">
      <c r="A11792">
        <v>0.19209000000000001</v>
      </c>
    </row>
    <row r="11793" spans="1:1" x14ac:dyDescent="0.25">
      <c r="A11793">
        <v>0.192053</v>
      </c>
    </row>
    <row r="11794" spans="1:1" x14ac:dyDescent="0.25">
      <c r="A11794">
        <v>0.192053</v>
      </c>
    </row>
    <row r="11795" spans="1:1" x14ac:dyDescent="0.25">
      <c r="A11795">
        <v>0.192</v>
      </c>
    </row>
    <row r="11796" spans="1:1" x14ac:dyDescent="0.25">
      <c r="A11796">
        <v>0.192</v>
      </c>
    </row>
    <row r="11797" spans="1:1" x14ac:dyDescent="0.25">
      <c r="A11797">
        <v>0.192</v>
      </c>
    </row>
    <row r="11798" spans="1:1" x14ac:dyDescent="0.25">
      <c r="A11798">
        <v>0.192</v>
      </c>
    </row>
    <row r="11799" spans="1:1" x14ac:dyDescent="0.25">
      <c r="A11799">
        <v>0.192</v>
      </c>
    </row>
    <row r="11800" spans="1:1" x14ac:dyDescent="0.25">
      <c r="A11800">
        <v>0.192</v>
      </c>
    </row>
    <row r="11801" spans="1:1" x14ac:dyDescent="0.25">
      <c r="A11801">
        <v>0.19191900000000001</v>
      </c>
    </row>
    <row r="11802" spans="1:1" x14ac:dyDescent="0.25">
      <c r="A11802">
        <v>0.19191900000000001</v>
      </c>
    </row>
    <row r="11803" spans="1:1" x14ac:dyDescent="0.25">
      <c r="A11803">
        <v>0.19191900000000001</v>
      </c>
    </row>
    <row r="11804" spans="1:1" x14ac:dyDescent="0.25">
      <c r="A11804">
        <v>0.19191900000000001</v>
      </c>
    </row>
    <row r="11805" spans="1:1" x14ac:dyDescent="0.25">
      <c r="A11805">
        <v>0.19191900000000001</v>
      </c>
    </row>
    <row r="11806" spans="1:1" x14ac:dyDescent="0.25">
      <c r="A11806">
        <v>0.19191900000000001</v>
      </c>
    </row>
    <row r="11807" spans="1:1" x14ac:dyDescent="0.25">
      <c r="A11807">
        <v>0.19191900000000001</v>
      </c>
    </row>
    <row r="11808" spans="1:1" x14ac:dyDescent="0.25">
      <c r="A11808">
        <v>0.19191900000000001</v>
      </c>
    </row>
    <row r="11809" spans="1:1" x14ac:dyDescent="0.25">
      <c r="A11809">
        <v>0.19191900000000001</v>
      </c>
    </row>
    <row r="11810" spans="1:1" x14ac:dyDescent="0.25">
      <c r="A11810">
        <v>0.19191900000000001</v>
      </c>
    </row>
    <row r="11811" spans="1:1" x14ac:dyDescent="0.25">
      <c r="A11811">
        <v>0.19191900000000001</v>
      </c>
    </row>
    <row r="11812" spans="1:1" x14ac:dyDescent="0.25">
      <c r="A11812">
        <v>0.19191900000000001</v>
      </c>
    </row>
    <row r="11813" spans="1:1" x14ac:dyDescent="0.25">
      <c r="A11813">
        <v>0.19191900000000001</v>
      </c>
    </row>
    <row r="11814" spans="1:1" x14ac:dyDescent="0.25">
      <c r="A11814">
        <v>0.19191900000000001</v>
      </c>
    </row>
    <row r="11815" spans="1:1" x14ac:dyDescent="0.25">
      <c r="A11815">
        <v>0.19191900000000001</v>
      </c>
    </row>
    <row r="11816" spans="1:1" x14ac:dyDescent="0.25">
      <c r="A11816">
        <v>0.19191900000000001</v>
      </c>
    </row>
    <row r="11817" spans="1:1" x14ac:dyDescent="0.25">
      <c r="A11817">
        <v>0.19178100000000001</v>
      </c>
    </row>
    <row r="11818" spans="1:1" x14ac:dyDescent="0.25">
      <c r="A11818">
        <v>0.19178100000000001</v>
      </c>
    </row>
    <row r="11819" spans="1:1" x14ac:dyDescent="0.25">
      <c r="A11819">
        <v>0.19178100000000001</v>
      </c>
    </row>
    <row r="11820" spans="1:1" x14ac:dyDescent="0.25">
      <c r="A11820">
        <v>0.19178100000000001</v>
      </c>
    </row>
    <row r="11821" spans="1:1" x14ac:dyDescent="0.25">
      <c r="A11821">
        <v>0.19178100000000001</v>
      </c>
    </row>
    <row r="11822" spans="1:1" x14ac:dyDescent="0.25">
      <c r="A11822">
        <v>0.19178100000000001</v>
      </c>
    </row>
    <row r="11823" spans="1:1" x14ac:dyDescent="0.25">
      <c r="A11823">
        <v>0.19178100000000001</v>
      </c>
    </row>
    <row r="11824" spans="1:1" x14ac:dyDescent="0.25">
      <c r="A11824">
        <v>0.19178100000000001</v>
      </c>
    </row>
    <row r="11825" spans="1:1" x14ac:dyDescent="0.25">
      <c r="A11825">
        <v>0.19178100000000001</v>
      </c>
    </row>
    <row r="11826" spans="1:1" x14ac:dyDescent="0.25">
      <c r="A11826">
        <v>0.19178100000000001</v>
      </c>
    </row>
    <row r="11827" spans="1:1" x14ac:dyDescent="0.25">
      <c r="A11827">
        <v>0.19178100000000001</v>
      </c>
    </row>
    <row r="11828" spans="1:1" x14ac:dyDescent="0.25">
      <c r="A11828">
        <v>0.19178100000000001</v>
      </c>
    </row>
    <row r="11829" spans="1:1" x14ac:dyDescent="0.25">
      <c r="A11829">
        <v>0.19178100000000001</v>
      </c>
    </row>
    <row r="11830" spans="1:1" x14ac:dyDescent="0.25">
      <c r="A11830">
        <v>0.19178100000000001</v>
      </c>
    </row>
    <row r="11831" spans="1:1" x14ac:dyDescent="0.25">
      <c r="A11831">
        <v>0.19178100000000001</v>
      </c>
    </row>
    <row r="11832" spans="1:1" x14ac:dyDescent="0.25">
      <c r="A11832">
        <v>0.19178100000000001</v>
      </c>
    </row>
    <row r="11833" spans="1:1" x14ac:dyDescent="0.25">
      <c r="A11833">
        <v>0.19178100000000001</v>
      </c>
    </row>
    <row r="11834" spans="1:1" x14ac:dyDescent="0.25">
      <c r="A11834">
        <v>0.191667</v>
      </c>
    </row>
    <row r="11835" spans="1:1" x14ac:dyDescent="0.25">
      <c r="A11835">
        <v>0.191667</v>
      </c>
    </row>
    <row r="11836" spans="1:1" x14ac:dyDescent="0.25">
      <c r="A11836">
        <v>0.191667</v>
      </c>
    </row>
    <row r="11837" spans="1:1" x14ac:dyDescent="0.25">
      <c r="A11837">
        <v>0.191667</v>
      </c>
    </row>
    <row r="11838" spans="1:1" x14ac:dyDescent="0.25">
      <c r="A11838">
        <v>0.191667</v>
      </c>
    </row>
    <row r="11839" spans="1:1" x14ac:dyDescent="0.25">
      <c r="A11839">
        <v>0.191667</v>
      </c>
    </row>
    <row r="11840" spans="1:1" x14ac:dyDescent="0.25">
      <c r="A11840">
        <v>0.19148899999999999</v>
      </c>
    </row>
    <row r="11841" spans="1:1" x14ac:dyDescent="0.25">
      <c r="A11841">
        <v>0.19148899999999999</v>
      </c>
    </row>
    <row r="11842" spans="1:1" x14ac:dyDescent="0.25">
      <c r="A11842">
        <v>0.19148899999999999</v>
      </c>
    </row>
    <row r="11843" spans="1:1" x14ac:dyDescent="0.25">
      <c r="A11843">
        <v>0.19148899999999999</v>
      </c>
    </row>
    <row r="11844" spans="1:1" x14ac:dyDescent="0.25">
      <c r="A11844">
        <v>0.19148899999999999</v>
      </c>
    </row>
    <row r="11845" spans="1:1" x14ac:dyDescent="0.25">
      <c r="A11845">
        <v>0.19148899999999999</v>
      </c>
    </row>
    <row r="11846" spans="1:1" x14ac:dyDescent="0.25">
      <c r="A11846">
        <v>0.19148899999999999</v>
      </c>
    </row>
    <row r="11847" spans="1:1" x14ac:dyDescent="0.25">
      <c r="A11847">
        <v>0.19148899999999999</v>
      </c>
    </row>
    <row r="11848" spans="1:1" x14ac:dyDescent="0.25">
      <c r="A11848">
        <v>0.19148899999999999</v>
      </c>
    </row>
    <row r="11849" spans="1:1" x14ac:dyDescent="0.25">
      <c r="A11849">
        <v>0.19148899999999999</v>
      </c>
    </row>
    <row r="11850" spans="1:1" x14ac:dyDescent="0.25">
      <c r="A11850">
        <v>0.19148899999999999</v>
      </c>
    </row>
    <row r="11851" spans="1:1" x14ac:dyDescent="0.25">
      <c r="A11851">
        <v>0.19148899999999999</v>
      </c>
    </row>
    <row r="11852" spans="1:1" x14ac:dyDescent="0.25">
      <c r="A11852">
        <v>0.19148899999999999</v>
      </c>
    </row>
    <row r="11853" spans="1:1" x14ac:dyDescent="0.25">
      <c r="A11853">
        <v>0.19148899999999999</v>
      </c>
    </row>
    <row r="11854" spans="1:1" x14ac:dyDescent="0.25">
      <c r="A11854">
        <v>0.19148899999999999</v>
      </c>
    </row>
    <row r="11855" spans="1:1" x14ac:dyDescent="0.25">
      <c r="A11855">
        <v>0.19148899999999999</v>
      </c>
    </row>
    <row r="11856" spans="1:1" x14ac:dyDescent="0.25">
      <c r="A11856">
        <v>0.191358</v>
      </c>
    </row>
    <row r="11857" spans="1:1" x14ac:dyDescent="0.25">
      <c r="A11857">
        <v>0.191358</v>
      </c>
    </row>
    <row r="11858" spans="1:1" x14ac:dyDescent="0.25">
      <c r="A11858">
        <v>0.191304</v>
      </c>
    </row>
    <row r="11859" spans="1:1" x14ac:dyDescent="0.25">
      <c r="A11859">
        <v>0.191304</v>
      </c>
    </row>
    <row r="11860" spans="1:1" x14ac:dyDescent="0.25">
      <c r="A11860">
        <v>0.191304</v>
      </c>
    </row>
    <row r="11861" spans="1:1" x14ac:dyDescent="0.25">
      <c r="A11861">
        <v>0.191304</v>
      </c>
    </row>
    <row r="11862" spans="1:1" x14ac:dyDescent="0.25">
      <c r="A11862">
        <v>0.191304</v>
      </c>
    </row>
    <row r="11863" spans="1:1" x14ac:dyDescent="0.25">
      <c r="A11863">
        <v>0.191304</v>
      </c>
    </row>
    <row r="11864" spans="1:1" x14ac:dyDescent="0.25">
      <c r="A11864">
        <v>0.19117600000000001</v>
      </c>
    </row>
    <row r="11865" spans="1:1" x14ac:dyDescent="0.25">
      <c r="A11865">
        <v>0.19117600000000001</v>
      </c>
    </row>
    <row r="11866" spans="1:1" x14ac:dyDescent="0.25">
      <c r="A11866">
        <v>0.19117600000000001</v>
      </c>
    </row>
    <row r="11867" spans="1:1" x14ac:dyDescent="0.25">
      <c r="A11867">
        <v>0.19117600000000001</v>
      </c>
    </row>
    <row r="11868" spans="1:1" x14ac:dyDescent="0.25">
      <c r="A11868">
        <v>0.19117600000000001</v>
      </c>
    </row>
    <row r="11869" spans="1:1" x14ac:dyDescent="0.25">
      <c r="A11869">
        <v>0.19117600000000001</v>
      </c>
    </row>
    <row r="11870" spans="1:1" x14ac:dyDescent="0.25">
      <c r="A11870">
        <v>0.19117600000000001</v>
      </c>
    </row>
    <row r="11871" spans="1:1" x14ac:dyDescent="0.25">
      <c r="A11871">
        <v>0.19117600000000001</v>
      </c>
    </row>
    <row r="11872" spans="1:1" x14ac:dyDescent="0.25">
      <c r="A11872">
        <v>0.19117600000000001</v>
      </c>
    </row>
    <row r="11873" spans="1:1" x14ac:dyDescent="0.25">
      <c r="A11873">
        <v>0.19117600000000001</v>
      </c>
    </row>
    <row r="11874" spans="1:1" x14ac:dyDescent="0.25">
      <c r="A11874">
        <v>0.19117600000000001</v>
      </c>
    </row>
    <row r="11875" spans="1:1" x14ac:dyDescent="0.25">
      <c r="A11875">
        <v>0.19117600000000001</v>
      </c>
    </row>
    <row r="11876" spans="1:1" x14ac:dyDescent="0.25">
      <c r="A11876">
        <v>0.19117600000000001</v>
      </c>
    </row>
    <row r="11877" spans="1:1" x14ac:dyDescent="0.25">
      <c r="A11877">
        <v>0.19117600000000001</v>
      </c>
    </row>
    <row r="11878" spans="1:1" x14ac:dyDescent="0.25">
      <c r="A11878">
        <v>0.19117600000000001</v>
      </c>
    </row>
    <row r="11879" spans="1:1" x14ac:dyDescent="0.25">
      <c r="A11879">
        <v>0.19101099999999999</v>
      </c>
    </row>
    <row r="11880" spans="1:1" x14ac:dyDescent="0.25">
      <c r="A11880">
        <v>0.19101099999999999</v>
      </c>
    </row>
    <row r="11881" spans="1:1" x14ac:dyDescent="0.25">
      <c r="A11881">
        <v>0.19101099999999999</v>
      </c>
    </row>
    <row r="11882" spans="1:1" x14ac:dyDescent="0.25">
      <c r="A11882">
        <v>0.19101099999999999</v>
      </c>
    </row>
    <row r="11883" spans="1:1" x14ac:dyDescent="0.25">
      <c r="A11883">
        <v>0.19101099999999999</v>
      </c>
    </row>
    <row r="11884" spans="1:1" x14ac:dyDescent="0.25">
      <c r="A11884">
        <v>0.19101099999999999</v>
      </c>
    </row>
    <row r="11885" spans="1:1" x14ac:dyDescent="0.25">
      <c r="A11885">
        <v>0.19101099999999999</v>
      </c>
    </row>
    <row r="11886" spans="1:1" x14ac:dyDescent="0.25">
      <c r="A11886">
        <v>0.19101099999999999</v>
      </c>
    </row>
    <row r="11887" spans="1:1" x14ac:dyDescent="0.25">
      <c r="A11887">
        <v>0.19101099999999999</v>
      </c>
    </row>
    <row r="11888" spans="1:1" x14ac:dyDescent="0.25">
      <c r="A11888">
        <v>0.19101099999999999</v>
      </c>
    </row>
    <row r="11889" spans="1:1" x14ac:dyDescent="0.25">
      <c r="A11889">
        <v>0.19101099999999999</v>
      </c>
    </row>
    <row r="11890" spans="1:1" x14ac:dyDescent="0.25">
      <c r="A11890">
        <v>0.19101099999999999</v>
      </c>
    </row>
    <row r="11891" spans="1:1" x14ac:dyDescent="0.25">
      <c r="A11891">
        <v>0.19101099999999999</v>
      </c>
    </row>
    <row r="11892" spans="1:1" x14ac:dyDescent="0.25">
      <c r="A11892">
        <v>0.19101099999999999</v>
      </c>
    </row>
    <row r="11893" spans="1:1" x14ac:dyDescent="0.25">
      <c r="A11893">
        <v>0.19101099999999999</v>
      </c>
    </row>
    <row r="11894" spans="1:1" x14ac:dyDescent="0.25">
      <c r="A11894">
        <v>0.19101099999999999</v>
      </c>
    </row>
    <row r="11895" spans="1:1" x14ac:dyDescent="0.25">
      <c r="A11895">
        <v>0.19101099999999999</v>
      </c>
    </row>
    <row r="11896" spans="1:1" x14ac:dyDescent="0.25">
      <c r="A11896">
        <v>0.19101099999999999</v>
      </c>
    </row>
    <row r="11897" spans="1:1" x14ac:dyDescent="0.25">
      <c r="A11897">
        <v>0.19101099999999999</v>
      </c>
    </row>
    <row r="11898" spans="1:1" x14ac:dyDescent="0.25">
      <c r="A11898">
        <v>0.19101099999999999</v>
      </c>
    </row>
    <row r="11899" spans="1:1" x14ac:dyDescent="0.25">
      <c r="A11899">
        <v>0.19101099999999999</v>
      </c>
    </row>
    <row r="11900" spans="1:1" x14ac:dyDescent="0.25">
      <c r="A11900">
        <v>0.19101099999999999</v>
      </c>
    </row>
    <row r="11901" spans="1:1" x14ac:dyDescent="0.25">
      <c r="A11901">
        <v>0.190909</v>
      </c>
    </row>
    <row r="11902" spans="1:1" x14ac:dyDescent="0.25">
      <c r="A11902">
        <v>0.190909</v>
      </c>
    </row>
    <row r="11903" spans="1:1" x14ac:dyDescent="0.25">
      <c r="A11903">
        <v>0.190909</v>
      </c>
    </row>
    <row r="11904" spans="1:1" x14ac:dyDescent="0.25">
      <c r="A11904">
        <v>0.190909</v>
      </c>
    </row>
    <row r="11905" spans="1:1" x14ac:dyDescent="0.25">
      <c r="A11905">
        <v>0.190909</v>
      </c>
    </row>
    <row r="11906" spans="1:1" x14ac:dyDescent="0.25">
      <c r="A11906">
        <v>0.190909</v>
      </c>
    </row>
    <row r="11907" spans="1:1" x14ac:dyDescent="0.25">
      <c r="A11907">
        <v>0.190909</v>
      </c>
    </row>
    <row r="11908" spans="1:1" x14ac:dyDescent="0.25">
      <c r="A11908">
        <v>0.19084000000000001</v>
      </c>
    </row>
    <row r="11909" spans="1:1" x14ac:dyDescent="0.25">
      <c r="A11909">
        <v>0.19078899999999999</v>
      </c>
    </row>
    <row r="11910" spans="1:1" x14ac:dyDescent="0.25">
      <c r="A11910">
        <v>0.19078899999999999</v>
      </c>
    </row>
    <row r="11911" spans="1:1" x14ac:dyDescent="0.25">
      <c r="A11911">
        <v>0.19047600000000001</v>
      </c>
    </row>
    <row r="11912" spans="1:1" x14ac:dyDescent="0.25">
      <c r="A11912">
        <v>0.19047600000000001</v>
      </c>
    </row>
    <row r="11913" spans="1:1" x14ac:dyDescent="0.25">
      <c r="A11913">
        <v>0.19047600000000001</v>
      </c>
    </row>
    <row r="11914" spans="1:1" x14ac:dyDescent="0.25">
      <c r="A11914">
        <v>0.19047600000000001</v>
      </c>
    </row>
    <row r="11915" spans="1:1" x14ac:dyDescent="0.25">
      <c r="A11915">
        <v>0.19047600000000001</v>
      </c>
    </row>
    <row r="11916" spans="1:1" x14ac:dyDescent="0.25">
      <c r="A11916">
        <v>0.19047600000000001</v>
      </c>
    </row>
    <row r="11917" spans="1:1" x14ac:dyDescent="0.25">
      <c r="A11917">
        <v>0.19047600000000001</v>
      </c>
    </row>
    <row r="11918" spans="1:1" x14ac:dyDescent="0.25">
      <c r="A11918">
        <v>0.19047600000000001</v>
      </c>
    </row>
    <row r="11919" spans="1:1" x14ac:dyDescent="0.25">
      <c r="A11919">
        <v>0.19047600000000001</v>
      </c>
    </row>
    <row r="11920" spans="1:1" x14ac:dyDescent="0.25">
      <c r="A11920">
        <v>0.19047600000000001</v>
      </c>
    </row>
    <row r="11921" spans="1:1" x14ac:dyDescent="0.25">
      <c r="A11921">
        <v>0.19047600000000001</v>
      </c>
    </row>
    <row r="11922" spans="1:1" x14ac:dyDescent="0.25">
      <c r="A11922">
        <v>0.19047600000000001</v>
      </c>
    </row>
    <row r="11923" spans="1:1" x14ac:dyDescent="0.25">
      <c r="A11923">
        <v>0.19047600000000001</v>
      </c>
    </row>
    <row r="11924" spans="1:1" x14ac:dyDescent="0.25">
      <c r="A11924">
        <v>0.19047600000000001</v>
      </c>
    </row>
    <row r="11925" spans="1:1" x14ac:dyDescent="0.25">
      <c r="A11925">
        <v>0.19047600000000001</v>
      </c>
    </row>
    <row r="11926" spans="1:1" x14ac:dyDescent="0.25">
      <c r="A11926">
        <v>0.19047600000000001</v>
      </c>
    </row>
    <row r="11927" spans="1:1" x14ac:dyDescent="0.25">
      <c r="A11927">
        <v>0.19047600000000001</v>
      </c>
    </row>
    <row r="11928" spans="1:1" x14ac:dyDescent="0.25">
      <c r="A11928">
        <v>0.19047600000000001</v>
      </c>
    </row>
    <row r="11929" spans="1:1" x14ac:dyDescent="0.25">
      <c r="A11929">
        <v>0.19047600000000001</v>
      </c>
    </row>
    <row r="11930" spans="1:1" x14ac:dyDescent="0.25">
      <c r="A11930">
        <v>0.19047600000000001</v>
      </c>
    </row>
    <row r="11931" spans="1:1" x14ac:dyDescent="0.25">
      <c r="A11931">
        <v>0.19047600000000001</v>
      </c>
    </row>
    <row r="11932" spans="1:1" x14ac:dyDescent="0.25">
      <c r="A11932">
        <v>0.19047600000000001</v>
      </c>
    </row>
    <row r="11933" spans="1:1" x14ac:dyDescent="0.25">
      <c r="A11933">
        <v>0.19047600000000001</v>
      </c>
    </row>
    <row r="11934" spans="1:1" x14ac:dyDescent="0.25">
      <c r="A11934">
        <v>0.19047600000000001</v>
      </c>
    </row>
    <row r="11935" spans="1:1" x14ac:dyDescent="0.25">
      <c r="A11935">
        <v>0.19047600000000001</v>
      </c>
    </row>
    <row r="11936" spans="1:1" x14ac:dyDescent="0.25">
      <c r="A11936">
        <v>0.19047600000000001</v>
      </c>
    </row>
    <row r="11937" spans="1:1" x14ac:dyDescent="0.25">
      <c r="A11937">
        <v>0.19047600000000001</v>
      </c>
    </row>
    <row r="11938" spans="1:1" x14ac:dyDescent="0.25">
      <c r="A11938">
        <v>0.19047600000000001</v>
      </c>
    </row>
    <row r="11939" spans="1:1" x14ac:dyDescent="0.25">
      <c r="A11939">
        <v>0.19047600000000001</v>
      </c>
    </row>
    <row r="11940" spans="1:1" x14ac:dyDescent="0.25">
      <c r="A11940">
        <v>0.19047600000000001</v>
      </c>
    </row>
    <row r="11941" spans="1:1" x14ac:dyDescent="0.25">
      <c r="A11941">
        <v>0.19047600000000001</v>
      </c>
    </row>
    <row r="11942" spans="1:1" x14ac:dyDescent="0.25">
      <c r="A11942">
        <v>0.19047600000000001</v>
      </c>
    </row>
    <row r="11943" spans="1:1" x14ac:dyDescent="0.25">
      <c r="A11943">
        <v>0.19047600000000001</v>
      </c>
    </row>
    <row r="11944" spans="1:1" x14ac:dyDescent="0.25">
      <c r="A11944">
        <v>0.19047600000000001</v>
      </c>
    </row>
    <row r="11945" spans="1:1" x14ac:dyDescent="0.25">
      <c r="A11945">
        <v>0.19047600000000001</v>
      </c>
    </row>
    <row r="11946" spans="1:1" x14ac:dyDescent="0.25">
      <c r="A11946">
        <v>0.19047600000000001</v>
      </c>
    </row>
    <row r="11947" spans="1:1" x14ac:dyDescent="0.25">
      <c r="A11947">
        <v>0.19047600000000001</v>
      </c>
    </row>
    <row r="11948" spans="1:1" x14ac:dyDescent="0.25">
      <c r="A11948">
        <v>0.19047600000000001</v>
      </c>
    </row>
    <row r="11949" spans="1:1" x14ac:dyDescent="0.25">
      <c r="A11949">
        <v>0.19047600000000001</v>
      </c>
    </row>
    <row r="11950" spans="1:1" x14ac:dyDescent="0.25">
      <c r="A11950">
        <v>0.19047600000000001</v>
      </c>
    </row>
    <row r="11951" spans="1:1" x14ac:dyDescent="0.25">
      <c r="A11951">
        <v>0.19047600000000001</v>
      </c>
    </row>
    <row r="11952" spans="1:1" x14ac:dyDescent="0.25">
      <c r="A11952">
        <v>0.19047600000000001</v>
      </c>
    </row>
    <row r="11953" spans="1:1" x14ac:dyDescent="0.25">
      <c r="A11953">
        <v>0.19047600000000001</v>
      </c>
    </row>
    <row r="11954" spans="1:1" x14ac:dyDescent="0.25">
      <c r="A11954">
        <v>0.19047600000000001</v>
      </c>
    </row>
    <row r="11955" spans="1:1" x14ac:dyDescent="0.25">
      <c r="A11955">
        <v>0.19047600000000001</v>
      </c>
    </row>
    <row r="11956" spans="1:1" x14ac:dyDescent="0.25">
      <c r="A11956">
        <v>0.190141</v>
      </c>
    </row>
    <row r="11957" spans="1:1" x14ac:dyDescent="0.25">
      <c r="A11957">
        <v>0.190141</v>
      </c>
    </row>
    <row r="11958" spans="1:1" x14ac:dyDescent="0.25">
      <c r="A11958">
        <v>0.190083</v>
      </c>
    </row>
    <row r="11959" spans="1:1" x14ac:dyDescent="0.25">
      <c r="A11959">
        <v>0.190083</v>
      </c>
    </row>
    <row r="11960" spans="1:1" x14ac:dyDescent="0.25">
      <c r="A11960">
        <v>0.190083</v>
      </c>
    </row>
    <row r="11961" spans="1:1" x14ac:dyDescent="0.25">
      <c r="A11961">
        <v>0.190083</v>
      </c>
    </row>
    <row r="11962" spans="1:1" x14ac:dyDescent="0.25">
      <c r="A11962">
        <v>0.19</v>
      </c>
    </row>
    <row r="11963" spans="1:1" x14ac:dyDescent="0.25">
      <c r="A11963">
        <v>0.19</v>
      </c>
    </row>
    <row r="11964" spans="1:1" x14ac:dyDescent="0.25">
      <c r="A11964">
        <v>0.19</v>
      </c>
    </row>
    <row r="11965" spans="1:1" x14ac:dyDescent="0.25">
      <c r="A11965">
        <v>0.19</v>
      </c>
    </row>
    <row r="11966" spans="1:1" x14ac:dyDescent="0.25">
      <c r="A11966">
        <v>0.19</v>
      </c>
    </row>
    <row r="11967" spans="1:1" x14ac:dyDescent="0.25">
      <c r="A11967">
        <v>0.19</v>
      </c>
    </row>
    <row r="11968" spans="1:1" x14ac:dyDescent="0.25">
      <c r="A11968">
        <v>0.19</v>
      </c>
    </row>
    <row r="11969" spans="1:1" x14ac:dyDescent="0.25">
      <c r="A11969">
        <v>0.19</v>
      </c>
    </row>
    <row r="11970" spans="1:1" x14ac:dyDescent="0.25">
      <c r="A11970">
        <v>0.19</v>
      </c>
    </row>
    <row r="11971" spans="1:1" x14ac:dyDescent="0.25">
      <c r="A11971">
        <v>0.19</v>
      </c>
    </row>
    <row r="11972" spans="1:1" x14ac:dyDescent="0.25">
      <c r="A11972">
        <v>0.19</v>
      </c>
    </row>
    <row r="11973" spans="1:1" x14ac:dyDescent="0.25">
      <c r="A11973">
        <v>0.19</v>
      </c>
    </row>
    <row r="11974" spans="1:1" x14ac:dyDescent="0.25">
      <c r="A11974">
        <v>0.18987299999999999</v>
      </c>
    </row>
    <row r="11975" spans="1:1" x14ac:dyDescent="0.25">
      <c r="A11975">
        <v>0.18987299999999999</v>
      </c>
    </row>
    <row r="11976" spans="1:1" x14ac:dyDescent="0.25">
      <c r="A11976">
        <v>0.18987299999999999</v>
      </c>
    </row>
    <row r="11977" spans="1:1" x14ac:dyDescent="0.25">
      <c r="A11977">
        <v>0.18987299999999999</v>
      </c>
    </row>
    <row r="11978" spans="1:1" x14ac:dyDescent="0.25">
      <c r="A11978">
        <v>0.18987299999999999</v>
      </c>
    </row>
    <row r="11979" spans="1:1" x14ac:dyDescent="0.25">
      <c r="A11979">
        <v>0.18987299999999999</v>
      </c>
    </row>
    <row r="11980" spans="1:1" x14ac:dyDescent="0.25">
      <c r="A11980">
        <v>0.18987299999999999</v>
      </c>
    </row>
    <row r="11981" spans="1:1" x14ac:dyDescent="0.25">
      <c r="A11981">
        <v>0.18987299999999999</v>
      </c>
    </row>
    <row r="11982" spans="1:1" x14ac:dyDescent="0.25">
      <c r="A11982">
        <v>0.18987299999999999</v>
      </c>
    </row>
    <row r="11983" spans="1:1" x14ac:dyDescent="0.25">
      <c r="A11983">
        <v>0.18987299999999999</v>
      </c>
    </row>
    <row r="11984" spans="1:1" x14ac:dyDescent="0.25">
      <c r="A11984">
        <v>0.18987299999999999</v>
      </c>
    </row>
    <row r="11985" spans="1:1" x14ac:dyDescent="0.25">
      <c r="A11985">
        <v>0.18987299999999999</v>
      </c>
    </row>
    <row r="11986" spans="1:1" x14ac:dyDescent="0.25">
      <c r="A11986">
        <v>0.18987299999999999</v>
      </c>
    </row>
    <row r="11987" spans="1:1" x14ac:dyDescent="0.25">
      <c r="A11987">
        <v>0.18987299999999999</v>
      </c>
    </row>
    <row r="11988" spans="1:1" x14ac:dyDescent="0.25">
      <c r="A11988">
        <v>0.18987299999999999</v>
      </c>
    </row>
    <row r="11989" spans="1:1" x14ac:dyDescent="0.25">
      <c r="A11989">
        <v>0.18987299999999999</v>
      </c>
    </row>
    <row r="11990" spans="1:1" x14ac:dyDescent="0.25">
      <c r="A11990">
        <v>0.18965499999999999</v>
      </c>
    </row>
    <row r="11991" spans="1:1" x14ac:dyDescent="0.25">
      <c r="A11991">
        <v>0.18965499999999999</v>
      </c>
    </row>
    <row r="11992" spans="1:1" x14ac:dyDescent="0.25">
      <c r="A11992">
        <v>0.18965499999999999</v>
      </c>
    </row>
    <row r="11993" spans="1:1" x14ac:dyDescent="0.25">
      <c r="A11993">
        <v>0.18965499999999999</v>
      </c>
    </row>
    <row r="11994" spans="1:1" x14ac:dyDescent="0.25">
      <c r="A11994">
        <v>0.189474</v>
      </c>
    </row>
    <row r="11995" spans="1:1" x14ac:dyDescent="0.25">
      <c r="A11995">
        <v>0.189474</v>
      </c>
    </row>
    <row r="11996" spans="1:1" x14ac:dyDescent="0.25">
      <c r="A11996">
        <v>0.189474</v>
      </c>
    </row>
    <row r="11997" spans="1:1" x14ac:dyDescent="0.25">
      <c r="A11997">
        <v>0.189474</v>
      </c>
    </row>
    <row r="11998" spans="1:1" x14ac:dyDescent="0.25">
      <c r="A11998">
        <v>0.189474</v>
      </c>
    </row>
    <row r="11999" spans="1:1" x14ac:dyDescent="0.25">
      <c r="A11999">
        <v>0.189474</v>
      </c>
    </row>
    <row r="12000" spans="1:1" x14ac:dyDescent="0.25">
      <c r="A12000">
        <v>0.189474</v>
      </c>
    </row>
    <row r="12001" spans="1:1" x14ac:dyDescent="0.25">
      <c r="A12001">
        <v>0.189474</v>
      </c>
    </row>
    <row r="12002" spans="1:1" x14ac:dyDescent="0.25">
      <c r="A12002">
        <v>0.189474</v>
      </c>
    </row>
    <row r="12003" spans="1:1" x14ac:dyDescent="0.25">
      <c r="A12003">
        <v>0.189474</v>
      </c>
    </row>
    <row r="12004" spans="1:1" x14ac:dyDescent="0.25">
      <c r="A12004">
        <v>0.189474</v>
      </c>
    </row>
    <row r="12005" spans="1:1" x14ac:dyDescent="0.25">
      <c r="A12005">
        <v>0.189474</v>
      </c>
    </row>
    <row r="12006" spans="1:1" x14ac:dyDescent="0.25">
      <c r="A12006">
        <v>0.189474</v>
      </c>
    </row>
    <row r="12007" spans="1:1" x14ac:dyDescent="0.25">
      <c r="A12007">
        <v>0.189474</v>
      </c>
    </row>
    <row r="12008" spans="1:1" x14ac:dyDescent="0.25">
      <c r="A12008">
        <v>0.189474</v>
      </c>
    </row>
    <row r="12009" spans="1:1" x14ac:dyDescent="0.25">
      <c r="A12009">
        <v>0.189474</v>
      </c>
    </row>
    <row r="12010" spans="1:1" x14ac:dyDescent="0.25">
      <c r="A12010">
        <v>0.189474</v>
      </c>
    </row>
    <row r="12011" spans="1:1" x14ac:dyDescent="0.25">
      <c r="A12011">
        <v>0.189474</v>
      </c>
    </row>
    <row r="12012" spans="1:1" x14ac:dyDescent="0.25">
      <c r="A12012">
        <v>0.189189</v>
      </c>
    </row>
    <row r="12013" spans="1:1" x14ac:dyDescent="0.25">
      <c r="A12013">
        <v>0.189189</v>
      </c>
    </row>
    <row r="12014" spans="1:1" x14ac:dyDescent="0.25">
      <c r="A12014">
        <v>0.189189</v>
      </c>
    </row>
    <row r="12015" spans="1:1" x14ac:dyDescent="0.25">
      <c r="A12015">
        <v>0.189189</v>
      </c>
    </row>
    <row r="12016" spans="1:1" x14ac:dyDescent="0.25">
      <c r="A12016">
        <v>0.189189</v>
      </c>
    </row>
    <row r="12017" spans="1:1" x14ac:dyDescent="0.25">
      <c r="A12017">
        <v>0.189189</v>
      </c>
    </row>
    <row r="12018" spans="1:1" x14ac:dyDescent="0.25">
      <c r="A12018">
        <v>0.189189</v>
      </c>
    </row>
    <row r="12019" spans="1:1" x14ac:dyDescent="0.25">
      <c r="A12019">
        <v>0.189189</v>
      </c>
    </row>
    <row r="12020" spans="1:1" x14ac:dyDescent="0.25">
      <c r="A12020">
        <v>0.189189</v>
      </c>
    </row>
    <row r="12021" spans="1:1" x14ac:dyDescent="0.25">
      <c r="A12021">
        <v>0.189189</v>
      </c>
    </row>
    <row r="12022" spans="1:1" x14ac:dyDescent="0.25">
      <c r="A12022">
        <v>0.189189</v>
      </c>
    </row>
    <row r="12023" spans="1:1" x14ac:dyDescent="0.25">
      <c r="A12023">
        <v>0.189189</v>
      </c>
    </row>
    <row r="12024" spans="1:1" x14ac:dyDescent="0.25">
      <c r="A12024">
        <v>0.189189</v>
      </c>
    </row>
    <row r="12025" spans="1:1" x14ac:dyDescent="0.25">
      <c r="A12025">
        <v>0.189189</v>
      </c>
    </row>
    <row r="12026" spans="1:1" x14ac:dyDescent="0.25">
      <c r="A12026">
        <v>0.189189</v>
      </c>
    </row>
    <row r="12027" spans="1:1" x14ac:dyDescent="0.25">
      <c r="A12027">
        <v>0.189189</v>
      </c>
    </row>
    <row r="12028" spans="1:1" x14ac:dyDescent="0.25">
      <c r="A12028">
        <v>0.189189</v>
      </c>
    </row>
    <row r="12029" spans="1:1" x14ac:dyDescent="0.25">
      <c r="A12029">
        <v>0.18897600000000001</v>
      </c>
    </row>
    <row r="12030" spans="1:1" x14ac:dyDescent="0.25">
      <c r="A12030">
        <v>0.18897600000000001</v>
      </c>
    </row>
    <row r="12031" spans="1:1" x14ac:dyDescent="0.25">
      <c r="A12031">
        <v>0.188889</v>
      </c>
    </row>
    <row r="12032" spans="1:1" x14ac:dyDescent="0.25">
      <c r="A12032">
        <v>0.188889</v>
      </c>
    </row>
    <row r="12033" spans="1:1" x14ac:dyDescent="0.25">
      <c r="A12033">
        <v>0.188889</v>
      </c>
    </row>
    <row r="12034" spans="1:1" x14ac:dyDescent="0.25">
      <c r="A12034">
        <v>0.188889</v>
      </c>
    </row>
    <row r="12035" spans="1:1" x14ac:dyDescent="0.25">
      <c r="A12035">
        <v>0.188889</v>
      </c>
    </row>
    <row r="12036" spans="1:1" x14ac:dyDescent="0.25">
      <c r="A12036">
        <v>0.188889</v>
      </c>
    </row>
    <row r="12037" spans="1:1" x14ac:dyDescent="0.25">
      <c r="A12037">
        <v>0.188889</v>
      </c>
    </row>
    <row r="12038" spans="1:1" x14ac:dyDescent="0.25">
      <c r="A12038">
        <v>0.188889</v>
      </c>
    </row>
    <row r="12039" spans="1:1" x14ac:dyDescent="0.25">
      <c r="A12039">
        <v>0.188889</v>
      </c>
    </row>
    <row r="12040" spans="1:1" x14ac:dyDescent="0.25">
      <c r="A12040">
        <v>0.188889</v>
      </c>
    </row>
    <row r="12041" spans="1:1" x14ac:dyDescent="0.25">
      <c r="A12041">
        <v>0.188889</v>
      </c>
    </row>
    <row r="12042" spans="1:1" x14ac:dyDescent="0.25">
      <c r="A12042">
        <v>0.188889</v>
      </c>
    </row>
    <row r="12043" spans="1:1" x14ac:dyDescent="0.25">
      <c r="A12043">
        <v>0.188889</v>
      </c>
    </row>
    <row r="12044" spans="1:1" x14ac:dyDescent="0.25">
      <c r="A12044">
        <v>0.188889</v>
      </c>
    </row>
    <row r="12045" spans="1:1" x14ac:dyDescent="0.25">
      <c r="A12045">
        <v>0.188889</v>
      </c>
    </row>
    <row r="12046" spans="1:1" x14ac:dyDescent="0.25">
      <c r="A12046">
        <v>0.188889</v>
      </c>
    </row>
    <row r="12047" spans="1:1" x14ac:dyDescent="0.25">
      <c r="A12047">
        <v>0.188889</v>
      </c>
    </row>
    <row r="12048" spans="1:1" x14ac:dyDescent="0.25">
      <c r="A12048">
        <v>0.188889</v>
      </c>
    </row>
    <row r="12049" spans="1:1" x14ac:dyDescent="0.25">
      <c r="A12049">
        <v>0.188889</v>
      </c>
    </row>
    <row r="12050" spans="1:1" x14ac:dyDescent="0.25">
      <c r="A12050">
        <v>0.188889</v>
      </c>
    </row>
    <row r="12051" spans="1:1" x14ac:dyDescent="0.25">
      <c r="A12051">
        <v>0.188889</v>
      </c>
    </row>
    <row r="12052" spans="1:1" x14ac:dyDescent="0.25">
      <c r="A12052">
        <v>0.188889</v>
      </c>
    </row>
    <row r="12053" spans="1:1" x14ac:dyDescent="0.25">
      <c r="A12053">
        <v>0.188889</v>
      </c>
    </row>
    <row r="12054" spans="1:1" x14ac:dyDescent="0.25">
      <c r="A12054">
        <v>0.18881100000000001</v>
      </c>
    </row>
    <row r="12055" spans="1:1" x14ac:dyDescent="0.25">
      <c r="A12055">
        <v>0.18881100000000001</v>
      </c>
    </row>
    <row r="12056" spans="1:1" x14ac:dyDescent="0.25">
      <c r="A12056">
        <v>0.18881100000000001</v>
      </c>
    </row>
    <row r="12057" spans="1:1" x14ac:dyDescent="0.25">
      <c r="A12057">
        <v>0.18881100000000001</v>
      </c>
    </row>
    <row r="12058" spans="1:1" x14ac:dyDescent="0.25">
      <c r="A12058">
        <v>0.18867900000000001</v>
      </c>
    </row>
    <row r="12059" spans="1:1" x14ac:dyDescent="0.25">
      <c r="A12059">
        <v>0.18867900000000001</v>
      </c>
    </row>
    <row r="12060" spans="1:1" x14ac:dyDescent="0.25">
      <c r="A12060">
        <v>0.18867900000000001</v>
      </c>
    </row>
    <row r="12061" spans="1:1" x14ac:dyDescent="0.25">
      <c r="A12061">
        <v>0.18867900000000001</v>
      </c>
    </row>
    <row r="12062" spans="1:1" x14ac:dyDescent="0.25">
      <c r="A12062">
        <v>0.18867900000000001</v>
      </c>
    </row>
    <row r="12063" spans="1:1" x14ac:dyDescent="0.25">
      <c r="A12063">
        <v>0.18867900000000001</v>
      </c>
    </row>
    <row r="12064" spans="1:1" x14ac:dyDescent="0.25">
      <c r="A12064">
        <v>0.18867900000000001</v>
      </c>
    </row>
    <row r="12065" spans="1:1" x14ac:dyDescent="0.25">
      <c r="A12065">
        <v>0.18867900000000001</v>
      </c>
    </row>
    <row r="12066" spans="1:1" x14ac:dyDescent="0.25">
      <c r="A12066">
        <v>0.18867900000000001</v>
      </c>
    </row>
    <row r="12067" spans="1:1" x14ac:dyDescent="0.25">
      <c r="A12067">
        <v>0.18867900000000001</v>
      </c>
    </row>
    <row r="12068" spans="1:1" x14ac:dyDescent="0.25">
      <c r="A12068">
        <v>0.18867900000000001</v>
      </c>
    </row>
    <row r="12069" spans="1:1" x14ac:dyDescent="0.25">
      <c r="A12069">
        <v>0.18867900000000001</v>
      </c>
    </row>
    <row r="12070" spans="1:1" x14ac:dyDescent="0.25">
      <c r="A12070">
        <v>0.18867900000000001</v>
      </c>
    </row>
    <row r="12071" spans="1:1" x14ac:dyDescent="0.25">
      <c r="A12071">
        <v>0.18867900000000001</v>
      </c>
    </row>
    <row r="12072" spans="1:1" x14ac:dyDescent="0.25">
      <c r="A12072">
        <v>0.18867900000000001</v>
      </c>
    </row>
    <row r="12073" spans="1:1" x14ac:dyDescent="0.25">
      <c r="A12073">
        <v>0.188525</v>
      </c>
    </row>
    <row r="12074" spans="1:1" x14ac:dyDescent="0.25">
      <c r="A12074">
        <v>0.188525</v>
      </c>
    </row>
    <row r="12075" spans="1:1" x14ac:dyDescent="0.25">
      <c r="A12075">
        <v>0.188525</v>
      </c>
    </row>
    <row r="12076" spans="1:1" x14ac:dyDescent="0.25">
      <c r="A12076">
        <v>0.188525</v>
      </c>
    </row>
    <row r="12077" spans="1:1" x14ac:dyDescent="0.25">
      <c r="A12077">
        <v>0.18840599999999999</v>
      </c>
    </row>
    <row r="12078" spans="1:1" x14ac:dyDescent="0.25">
      <c r="A12078">
        <v>0.18840599999999999</v>
      </c>
    </row>
    <row r="12079" spans="1:1" x14ac:dyDescent="0.25">
      <c r="A12079">
        <v>0.18840599999999999</v>
      </c>
    </row>
    <row r="12080" spans="1:1" x14ac:dyDescent="0.25">
      <c r="A12080">
        <v>0.18840599999999999</v>
      </c>
    </row>
    <row r="12081" spans="1:1" x14ac:dyDescent="0.25">
      <c r="A12081">
        <v>0.18840599999999999</v>
      </c>
    </row>
    <row r="12082" spans="1:1" x14ac:dyDescent="0.25">
      <c r="A12082">
        <v>0.18840599999999999</v>
      </c>
    </row>
    <row r="12083" spans="1:1" x14ac:dyDescent="0.25">
      <c r="A12083">
        <v>0.18840599999999999</v>
      </c>
    </row>
    <row r="12084" spans="1:1" x14ac:dyDescent="0.25">
      <c r="A12084">
        <v>0.18840599999999999</v>
      </c>
    </row>
    <row r="12085" spans="1:1" x14ac:dyDescent="0.25">
      <c r="A12085">
        <v>0.18840599999999999</v>
      </c>
    </row>
    <row r="12086" spans="1:1" x14ac:dyDescent="0.25">
      <c r="A12086">
        <v>0.18831200000000001</v>
      </c>
    </row>
    <row r="12087" spans="1:1" x14ac:dyDescent="0.25">
      <c r="A12087">
        <v>0.18831200000000001</v>
      </c>
    </row>
    <row r="12088" spans="1:1" x14ac:dyDescent="0.25">
      <c r="A12088">
        <v>0.18823500000000001</v>
      </c>
    </row>
    <row r="12089" spans="1:1" x14ac:dyDescent="0.25">
      <c r="A12089">
        <v>0.18823500000000001</v>
      </c>
    </row>
    <row r="12090" spans="1:1" x14ac:dyDescent="0.25">
      <c r="A12090">
        <v>0.18823500000000001</v>
      </c>
    </row>
    <row r="12091" spans="1:1" x14ac:dyDescent="0.25">
      <c r="A12091">
        <v>0.18823500000000001</v>
      </c>
    </row>
    <row r="12092" spans="1:1" x14ac:dyDescent="0.25">
      <c r="A12092">
        <v>0.18823500000000001</v>
      </c>
    </row>
    <row r="12093" spans="1:1" x14ac:dyDescent="0.25">
      <c r="A12093">
        <v>0.18823500000000001</v>
      </c>
    </row>
    <row r="12094" spans="1:1" x14ac:dyDescent="0.25">
      <c r="A12094">
        <v>0.18823500000000001</v>
      </c>
    </row>
    <row r="12095" spans="1:1" x14ac:dyDescent="0.25">
      <c r="A12095">
        <v>0.18823500000000001</v>
      </c>
    </row>
    <row r="12096" spans="1:1" x14ac:dyDescent="0.25">
      <c r="A12096">
        <v>0.18823500000000001</v>
      </c>
    </row>
    <row r="12097" spans="1:1" x14ac:dyDescent="0.25">
      <c r="A12097">
        <v>0.18823500000000001</v>
      </c>
    </row>
    <row r="12098" spans="1:1" x14ac:dyDescent="0.25">
      <c r="A12098">
        <v>0.18823500000000001</v>
      </c>
    </row>
    <row r="12099" spans="1:1" x14ac:dyDescent="0.25">
      <c r="A12099">
        <v>0.18823500000000001</v>
      </c>
    </row>
    <row r="12100" spans="1:1" x14ac:dyDescent="0.25">
      <c r="A12100">
        <v>0.18823500000000001</v>
      </c>
    </row>
    <row r="12101" spans="1:1" x14ac:dyDescent="0.25">
      <c r="A12101">
        <v>0.18811900000000001</v>
      </c>
    </row>
    <row r="12102" spans="1:1" x14ac:dyDescent="0.25">
      <c r="A12102">
        <v>0.18811900000000001</v>
      </c>
    </row>
    <row r="12103" spans="1:1" x14ac:dyDescent="0.25">
      <c r="A12103">
        <v>0.18811900000000001</v>
      </c>
    </row>
    <row r="12104" spans="1:1" x14ac:dyDescent="0.25">
      <c r="A12104">
        <v>0.18811900000000001</v>
      </c>
    </row>
    <row r="12105" spans="1:1" x14ac:dyDescent="0.25">
      <c r="A12105">
        <v>0.18811900000000001</v>
      </c>
    </row>
    <row r="12106" spans="1:1" x14ac:dyDescent="0.25">
      <c r="A12106">
        <v>0.18811900000000001</v>
      </c>
    </row>
    <row r="12107" spans="1:1" x14ac:dyDescent="0.25">
      <c r="A12107">
        <v>0.18811900000000001</v>
      </c>
    </row>
    <row r="12108" spans="1:1" x14ac:dyDescent="0.25">
      <c r="A12108">
        <v>0.18811900000000001</v>
      </c>
    </row>
    <row r="12109" spans="1:1" x14ac:dyDescent="0.25">
      <c r="A12109">
        <v>0.18811900000000001</v>
      </c>
    </row>
    <row r="12110" spans="1:1" x14ac:dyDescent="0.25">
      <c r="A12110">
        <v>0.18811900000000001</v>
      </c>
    </row>
    <row r="12111" spans="1:1" x14ac:dyDescent="0.25">
      <c r="A12111">
        <v>0.18811900000000001</v>
      </c>
    </row>
    <row r="12112" spans="1:1" x14ac:dyDescent="0.25">
      <c r="A12112">
        <v>0.18811900000000001</v>
      </c>
    </row>
    <row r="12113" spans="1:1" x14ac:dyDescent="0.25">
      <c r="A12113">
        <v>0.18811900000000001</v>
      </c>
    </row>
    <row r="12114" spans="1:1" x14ac:dyDescent="0.25">
      <c r="A12114">
        <v>0.18811900000000001</v>
      </c>
    </row>
    <row r="12115" spans="1:1" x14ac:dyDescent="0.25">
      <c r="A12115">
        <v>0.18811900000000001</v>
      </c>
    </row>
    <row r="12116" spans="1:1" x14ac:dyDescent="0.25">
      <c r="A12116">
        <v>0.18811900000000001</v>
      </c>
    </row>
    <row r="12117" spans="1:1" x14ac:dyDescent="0.25">
      <c r="A12117">
        <v>0.18803400000000001</v>
      </c>
    </row>
    <row r="12118" spans="1:1" x14ac:dyDescent="0.25">
      <c r="A12118">
        <v>0.18803400000000001</v>
      </c>
    </row>
    <row r="12119" spans="1:1" x14ac:dyDescent="0.25">
      <c r="A12119">
        <v>0.18803400000000001</v>
      </c>
    </row>
    <row r="12120" spans="1:1" x14ac:dyDescent="0.25">
      <c r="A12120">
        <v>0.18803400000000001</v>
      </c>
    </row>
    <row r="12121" spans="1:1" x14ac:dyDescent="0.25">
      <c r="A12121">
        <v>0.18797</v>
      </c>
    </row>
    <row r="12122" spans="1:1" x14ac:dyDescent="0.25">
      <c r="A12122">
        <v>0.187919</v>
      </c>
    </row>
    <row r="12123" spans="1:1" x14ac:dyDescent="0.25">
      <c r="A12123">
        <v>0.187919</v>
      </c>
    </row>
    <row r="12124" spans="1:1" x14ac:dyDescent="0.25">
      <c r="A12124">
        <v>0.187919</v>
      </c>
    </row>
    <row r="12125" spans="1:1" x14ac:dyDescent="0.25">
      <c r="A12125">
        <v>0.187919</v>
      </c>
    </row>
    <row r="12126" spans="1:1" x14ac:dyDescent="0.25">
      <c r="A12126">
        <v>0.187919</v>
      </c>
    </row>
    <row r="12127" spans="1:1" x14ac:dyDescent="0.25">
      <c r="A12127">
        <v>0.187919</v>
      </c>
    </row>
    <row r="12128" spans="1:1" x14ac:dyDescent="0.25">
      <c r="A12128">
        <v>0.187919</v>
      </c>
    </row>
    <row r="12129" spans="1:1" x14ac:dyDescent="0.25">
      <c r="A12129">
        <v>0.187919</v>
      </c>
    </row>
    <row r="12130" spans="1:1" x14ac:dyDescent="0.25">
      <c r="A12130">
        <v>0.187919</v>
      </c>
    </row>
    <row r="12131" spans="1:1" x14ac:dyDescent="0.25">
      <c r="A12131">
        <v>0.187919</v>
      </c>
    </row>
    <row r="12132" spans="1:1" x14ac:dyDescent="0.25">
      <c r="A12132">
        <v>0.187919</v>
      </c>
    </row>
    <row r="12133" spans="1:1" x14ac:dyDescent="0.25">
      <c r="A12133">
        <v>0.187919</v>
      </c>
    </row>
    <row r="12134" spans="1:1" x14ac:dyDescent="0.25">
      <c r="A12134">
        <v>0.187919</v>
      </c>
    </row>
    <row r="12135" spans="1:1" x14ac:dyDescent="0.25">
      <c r="A12135">
        <v>0.1875</v>
      </c>
    </row>
    <row r="12136" spans="1:1" x14ac:dyDescent="0.25">
      <c r="A12136">
        <v>0.1875</v>
      </c>
    </row>
    <row r="12137" spans="1:1" x14ac:dyDescent="0.25">
      <c r="A12137">
        <v>0.1875</v>
      </c>
    </row>
    <row r="12138" spans="1:1" x14ac:dyDescent="0.25">
      <c r="A12138">
        <v>0.1875</v>
      </c>
    </row>
    <row r="12139" spans="1:1" x14ac:dyDescent="0.25">
      <c r="A12139">
        <v>0.1875</v>
      </c>
    </row>
    <row r="12140" spans="1:1" x14ac:dyDescent="0.25">
      <c r="A12140">
        <v>0.1875</v>
      </c>
    </row>
    <row r="12141" spans="1:1" x14ac:dyDescent="0.25">
      <c r="A12141">
        <v>0.1875</v>
      </c>
    </row>
    <row r="12142" spans="1:1" x14ac:dyDescent="0.25">
      <c r="A12142">
        <v>0.1875</v>
      </c>
    </row>
    <row r="12143" spans="1:1" x14ac:dyDescent="0.25">
      <c r="A12143">
        <v>0.1875</v>
      </c>
    </row>
    <row r="12144" spans="1:1" x14ac:dyDescent="0.25">
      <c r="A12144">
        <v>0.1875</v>
      </c>
    </row>
    <row r="12145" spans="1:1" x14ac:dyDescent="0.25">
      <c r="A12145">
        <v>0.1875</v>
      </c>
    </row>
    <row r="12146" spans="1:1" x14ac:dyDescent="0.25">
      <c r="A12146">
        <v>0.1875</v>
      </c>
    </row>
    <row r="12147" spans="1:1" x14ac:dyDescent="0.25">
      <c r="A12147">
        <v>0.1875</v>
      </c>
    </row>
    <row r="12148" spans="1:1" x14ac:dyDescent="0.25">
      <c r="A12148">
        <v>0.1875</v>
      </c>
    </row>
    <row r="12149" spans="1:1" x14ac:dyDescent="0.25">
      <c r="A12149">
        <v>0.1875</v>
      </c>
    </row>
    <row r="12150" spans="1:1" x14ac:dyDescent="0.25">
      <c r="A12150">
        <v>0.1875</v>
      </c>
    </row>
    <row r="12151" spans="1:1" x14ac:dyDescent="0.25">
      <c r="A12151">
        <v>0.1875</v>
      </c>
    </row>
    <row r="12152" spans="1:1" x14ac:dyDescent="0.25">
      <c r="A12152">
        <v>0.1875</v>
      </c>
    </row>
    <row r="12153" spans="1:1" x14ac:dyDescent="0.25">
      <c r="A12153">
        <v>0.1875</v>
      </c>
    </row>
    <row r="12154" spans="1:1" x14ac:dyDescent="0.25">
      <c r="A12154">
        <v>0.1875</v>
      </c>
    </row>
    <row r="12155" spans="1:1" x14ac:dyDescent="0.25">
      <c r="A12155">
        <v>0.1875</v>
      </c>
    </row>
    <row r="12156" spans="1:1" x14ac:dyDescent="0.25">
      <c r="A12156">
        <v>0.1875</v>
      </c>
    </row>
    <row r="12157" spans="1:1" x14ac:dyDescent="0.25">
      <c r="A12157">
        <v>0.1875</v>
      </c>
    </row>
    <row r="12158" spans="1:1" x14ac:dyDescent="0.25">
      <c r="A12158">
        <v>0.1875</v>
      </c>
    </row>
    <row r="12159" spans="1:1" x14ac:dyDescent="0.25">
      <c r="A12159">
        <v>0.1875</v>
      </c>
    </row>
    <row r="12160" spans="1:1" x14ac:dyDescent="0.25">
      <c r="A12160">
        <v>0.1875</v>
      </c>
    </row>
    <row r="12161" spans="1:1" x14ac:dyDescent="0.25">
      <c r="A12161">
        <v>0.1875</v>
      </c>
    </row>
    <row r="12162" spans="1:1" x14ac:dyDescent="0.25">
      <c r="A12162">
        <v>0.1875</v>
      </c>
    </row>
    <row r="12163" spans="1:1" x14ac:dyDescent="0.25">
      <c r="A12163">
        <v>0.1875</v>
      </c>
    </row>
    <row r="12164" spans="1:1" x14ac:dyDescent="0.25">
      <c r="A12164">
        <v>0.1875</v>
      </c>
    </row>
    <row r="12165" spans="1:1" x14ac:dyDescent="0.25">
      <c r="A12165">
        <v>0.1875</v>
      </c>
    </row>
    <row r="12166" spans="1:1" x14ac:dyDescent="0.25">
      <c r="A12166">
        <v>0.1875</v>
      </c>
    </row>
    <row r="12167" spans="1:1" x14ac:dyDescent="0.25">
      <c r="A12167">
        <v>0.1875</v>
      </c>
    </row>
    <row r="12168" spans="1:1" x14ac:dyDescent="0.25">
      <c r="A12168">
        <v>0.1875</v>
      </c>
    </row>
    <row r="12169" spans="1:1" x14ac:dyDescent="0.25">
      <c r="A12169">
        <v>0.1875</v>
      </c>
    </row>
    <row r="12170" spans="1:1" x14ac:dyDescent="0.25">
      <c r="A12170">
        <v>0.1875</v>
      </c>
    </row>
    <row r="12171" spans="1:1" x14ac:dyDescent="0.25">
      <c r="A12171">
        <v>0.1875</v>
      </c>
    </row>
    <row r="12172" spans="1:1" x14ac:dyDescent="0.25">
      <c r="A12172">
        <v>0.1875</v>
      </c>
    </row>
    <row r="12173" spans="1:1" x14ac:dyDescent="0.25">
      <c r="A12173">
        <v>0.1875</v>
      </c>
    </row>
    <row r="12174" spans="1:1" x14ac:dyDescent="0.25">
      <c r="A12174">
        <v>0.1875</v>
      </c>
    </row>
    <row r="12175" spans="1:1" x14ac:dyDescent="0.25">
      <c r="A12175">
        <v>0.1875</v>
      </c>
    </row>
    <row r="12176" spans="1:1" x14ac:dyDescent="0.25">
      <c r="A12176">
        <v>0.1875</v>
      </c>
    </row>
    <row r="12177" spans="1:1" x14ac:dyDescent="0.25">
      <c r="A12177">
        <v>0.1875</v>
      </c>
    </row>
    <row r="12178" spans="1:1" x14ac:dyDescent="0.25">
      <c r="A12178">
        <v>0.1875</v>
      </c>
    </row>
    <row r="12179" spans="1:1" x14ac:dyDescent="0.25">
      <c r="A12179">
        <v>0.1875</v>
      </c>
    </row>
    <row r="12180" spans="1:1" x14ac:dyDescent="0.25">
      <c r="A12180">
        <v>0.1875</v>
      </c>
    </row>
    <row r="12181" spans="1:1" x14ac:dyDescent="0.25">
      <c r="A12181">
        <v>0.1875</v>
      </c>
    </row>
    <row r="12182" spans="1:1" x14ac:dyDescent="0.25">
      <c r="A12182">
        <v>0.1875</v>
      </c>
    </row>
    <row r="12183" spans="1:1" x14ac:dyDescent="0.25">
      <c r="A12183">
        <v>0.1875</v>
      </c>
    </row>
    <row r="12184" spans="1:1" x14ac:dyDescent="0.25">
      <c r="A12184">
        <v>0.1875</v>
      </c>
    </row>
    <row r="12185" spans="1:1" x14ac:dyDescent="0.25">
      <c r="A12185">
        <v>0.1875</v>
      </c>
    </row>
    <row r="12186" spans="1:1" x14ac:dyDescent="0.25">
      <c r="A12186">
        <v>0.1875</v>
      </c>
    </row>
    <row r="12187" spans="1:1" x14ac:dyDescent="0.25">
      <c r="A12187">
        <v>0.1875</v>
      </c>
    </row>
    <row r="12188" spans="1:1" x14ac:dyDescent="0.25">
      <c r="A12188">
        <v>0.1875</v>
      </c>
    </row>
    <row r="12189" spans="1:1" x14ac:dyDescent="0.25">
      <c r="A12189">
        <v>0.1875</v>
      </c>
    </row>
    <row r="12190" spans="1:1" x14ac:dyDescent="0.25">
      <c r="A12190">
        <v>0.1875</v>
      </c>
    </row>
    <row r="12191" spans="1:1" x14ac:dyDescent="0.25">
      <c r="A12191">
        <v>0.1875</v>
      </c>
    </row>
    <row r="12192" spans="1:1" x14ac:dyDescent="0.25">
      <c r="A12192">
        <v>0.1875</v>
      </c>
    </row>
    <row r="12193" spans="1:1" x14ac:dyDescent="0.25">
      <c r="A12193">
        <v>0.1875</v>
      </c>
    </row>
    <row r="12194" spans="1:1" x14ac:dyDescent="0.25">
      <c r="A12194">
        <v>0.1875</v>
      </c>
    </row>
    <row r="12195" spans="1:1" x14ac:dyDescent="0.25">
      <c r="A12195">
        <v>0.1875</v>
      </c>
    </row>
    <row r="12196" spans="1:1" x14ac:dyDescent="0.25">
      <c r="A12196">
        <v>0.18699199999999999</v>
      </c>
    </row>
    <row r="12197" spans="1:1" x14ac:dyDescent="0.25">
      <c r="A12197">
        <v>0.18699199999999999</v>
      </c>
    </row>
    <row r="12198" spans="1:1" x14ac:dyDescent="0.25">
      <c r="A12198">
        <v>0.18699199999999999</v>
      </c>
    </row>
    <row r="12199" spans="1:1" x14ac:dyDescent="0.25">
      <c r="A12199">
        <v>0.18699199999999999</v>
      </c>
    </row>
    <row r="12200" spans="1:1" x14ac:dyDescent="0.25">
      <c r="A12200">
        <v>0.18699199999999999</v>
      </c>
    </row>
    <row r="12201" spans="1:1" x14ac:dyDescent="0.25">
      <c r="A12201">
        <v>0.18699199999999999</v>
      </c>
    </row>
    <row r="12202" spans="1:1" x14ac:dyDescent="0.25">
      <c r="A12202">
        <v>0.18699199999999999</v>
      </c>
    </row>
    <row r="12203" spans="1:1" x14ac:dyDescent="0.25">
      <c r="A12203">
        <v>0.18699199999999999</v>
      </c>
    </row>
    <row r="12204" spans="1:1" x14ac:dyDescent="0.25">
      <c r="A12204">
        <v>0.186916</v>
      </c>
    </row>
    <row r="12205" spans="1:1" x14ac:dyDescent="0.25">
      <c r="A12205">
        <v>0.186916</v>
      </c>
    </row>
    <row r="12206" spans="1:1" x14ac:dyDescent="0.25">
      <c r="A12206">
        <v>0.186916</v>
      </c>
    </row>
    <row r="12207" spans="1:1" x14ac:dyDescent="0.25">
      <c r="A12207">
        <v>0.186916</v>
      </c>
    </row>
    <row r="12208" spans="1:1" x14ac:dyDescent="0.25">
      <c r="A12208">
        <v>0.186916</v>
      </c>
    </row>
    <row r="12209" spans="1:1" x14ac:dyDescent="0.25">
      <c r="A12209">
        <v>0.186916</v>
      </c>
    </row>
    <row r="12210" spans="1:1" x14ac:dyDescent="0.25">
      <c r="A12210">
        <v>0.186916</v>
      </c>
    </row>
    <row r="12211" spans="1:1" x14ac:dyDescent="0.25">
      <c r="A12211">
        <v>0.186916</v>
      </c>
    </row>
    <row r="12212" spans="1:1" x14ac:dyDescent="0.25">
      <c r="A12212">
        <v>0.186916</v>
      </c>
    </row>
    <row r="12213" spans="1:1" x14ac:dyDescent="0.25">
      <c r="A12213">
        <v>0.186916</v>
      </c>
    </row>
    <row r="12214" spans="1:1" x14ac:dyDescent="0.25">
      <c r="A12214">
        <v>0.186916</v>
      </c>
    </row>
    <row r="12215" spans="1:1" x14ac:dyDescent="0.25">
      <c r="A12215">
        <v>0.186916</v>
      </c>
    </row>
    <row r="12216" spans="1:1" x14ac:dyDescent="0.25">
      <c r="A12216">
        <v>0.18681300000000001</v>
      </c>
    </row>
    <row r="12217" spans="1:1" x14ac:dyDescent="0.25">
      <c r="A12217">
        <v>0.18681300000000001</v>
      </c>
    </row>
    <row r="12218" spans="1:1" x14ac:dyDescent="0.25">
      <c r="A12218">
        <v>0.18681300000000001</v>
      </c>
    </row>
    <row r="12219" spans="1:1" x14ac:dyDescent="0.25">
      <c r="A12219">
        <v>0.18681300000000001</v>
      </c>
    </row>
    <row r="12220" spans="1:1" x14ac:dyDescent="0.25">
      <c r="A12220">
        <v>0.18681300000000001</v>
      </c>
    </row>
    <row r="12221" spans="1:1" x14ac:dyDescent="0.25">
      <c r="A12221">
        <v>0.18681300000000001</v>
      </c>
    </row>
    <row r="12222" spans="1:1" x14ac:dyDescent="0.25">
      <c r="A12222">
        <v>0.18681300000000001</v>
      </c>
    </row>
    <row r="12223" spans="1:1" x14ac:dyDescent="0.25">
      <c r="A12223">
        <v>0.18681300000000001</v>
      </c>
    </row>
    <row r="12224" spans="1:1" x14ac:dyDescent="0.25">
      <c r="A12224">
        <v>0.18681300000000001</v>
      </c>
    </row>
    <row r="12225" spans="1:1" x14ac:dyDescent="0.25">
      <c r="A12225">
        <v>0.18681300000000001</v>
      </c>
    </row>
    <row r="12226" spans="1:1" x14ac:dyDescent="0.25">
      <c r="A12226">
        <v>0.18681300000000001</v>
      </c>
    </row>
    <row r="12227" spans="1:1" x14ac:dyDescent="0.25">
      <c r="A12227">
        <v>0.18681300000000001</v>
      </c>
    </row>
    <row r="12228" spans="1:1" x14ac:dyDescent="0.25">
      <c r="A12228">
        <v>0.18681300000000001</v>
      </c>
    </row>
    <row r="12229" spans="1:1" x14ac:dyDescent="0.25">
      <c r="A12229">
        <v>0.18681300000000001</v>
      </c>
    </row>
    <row r="12230" spans="1:1" x14ac:dyDescent="0.25">
      <c r="A12230">
        <v>0.18681300000000001</v>
      </c>
    </row>
    <row r="12231" spans="1:1" x14ac:dyDescent="0.25">
      <c r="A12231">
        <v>0.18681300000000001</v>
      </c>
    </row>
    <row r="12232" spans="1:1" x14ac:dyDescent="0.25">
      <c r="A12232">
        <v>0.18681300000000001</v>
      </c>
    </row>
    <row r="12233" spans="1:1" x14ac:dyDescent="0.25">
      <c r="A12233">
        <v>0.18681300000000001</v>
      </c>
    </row>
    <row r="12234" spans="1:1" x14ac:dyDescent="0.25">
      <c r="A12234">
        <v>0.186667</v>
      </c>
    </row>
    <row r="12235" spans="1:1" x14ac:dyDescent="0.25">
      <c r="A12235">
        <v>0.186667</v>
      </c>
    </row>
    <row r="12236" spans="1:1" x14ac:dyDescent="0.25">
      <c r="A12236">
        <v>0.186667</v>
      </c>
    </row>
    <row r="12237" spans="1:1" x14ac:dyDescent="0.25">
      <c r="A12237">
        <v>0.186667</v>
      </c>
    </row>
    <row r="12238" spans="1:1" x14ac:dyDescent="0.25">
      <c r="A12238">
        <v>0.186667</v>
      </c>
    </row>
    <row r="12239" spans="1:1" x14ac:dyDescent="0.25">
      <c r="A12239">
        <v>0.186667</v>
      </c>
    </row>
    <row r="12240" spans="1:1" x14ac:dyDescent="0.25">
      <c r="A12240">
        <v>0.186667</v>
      </c>
    </row>
    <row r="12241" spans="1:1" x14ac:dyDescent="0.25">
      <c r="A12241">
        <v>0.186667</v>
      </c>
    </row>
    <row r="12242" spans="1:1" x14ac:dyDescent="0.25">
      <c r="A12242">
        <v>0.186667</v>
      </c>
    </row>
    <row r="12243" spans="1:1" x14ac:dyDescent="0.25">
      <c r="A12243">
        <v>0.186667</v>
      </c>
    </row>
    <row r="12244" spans="1:1" x14ac:dyDescent="0.25">
      <c r="A12244">
        <v>0.186667</v>
      </c>
    </row>
    <row r="12245" spans="1:1" x14ac:dyDescent="0.25">
      <c r="A12245">
        <v>0.186667</v>
      </c>
    </row>
    <row r="12246" spans="1:1" x14ac:dyDescent="0.25">
      <c r="A12246">
        <v>0.186667</v>
      </c>
    </row>
    <row r="12247" spans="1:1" x14ac:dyDescent="0.25">
      <c r="A12247">
        <v>0.186667</v>
      </c>
    </row>
    <row r="12248" spans="1:1" x14ac:dyDescent="0.25">
      <c r="A12248">
        <v>0.186667</v>
      </c>
    </row>
    <row r="12249" spans="1:1" x14ac:dyDescent="0.25">
      <c r="A12249">
        <v>0.186667</v>
      </c>
    </row>
    <row r="12250" spans="1:1" x14ac:dyDescent="0.25">
      <c r="A12250">
        <v>0.18656700000000001</v>
      </c>
    </row>
    <row r="12251" spans="1:1" x14ac:dyDescent="0.25">
      <c r="A12251">
        <v>0.18656700000000001</v>
      </c>
    </row>
    <row r="12252" spans="1:1" x14ac:dyDescent="0.25">
      <c r="A12252">
        <v>0.18656700000000001</v>
      </c>
    </row>
    <row r="12253" spans="1:1" x14ac:dyDescent="0.25">
      <c r="A12253">
        <v>0.186441</v>
      </c>
    </row>
    <row r="12254" spans="1:1" x14ac:dyDescent="0.25">
      <c r="A12254">
        <v>0.186441</v>
      </c>
    </row>
    <row r="12255" spans="1:1" x14ac:dyDescent="0.25">
      <c r="A12255">
        <v>0.186441</v>
      </c>
    </row>
    <row r="12256" spans="1:1" x14ac:dyDescent="0.25">
      <c r="A12256">
        <v>0.186441</v>
      </c>
    </row>
    <row r="12257" spans="1:1" x14ac:dyDescent="0.25">
      <c r="A12257">
        <v>0.186441</v>
      </c>
    </row>
    <row r="12258" spans="1:1" x14ac:dyDescent="0.25">
      <c r="A12258">
        <v>0.186441</v>
      </c>
    </row>
    <row r="12259" spans="1:1" x14ac:dyDescent="0.25">
      <c r="A12259">
        <v>0.186441</v>
      </c>
    </row>
    <row r="12260" spans="1:1" x14ac:dyDescent="0.25">
      <c r="A12260">
        <v>0.186441</v>
      </c>
    </row>
    <row r="12261" spans="1:1" x14ac:dyDescent="0.25">
      <c r="A12261">
        <v>0.186441</v>
      </c>
    </row>
    <row r="12262" spans="1:1" x14ac:dyDescent="0.25">
      <c r="A12262">
        <v>0.186441</v>
      </c>
    </row>
    <row r="12263" spans="1:1" x14ac:dyDescent="0.25">
      <c r="A12263">
        <v>0.186441</v>
      </c>
    </row>
    <row r="12264" spans="1:1" x14ac:dyDescent="0.25">
      <c r="A12264">
        <v>0.186441</v>
      </c>
    </row>
    <row r="12265" spans="1:1" x14ac:dyDescent="0.25">
      <c r="A12265">
        <v>0.186441</v>
      </c>
    </row>
    <row r="12266" spans="1:1" x14ac:dyDescent="0.25">
      <c r="A12266">
        <v>0.186335</v>
      </c>
    </row>
    <row r="12267" spans="1:1" x14ac:dyDescent="0.25">
      <c r="A12267">
        <v>0.186335</v>
      </c>
    </row>
    <row r="12268" spans="1:1" x14ac:dyDescent="0.25">
      <c r="A12268">
        <v>0.186275</v>
      </c>
    </row>
    <row r="12269" spans="1:1" x14ac:dyDescent="0.25">
      <c r="A12269">
        <v>0.18620700000000001</v>
      </c>
    </row>
    <row r="12270" spans="1:1" x14ac:dyDescent="0.25">
      <c r="A12270">
        <v>0.18620700000000001</v>
      </c>
    </row>
    <row r="12271" spans="1:1" x14ac:dyDescent="0.25">
      <c r="A12271">
        <v>0.18604699999999999</v>
      </c>
    </row>
    <row r="12272" spans="1:1" x14ac:dyDescent="0.25">
      <c r="A12272">
        <v>0.18604699999999999</v>
      </c>
    </row>
    <row r="12273" spans="1:1" x14ac:dyDescent="0.25">
      <c r="A12273">
        <v>0.18604699999999999</v>
      </c>
    </row>
    <row r="12274" spans="1:1" x14ac:dyDescent="0.25">
      <c r="A12274">
        <v>0.18604699999999999</v>
      </c>
    </row>
    <row r="12275" spans="1:1" x14ac:dyDescent="0.25">
      <c r="A12275">
        <v>0.18604699999999999</v>
      </c>
    </row>
    <row r="12276" spans="1:1" x14ac:dyDescent="0.25">
      <c r="A12276">
        <v>0.18604699999999999</v>
      </c>
    </row>
    <row r="12277" spans="1:1" x14ac:dyDescent="0.25">
      <c r="A12277">
        <v>0.18604699999999999</v>
      </c>
    </row>
    <row r="12278" spans="1:1" x14ac:dyDescent="0.25">
      <c r="A12278">
        <v>0.18604699999999999</v>
      </c>
    </row>
    <row r="12279" spans="1:1" x14ac:dyDescent="0.25">
      <c r="A12279">
        <v>0.18604699999999999</v>
      </c>
    </row>
    <row r="12280" spans="1:1" x14ac:dyDescent="0.25">
      <c r="A12280">
        <v>0.18604699999999999</v>
      </c>
    </row>
    <row r="12281" spans="1:1" x14ac:dyDescent="0.25">
      <c r="A12281">
        <v>0.18604699999999999</v>
      </c>
    </row>
    <row r="12282" spans="1:1" x14ac:dyDescent="0.25">
      <c r="A12282">
        <v>0.18604699999999999</v>
      </c>
    </row>
    <row r="12283" spans="1:1" x14ac:dyDescent="0.25">
      <c r="A12283">
        <v>0.18604699999999999</v>
      </c>
    </row>
    <row r="12284" spans="1:1" x14ac:dyDescent="0.25">
      <c r="A12284">
        <v>0.18604699999999999</v>
      </c>
    </row>
    <row r="12285" spans="1:1" x14ac:dyDescent="0.25">
      <c r="A12285">
        <v>0.18604699999999999</v>
      </c>
    </row>
    <row r="12286" spans="1:1" x14ac:dyDescent="0.25">
      <c r="A12286">
        <v>0.18604699999999999</v>
      </c>
    </row>
    <row r="12287" spans="1:1" x14ac:dyDescent="0.25">
      <c r="A12287">
        <v>0.18604699999999999</v>
      </c>
    </row>
    <row r="12288" spans="1:1" x14ac:dyDescent="0.25">
      <c r="A12288">
        <v>0.18604699999999999</v>
      </c>
    </row>
    <row r="12289" spans="1:1" x14ac:dyDescent="0.25">
      <c r="A12289">
        <v>0.18604699999999999</v>
      </c>
    </row>
    <row r="12290" spans="1:1" x14ac:dyDescent="0.25">
      <c r="A12290">
        <v>0.18604699999999999</v>
      </c>
    </row>
    <row r="12291" spans="1:1" x14ac:dyDescent="0.25">
      <c r="A12291">
        <v>0.18604699999999999</v>
      </c>
    </row>
    <row r="12292" spans="1:1" x14ac:dyDescent="0.25">
      <c r="A12292">
        <v>0.18604699999999999</v>
      </c>
    </row>
    <row r="12293" spans="1:1" x14ac:dyDescent="0.25">
      <c r="A12293">
        <v>0.18604699999999999</v>
      </c>
    </row>
    <row r="12294" spans="1:1" x14ac:dyDescent="0.25">
      <c r="A12294">
        <v>0.18604699999999999</v>
      </c>
    </row>
    <row r="12295" spans="1:1" x14ac:dyDescent="0.25">
      <c r="A12295">
        <v>0.18604699999999999</v>
      </c>
    </row>
    <row r="12296" spans="1:1" x14ac:dyDescent="0.25">
      <c r="A12296">
        <v>0.18604699999999999</v>
      </c>
    </row>
    <row r="12297" spans="1:1" x14ac:dyDescent="0.25">
      <c r="A12297">
        <v>0.18604699999999999</v>
      </c>
    </row>
    <row r="12298" spans="1:1" x14ac:dyDescent="0.25">
      <c r="A12298">
        <v>0.18604699999999999</v>
      </c>
    </row>
    <row r="12299" spans="1:1" x14ac:dyDescent="0.25">
      <c r="A12299">
        <v>0.18604699999999999</v>
      </c>
    </row>
    <row r="12300" spans="1:1" x14ac:dyDescent="0.25">
      <c r="A12300">
        <v>0.18604699999999999</v>
      </c>
    </row>
    <row r="12301" spans="1:1" x14ac:dyDescent="0.25">
      <c r="A12301">
        <v>0.18604699999999999</v>
      </c>
    </row>
    <row r="12302" spans="1:1" x14ac:dyDescent="0.25">
      <c r="A12302">
        <v>0.18604699999999999</v>
      </c>
    </row>
    <row r="12303" spans="1:1" x14ac:dyDescent="0.25">
      <c r="A12303">
        <v>0.18604699999999999</v>
      </c>
    </row>
    <row r="12304" spans="1:1" x14ac:dyDescent="0.25">
      <c r="A12304">
        <v>0.18604699999999999</v>
      </c>
    </row>
    <row r="12305" spans="1:1" x14ac:dyDescent="0.25">
      <c r="A12305">
        <v>0.18604699999999999</v>
      </c>
    </row>
    <row r="12306" spans="1:1" x14ac:dyDescent="0.25">
      <c r="A12306">
        <v>0.18584100000000001</v>
      </c>
    </row>
    <row r="12307" spans="1:1" x14ac:dyDescent="0.25">
      <c r="A12307">
        <v>0.18584100000000001</v>
      </c>
    </row>
    <row r="12308" spans="1:1" x14ac:dyDescent="0.25">
      <c r="A12308">
        <v>0.18584100000000001</v>
      </c>
    </row>
    <row r="12309" spans="1:1" x14ac:dyDescent="0.25">
      <c r="A12309">
        <v>0.18584100000000001</v>
      </c>
    </row>
    <row r="12310" spans="1:1" x14ac:dyDescent="0.25">
      <c r="A12310">
        <v>0.18571399999999999</v>
      </c>
    </row>
    <row r="12311" spans="1:1" x14ac:dyDescent="0.25">
      <c r="A12311">
        <v>0.18571399999999999</v>
      </c>
    </row>
    <row r="12312" spans="1:1" x14ac:dyDescent="0.25">
      <c r="A12312">
        <v>0.18571399999999999</v>
      </c>
    </row>
    <row r="12313" spans="1:1" x14ac:dyDescent="0.25">
      <c r="A12313">
        <v>0.18571399999999999</v>
      </c>
    </row>
    <row r="12314" spans="1:1" x14ac:dyDescent="0.25">
      <c r="A12314">
        <v>0.18571399999999999</v>
      </c>
    </row>
    <row r="12315" spans="1:1" x14ac:dyDescent="0.25">
      <c r="A12315">
        <v>0.18571399999999999</v>
      </c>
    </row>
    <row r="12316" spans="1:1" x14ac:dyDescent="0.25">
      <c r="A12316">
        <v>0.18571399999999999</v>
      </c>
    </row>
    <row r="12317" spans="1:1" x14ac:dyDescent="0.25">
      <c r="A12317">
        <v>0.18571399999999999</v>
      </c>
    </row>
    <row r="12318" spans="1:1" x14ac:dyDescent="0.25">
      <c r="A12318">
        <v>0.18571399999999999</v>
      </c>
    </row>
    <row r="12319" spans="1:1" x14ac:dyDescent="0.25">
      <c r="A12319">
        <v>0.18571399999999999</v>
      </c>
    </row>
    <row r="12320" spans="1:1" x14ac:dyDescent="0.25">
      <c r="A12320">
        <v>0.18571399999999999</v>
      </c>
    </row>
    <row r="12321" spans="1:1" x14ac:dyDescent="0.25">
      <c r="A12321">
        <v>0.18556700000000001</v>
      </c>
    </row>
    <row r="12322" spans="1:1" x14ac:dyDescent="0.25">
      <c r="A12322">
        <v>0.18556700000000001</v>
      </c>
    </row>
    <row r="12323" spans="1:1" x14ac:dyDescent="0.25">
      <c r="A12323">
        <v>0.18556700000000001</v>
      </c>
    </row>
    <row r="12324" spans="1:1" x14ac:dyDescent="0.25">
      <c r="A12324">
        <v>0.18556700000000001</v>
      </c>
    </row>
    <row r="12325" spans="1:1" x14ac:dyDescent="0.25">
      <c r="A12325">
        <v>0.18556700000000001</v>
      </c>
    </row>
    <row r="12326" spans="1:1" x14ac:dyDescent="0.25">
      <c r="A12326">
        <v>0.18556700000000001</v>
      </c>
    </row>
    <row r="12327" spans="1:1" x14ac:dyDescent="0.25">
      <c r="A12327">
        <v>0.18556700000000001</v>
      </c>
    </row>
    <row r="12328" spans="1:1" x14ac:dyDescent="0.25">
      <c r="A12328">
        <v>0.18556700000000001</v>
      </c>
    </row>
    <row r="12329" spans="1:1" x14ac:dyDescent="0.25">
      <c r="A12329">
        <v>0.18556700000000001</v>
      </c>
    </row>
    <row r="12330" spans="1:1" x14ac:dyDescent="0.25">
      <c r="A12330">
        <v>0.18548400000000001</v>
      </c>
    </row>
    <row r="12331" spans="1:1" x14ac:dyDescent="0.25">
      <c r="A12331">
        <v>0.18548400000000001</v>
      </c>
    </row>
    <row r="12332" spans="1:1" x14ac:dyDescent="0.25">
      <c r="A12332">
        <v>0.18548400000000001</v>
      </c>
    </row>
    <row r="12333" spans="1:1" x14ac:dyDescent="0.25">
      <c r="A12333">
        <v>0.18543000000000001</v>
      </c>
    </row>
    <row r="12334" spans="1:1" x14ac:dyDescent="0.25">
      <c r="A12334">
        <v>0.18543000000000001</v>
      </c>
    </row>
    <row r="12335" spans="1:1" x14ac:dyDescent="0.25">
      <c r="A12335">
        <v>0.18518499999999999</v>
      </c>
    </row>
    <row r="12336" spans="1:1" x14ac:dyDescent="0.25">
      <c r="A12336">
        <v>0.18518499999999999</v>
      </c>
    </row>
    <row r="12337" spans="1:1" x14ac:dyDescent="0.25">
      <c r="A12337">
        <v>0.18518499999999999</v>
      </c>
    </row>
    <row r="12338" spans="1:1" x14ac:dyDescent="0.25">
      <c r="A12338">
        <v>0.18518499999999999</v>
      </c>
    </row>
    <row r="12339" spans="1:1" x14ac:dyDescent="0.25">
      <c r="A12339">
        <v>0.18518499999999999</v>
      </c>
    </row>
    <row r="12340" spans="1:1" x14ac:dyDescent="0.25">
      <c r="A12340">
        <v>0.18518499999999999</v>
      </c>
    </row>
    <row r="12341" spans="1:1" x14ac:dyDescent="0.25">
      <c r="A12341">
        <v>0.18518499999999999</v>
      </c>
    </row>
    <row r="12342" spans="1:1" x14ac:dyDescent="0.25">
      <c r="A12342">
        <v>0.18518499999999999</v>
      </c>
    </row>
    <row r="12343" spans="1:1" x14ac:dyDescent="0.25">
      <c r="A12343">
        <v>0.18518499999999999</v>
      </c>
    </row>
    <row r="12344" spans="1:1" x14ac:dyDescent="0.25">
      <c r="A12344">
        <v>0.18518499999999999</v>
      </c>
    </row>
    <row r="12345" spans="1:1" x14ac:dyDescent="0.25">
      <c r="A12345">
        <v>0.18518499999999999</v>
      </c>
    </row>
    <row r="12346" spans="1:1" x14ac:dyDescent="0.25">
      <c r="A12346">
        <v>0.18518499999999999</v>
      </c>
    </row>
    <row r="12347" spans="1:1" x14ac:dyDescent="0.25">
      <c r="A12347">
        <v>0.18518499999999999</v>
      </c>
    </row>
    <row r="12348" spans="1:1" x14ac:dyDescent="0.25">
      <c r="A12348">
        <v>0.18518499999999999</v>
      </c>
    </row>
    <row r="12349" spans="1:1" x14ac:dyDescent="0.25">
      <c r="A12349">
        <v>0.18518499999999999</v>
      </c>
    </row>
    <row r="12350" spans="1:1" x14ac:dyDescent="0.25">
      <c r="A12350">
        <v>0.18518499999999999</v>
      </c>
    </row>
    <row r="12351" spans="1:1" x14ac:dyDescent="0.25">
      <c r="A12351">
        <v>0.18518499999999999</v>
      </c>
    </row>
    <row r="12352" spans="1:1" x14ac:dyDescent="0.25">
      <c r="A12352">
        <v>0.18518499999999999</v>
      </c>
    </row>
    <row r="12353" spans="1:1" x14ac:dyDescent="0.25">
      <c r="A12353">
        <v>0.18518499999999999</v>
      </c>
    </row>
    <row r="12354" spans="1:1" x14ac:dyDescent="0.25">
      <c r="A12354">
        <v>0.18518499999999999</v>
      </c>
    </row>
    <row r="12355" spans="1:1" x14ac:dyDescent="0.25">
      <c r="A12355">
        <v>0.18518499999999999</v>
      </c>
    </row>
    <row r="12356" spans="1:1" x14ac:dyDescent="0.25">
      <c r="A12356">
        <v>0.18518499999999999</v>
      </c>
    </row>
    <row r="12357" spans="1:1" x14ac:dyDescent="0.25">
      <c r="A12357">
        <v>0.18518499999999999</v>
      </c>
    </row>
    <row r="12358" spans="1:1" x14ac:dyDescent="0.25">
      <c r="A12358">
        <v>0.18518499999999999</v>
      </c>
    </row>
    <row r="12359" spans="1:1" x14ac:dyDescent="0.25">
      <c r="A12359">
        <v>0.18518499999999999</v>
      </c>
    </row>
    <row r="12360" spans="1:1" x14ac:dyDescent="0.25">
      <c r="A12360">
        <v>0.18518499999999999</v>
      </c>
    </row>
    <row r="12361" spans="1:1" x14ac:dyDescent="0.25">
      <c r="A12361">
        <v>0.18518499999999999</v>
      </c>
    </row>
    <row r="12362" spans="1:1" x14ac:dyDescent="0.25">
      <c r="A12362">
        <v>0.18518499999999999</v>
      </c>
    </row>
    <row r="12363" spans="1:1" x14ac:dyDescent="0.25">
      <c r="A12363">
        <v>0.184971</v>
      </c>
    </row>
    <row r="12364" spans="1:1" x14ac:dyDescent="0.25">
      <c r="A12364">
        <v>0.18487400000000001</v>
      </c>
    </row>
    <row r="12365" spans="1:1" x14ac:dyDescent="0.25">
      <c r="A12365">
        <v>0.18487400000000001</v>
      </c>
    </row>
    <row r="12366" spans="1:1" x14ac:dyDescent="0.25">
      <c r="A12366">
        <v>0.18487400000000001</v>
      </c>
    </row>
    <row r="12367" spans="1:1" x14ac:dyDescent="0.25">
      <c r="A12367">
        <v>0.18487400000000001</v>
      </c>
    </row>
    <row r="12368" spans="1:1" x14ac:dyDescent="0.25">
      <c r="A12368">
        <v>0.18487400000000001</v>
      </c>
    </row>
    <row r="12369" spans="1:1" x14ac:dyDescent="0.25">
      <c r="A12369">
        <v>0.184783</v>
      </c>
    </row>
    <row r="12370" spans="1:1" x14ac:dyDescent="0.25">
      <c r="A12370">
        <v>0.184783</v>
      </c>
    </row>
    <row r="12371" spans="1:1" x14ac:dyDescent="0.25">
      <c r="A12371">
        <v>0.184783</v>
      </c>
    </row>
    <row r="12372" spans="1:1" x14ac:dyDescent="0.25">
      <c r="A12372">
        <v>0.184783</v>
      </c>
    </row>
    <row r="12373" spans="1:1" x14ac:dyDescent="0.25">
      <c r="A12373">
        <v>0.184783</v>
      </c>
    </row>
    <row r="12374" spans="1:1" x14ac:dyDescent="0.25">
      <c r="A12374">
        <v>0.184783</v>
      </c>
    </row>
    <row r="12375" spans="1:1" x14ac:dyDescent="0.25">
      <c r="A12375">
        <v>0.184783</v>
      </c>
    </row>
    <row r="12376" spans="1:1" x14ac:dyDescent="0.25">
      <c r="A12376">
        <v>0.184783</v>
      </c>
    </row>
    <row r="12377" spans="1:1" x14ac:dyDescent="0.25">
      <c r="A12377">
        <v>0.184615</v>
      </c>
    </row>
    <row r="12378" spans="1:1" x14ac:dyDescent="0.25">
      <c r="A12378">
        <v>0.184615</v>
      </c>
    </row>
    <row r="12379" spans="1:1" x14ac:dyDescent="0.25">
      <c r="A12379">
        <v>0.184615</v>
      </c>
    </row>
    <row r="12380" spans="1:1" x14ac:dyDescent="0.25">
      <c r="A12380">
        <v>0.184615</v>
      </c>
    </row>
    <row r="12381" spans="1:1" x14ac:dyDescent="0.25">
      <c r="A12381">
        <v>0.184615</v>
      </c>
    </row>
    <row r="12382" spans="1:1" x14ac:dyDescent="0.25">
      <c r="A12382">
        <v>0.184615</v>
      </c>
    </row>
    <row r="12383" spans="1:1" x14ac:dyDescent="0.25">
      <c r="A12383">
        <v>0.184615</v>
      </c>
    </row>
    <row r="12384" spans="1:1" x14ac:dyDescent="0.25">
      <c r="A12384">
        <v>0.184615</v>
      </c>
    </row>
    <row r="12385" spans="1:1" x14ac:dyDescent="0.25">
      <c r="A12385">
        <v>0.184615</v>
      </c>
    </row>
    <row r="12386" spans="1:1" x14ac:dyDescent="0.25">
      <c r="A12386">
        <v>0.184615</v>
      </c>
    </row>
    <row r="12387" spans="1:1" x14ac:dyDescent="0.25">
      <c r="A12387">
        <v>0.184615</v>
      </c>
    </row>
    <row r="12388" spans="1:1" x14ac:dyDescent="0.25">
      <c r="A12388">
        <v>0.184615</v>
      </c>
    </row>
    <row r="12389" spans="1:1" x14ac:dyDescent="0.25">
      <c r="A12389">
        <v>0.184615</v>
      </c>
    </row>
    <row r="12390" spans="1:1" x14ac:dyDescent="0.25">
      <c r="A12390">
        <v>0.184615</v>
      </c>
    </row>
    <row r="12391" spans="1:1" x14ac:dyDescent="0.25">
      <c r="A12391">
        <v>0.184615</v>
      </c>
    </row>
    <row r="12392" spans="1:1" x14ac:dyDescent="0.25">
      <c r="A12392">
        <v>0.184615</v>
      </c>
    </row>
    <row r="12393" spans="1:1" x14ac:dyDescent="0.25">
      <c r="A12393">
        <v>0.184615</v>
      </c>
    </row>
    <row r="12394" spans="1:1" x14ac:dyDescent="0.25">
      <c r="A12394">
        <v>0.184615</v>
      </c>
    </row>
    <row r="12395" spans="1:1" x14ac:dyDescent="0.25">
      <c r="A12395">
        <v>0.184615</v>
      </c>
    </row>
    <row r="12396" spans="1:1" x14ac:dyDescent="0.25">
      <c r="A12396">
        <v>0.184615</v>
      </c>
    </row>
    <row r="12397" spans="1:1" x14ac:dyDescent="0.25">
      <c r="A12397">
        <v>0.184615</v>
      </c>
    </row>
    <row r="12398" spans="1:1" x14ac:dyDescent="0.25">
      <c r="A12398">
        <v>0.18446599999999999</v>
      </c>
    </row>
    <row r="12399" spans="1:1" x14ac:dyDescent="0.25">
      <c r="A12399">
        <v>0.18446599999999999</v>
      </c>
    </row>
    <row r="12400" spans="1:1" x14ac:dyDescent="0.25">
      <c r="A12400">
        <v>0.18446599999999999</v>
      </c>
    </row>
    <row r="12401" spans="1:1" x14ac:dyDescent="0.25">
      <c r="A12401">
        <v>0.18446599999999999</v>
      </c>
    </row>
    <row r="12402" spans="1:1" x14ac:dyDescent="0.25">
      <c r="A12402">
        <v>0.18446599999999999</v>
      </c>
    </row>
    <row r="12403" spans="1:1" x14ac:dyDescent="0.25">
      <c r="A12403">
        <v>0.18446599999999999</v>
      </c>
    </row>
    <row r="12404" spans="1:1" x14ac:dyDescent="0.25">
      <c r="A12404">
        <v>0.18446599999999999</v>
      </c>
    </row>
    <row r="12405" spans="1:1" x14ac:dyDescent="0.25">
      <c r="A12405">
        <v>0.18446599999999999</v>
      </c>
    </row>
    <row r="12406" spans="1:1" x14ac:dyDescent="0.25">
      <c r="A12406">
        <v>0.18446599999999999</v>
      </c>
    </row>
    <row r="12407" spans="1:1" x14ac:dyDescent="0.25">
      <c r="A12407">
        <v>0.18446599999999999</v>
      </c>
    </row>
    <row r="12408" spans="1:1" x14ac:dyDescent="0.25">
      <c r="A12408">
        <v>0.18421100000000001</v>
      </c>
    </row>
    <row r="12409" spans="1:1" x14ac:dyDescent="0.25">
      <c r="A12409">
        <v>0.18421100000000001</v>
      </c>
    </row>
    <row r="12410" spans="1:1" x14ac:dyDescent="0.25">
      <c r="A12410">
        <v>0.18421100000000001</v>
      </c>
    </row>
    <row r="12411" spans="1:1" x14ac:dyDescent="0.25">
      <c r="A12411">
        <v>0.18421100000000001</v>
      </c>
    </row>
    <row r="12412" spans="1:1" x14ac:dyDescent="0.25">
      <c r="A12412">
        <v>0.18421100000000001</v>
      </c>
    </row>
    <row r="12413" spans="1:1" x14ac:dyDescent="0.25">
      <c r="A12413">
        <v>0.18421100000000001</v>
      </c>
    </row>
    <row r="12414" spans="1:1" x14ac:dyDescent="0.25">
      <c r="A12414">
        <v>0.18421100000000001</v>
      </c>
    </row>
    <row r="12415" spans="1:1" x14ac:dyDescent="0.25">
      <c r="A12415">
        <v>0.18421100000000001</v>
      </c>
    </row>
    <row r="12416" spans="1:1" x14ac:dyDescent="0.25">
      <c r="A12416">
        <v>0.18421100000000001</v>
      </c>
    </row>
    <row r="12417" spans="1:1" x14ac:dyDescent="0.25">
      <c r="A12417">
        <v>0.18421100000000001</v>
      </c>
    </row>
    <row r="12418" spans="1:1" x14ac:dyDescent="0.25">
      <c r="A12418">
        <v>0.18421100000000001</v>
      </c>
    </row>
    <row r="12419" spans="1:1" x14ac:dyDescent="0.25">
      <c r="A12419">
        <v>0.18421100000000001</v>
      </c>
    </row>
    <row r="12420" spans="1:1" x14ac:dyDescent="0.25">
      <c r="A12420">
        <v>0.18421100000000001</v>
      </c>
    </row>
    <row r="12421" spans="1:1" x14ac:dyDescent="0.25">
      <c r="A12421">
        <v>0.18421100000000001</v>
      </c>
    </row>
    <row r="12422" spans="1:1" x14ac:dyDescent="0.25">
      <c r="A12422">
        <v>0.18421100000000001</v>
      </c>
    </row>
    <row r="12423" spans="1:1" x14ac:dyDescent="0.25">
      <c r="A12423">
        <v>0.184</v>
      </c>
    </row>
    <row r="12424" spans="1:1" x14ac:dyDescent="0.25">
      <c r="A12424">
        <v>0.184</v>
      </c>
    </row>
    <row r="12425" spans="1:1" x14ac:dyDescent="0.25">
      <c r="A12425">
        <v>0.184</v>
      </c>
    </row>
    <row r="12426" spans="1:1" x14ac:dyDescent="0.25">
      <c r="A12426">
        <v>0.184</v>
      </c>
    </row>
    <row r="12427" spans="1:1" x14ac:dyDescent="0.25">
      <c r="A12427">
        <v>0.184</v>
      </c>
    </row>
    <row r="12428" spans="1:1" x14ac:dyDescent="0.25">
      <c r="A12428">
        <v>0.184</v>
      </c>
    </row>
    <row r="12429" spans="1:1" x14ac:dyDescent="0.25">
      <c r="A12429">
        <v>0.184</v>
      </c>
    </row>
    <row r="12430" spans="1:1" x14ac:dyDescent="0.25">
      <c r="A12430">
        <v>0.18390799999999999</v>
      </c>
    </row>
    <row r="12431" spans="1:1" x14ac:dyDescent="0.25">
      <c r="A12431">
        <v>0.18390799999999999</v>
      </c>
    </row>
    <row r="12432" spans="1:1" x14ac:dyDescent="0.25">
      <c r="A12432">
        <v>0.18390799999999999</v>
      </c>
    </row>
    <row r="12433" spans="1:1" x14ac:dyDescent="0.25">
      <c r="A12433">
        <v>0.18390799999999999</v>
      </c>
    </row>
    <row r="12434" spans="1:1" x14ac:dyDescent="0.25">
      <c r="A12434">
        <v>0.18390799999999999</v>
      </c>
    </row>
    <row r="12435" spans="1:1" x14ac:dyDescent="0.25">
      <c r="A12435">
        <v>0.18390799999999999</v>
      </c>
    </row>
    <row r="12436" spans="1:1" x14ac:dyDescent="0.25">
      <c r="A12436">
        <v>0.18390799999999999</v>
      </c>
    </row>
    <row r="12437" spans="1:1" x14ac:dyDescent="0.25">
      <c r="A12437">
        <v>0.18390799999999999</v>
      </c>
    </row>
    <row r="12438" spans="1:1" x14ac:dyDescent="0.25">
      <c r="A12438">
        <v>0.18390799999999999</v>
      </c>
    </row>
    <row r="12439" spans="1:1" x14ac:dyDescent="0.25">
      <c r="A12439">
        <v>0.183673</v>
      </c>
    </row>
    <row r="12440" spans="1:1" x14ac:dyDescent="0.25">
      <c r="A12440">
        <v>0.183673</v>
      </c>
    </row>
    <row r="12441" spans="1:1" x14ac:dyDescent="0.25">
      <c r="A12441">
        <v>0.183673</v>
      </c>
    </row>
    <row r="12442" spans="1:1" x14ac:dyDescent="0.25">
      <c r="A12442">
        <v>0.183673</v>
      </c>
    </row>
    <row r="12443" spans="1:1" x14ac:dyDescent="0.25">
      <c r="A12443">
        <v>0.183673</v>
      </c>
    </row>
    <row r="12444" spans="1:1" x14ac:dyDescent="0.25">
      <c r="A12444">
        <v>0.183673</v>
      </c>
    </row>
    <row r="12445" spans="1:1" x14ac:dyDescent="0.25">
      <c r="A12445">
        <v>0.183673</v>
      </c>
    </row>
    <row r="12446" spans="1:1" x14ac:dyDescent="0.25">
      <c r="A12446">
        <v>0.183673</v>
      </c>
    </row>
    <row r="12447" spans="1:1" x14ac:dyDescent="0.25">
      <c r="A12447">
        <v>0.183673</v>
      </c>
    </row>
    <row r="12448" spans="1:1" x14ac:dyDescent="0.25">
      <c r="A12448">
        <v>0.183673</v>
      </c>
    </row>
    <row r="12449" spans="1:1" x14ac:dyDescent="0.25">
      <c r="A12449">
        <v>0.183673</v>
      </c>
    </row>
    <row r="12450" spans="1:1" x14ac:dyDescent="0.25">
      <c r="A12450">
        <v>0.183673</v>
      </c>
    </row>
    <row r="12451" spans="1:1" x14ac:dyDescent="0.25">
      <c r="A12451">
        <v>0.183673</v>
      </c>
    </row>
    <row r="12452" spans="1:1" x14ac:dyDescent="0.25">
      <c r="A12452">
        <v>0.183673</v>
      </c>
    </row>
    <row r="12453" spans="1:1" x14ac:dyDescent="0.25">
      <c r="A12453">
        <v>0.183673</v>
      </c>
    </row>
    <row r="12454" spans="1:1" x14ac:dyDescent="0.25">
      <c r="A12454">
        <v>0.183673</v>
      </c>
    </row>
    <row r="12455" spans="1:1" x14ac:dyDescent="0.25">
      <c r="A12455">
        <v>0.183673</v>
      </c>
    </row>
    <row r="12456" spans="1:1" x14ac:dyDescent="0.25">
      <c r="A12456">
        <v>0.183673</v>
      </c>
    </row>
    <row r="12457" spans="1:1" x14ac:dyDescent="0.25">
      <c r="A12457">
        <v>0.183673</v>
      </c>
    </row>
    <row r="12458" spans="1:1" x14ac:dyDescent="0.25">
      <c r="A12458">
        <v>0.183673</v>
      </c>
    </row>
    <row r="12459" spans="1:1" x14ac:dyDescent="0.25">
      <c r="A12459">
        <v>0.183673</v>
      </c>
    </row>
    <row r="12460" spans="1:1" x14ac:dyDescent="0.25">
      <c r="A12460">
        <v>0.183673</v>
      </c>
    </row>
    <row r="12461" spans="1:1" x14ac:dyDescent="0.25">
      <c r="A12461">
        <v>0.183673</v>
      </c>
    </row>
    <row r="12462" spans="1:1" x14ac:dyDescent="0.25">
      <c r="A12462">
        <v>0.183673</v>
      </c>
    </row>
    <row r="12463" spans="1:1" x14ac:dyDescent="0.25">
      <c r="A12463">
        <v>0.183673</v>
      </c>
    </row>
    <row r="12464" spans="1:1" x14ac:dyDescent="0.25">
      <c r="A12464">
        <v>0.183673</v>
      </c>
    </row>
    <row r="12465" spans="1:1" x14ac:dyDescent="0.25">
      <c r="A12465">
        <v>0.183673</v>
      </c>
    </row>
    <row r="12466" spans="1:1" x14ac:dyDescent="0.25">
      <c r="A12466">
        <v>0.183673</v>
      </c>
    </row>
    <row r="12467" spans="1:1" x14ac:dyDescent="0.25">
      <c r="A12467">
        <v>0.18354400000000001</v>
      </c>
    </row>
    <row r="12468" spans="1:1" x14ac:dyDescent="0.25">
      <c r="A12468">
        <v>0.18354400000000001</v>
      </c>
    </row>
    <row r="12469" spans="1:1" x14ac:dyDescent="0.25">
      <c r="A12469">
        <v>0.18354400000000001</v>
      </c>
    </row>
    <row r="12470" spans="1:1" x14ac:dyDescent="0.25">
      <c r="A12470">
        <v>0.18354400000000001</v>
      </c>
    </row>
    <row r="12471" spans="1:1" x14ac:dyDescent="0.25">
      <c r="A12471">
        <v>0.18348600000000001</v>
      </c>
    </row>
    <row r="12472" spans="1:1" x14ac:dyDescent="0.25">
      <c r="A12472">
        <v>0.18348600000000001</v>
      </c>
    </row>
    <row r="12473" spans="1:1" x14ac:dyDescent="0.25">
      <c r="A12473">
        <v>0.183333</v>
      </c>
    </row>
    <row r="12474" spans="1:1" x14ac:dyDescent="0.25">
      <c r="A12474">
        <v>0.183333</v>
      </c>
    </row>
    <row r="12475" spans="1:1" x14ac:dyDescent="0.25">
      <c r="A12475">
        <v>0.183333</v>
      </c>
    </row>
    <row r="12476" spans="1:1" x14ac:dyDescent="0.25">
      <c r="A12476">
        <v>0.183333</v>
      </c>
    </row>
    <row r="12477" spans="1:1" x14ac:dyDescent="0.25">
      <c r="A12477">
        <v>0.183333</v>
      </c>
    </row>
    <row r="12478" spans="1:1" x14ac:dyDescent="0.25">
      <c r="A12478">
        <v>0.183333</v>
      </c>
    </row>
    <row r="12479" spans="1:1" x14ac:dyDescent="0.25">
      <c r="A12479">
        <v>0.183333</v>
      </c>
    </row>
    <row r="12480" spans="1:1" x14ac:dyDescent="0.25">
      <c r="A12480">
        <v>0.183333</v>
      </c>
    </row>
    <row r="12481" spans="1:1" x14ac:dyDescent="0.25">
      <c r="A12481">
        <v>0.183333</v>
      </c>
    </row>
    <row r="12482" spans="1:1" x14ac:dyDescent="0.25">
      <c r="A12482">
        <v>0.183333</v>
      </c>
    </row>
    <row r="12483" spans="1:1" x14ac:dyDescent="0.25">
      <c r="A12483">
        <v>0.183333</v>
      </c>
    </row>
    <row r="12484" spans="1:1" x14ac:dyDescent="0.25">
      <c r="A12484">
        <v>0.183333</v>
      </c>
    </row>
    <row r="12485" spans="1:1" x14ac:dyDescent="0.25">
      <c r="A12485">
        <v>0.183333</v>
      </c>
    </row>
    <row r="12486" spans="1:1" x14ac:dyDescent="0.25">
      <c r="A12486">
        <v>0.183333</v>
      </c>
    </row>
    <row r="12487" spans="1:1" x14ac:dyDescent="0.25">
      <c r="A12487">
        <v>0.183333</v>
      </c>
    </row>
    <row r="12488" spans="1:1" x14ac:dyDescent="0.25">
      <c r="A12488">
        <v>0.18320600000000001</v>
      </c>
    </row>
    <row r="12489" spans="1:1" x14ac:dyDescent="0.25">
      <c r="A12489">
        <v>0.18320600000000001</v>
      </c>
    </row>
    <row r="12490" spans="1:1" x14ac:dyDescent="0.25">
      <c r="A12490">
        <v>0.18320600000000001</v>
      </c>
    </row>
    <row r="12491" spans="1:1" x14ac:dyDescent="0.25">
      <c r="A12491">
        <v>0.18320600000000001</v>
      </c>
    </row>
    <row r="12492" spans="1:1" x14ac:dyDescent="0.25">
      <c r="A12492">
        <v>0.18309900000000001</v>
      </c>
    </row>
    <row r="12493" spans="1:1" x14ac:dyDescent="0.25">
      <c r="A12493">
        <v>0.18309900000000001</v>
      </c>
    </row>
    <row r="12494" spans="1:1" x14ac:dyDescent="0.25">
      <c r="A12494">
        <v>0.18309900000000001</v>
      </c>
    </row>
    <row r="12495" spans="1:1" x14ac:dyDescent="0.25">
      <c r="A12495">
        <v>0.18309900000000001</v>
      </c>
    </row>
    <row r="12496" spans="1:1" x14ac:dyDescent="0.25">
      <c r="A12496">
        <v>0.18309900000000001</v>
      </c>
    </row>
    <row r="12497" spans="1:1" x14ac:dyDescent="0.25">
      <c r="A12497">
        <v>0.18309900000000001</v>
      </c>
    </row>
    <row r="12498" spans="1:1" x14ac:dyDescent="0.25">
      <c r="A12498">
        <v>0.18309900000000001</v>
      </c>
    </row>
    <row r="12499" spans="1:1" x14ac:dyDescent="0.25">
      <c r="A12499">
        <v>0.18309900000000001</v>
      </c>
    </row>
    <row r="12500" spans="1:1" x14ac:dyDescent="0.25">
      <c r="A12500">
        <v>0.18309900000000001</v>
      </c>
    </row>
    <row r="12501" spans="1:1" x14ac:dyDescent="0.25">
      <c r="A12501">
        <v>0.18309900000000001</v>
      </c>
    </row>
    <row r="12502" spans="1:1" x14ac:dyDescent="0.25">
      <c r="A12502">
        <v>0.18309900000000001</v>
      </c>
    </row>
    <row r="12503" spans="1:1" x14ac:dyDescent="0.25">
      <c r="A12503">
        <v>0.183007</v>
      </c>
    </row>
    <row r="12504" spans="1:1" x14ac:dyDescent="0.25">
      <c r="A12504">
        <v>0.183007</v>
      </c>
    </row>
    <row r="12505" spans="1:1" x14ac:dyDescent="0.25">
      <c r="A12505">
        <v>0.18292700000000001</v>
      </c>
    </row>
    <row r="12506" spans="1:1" x14ac:dyDescent="0.25">
      <c r="A12506">
        <v>0.18279599999999999</v>
      </c>
    </row>
    <row r="12507" spans="1:1" x14ac:dyDescent="0.25">
      <c r="A12507">
        <v>0.18279599999999999</v>
      </c>
    </row>
    <row r="12508" spans="1:1" x14ac:dyDescent="0.25">
      <c r="A12508">
        <v>0.18279599999999999</v>
      </c>
    </row>
    <row r="12509" spans="1:1" x14ac:dyDescent="0.25">
      <c r="A12509">
        <v>0.18279599999999999</v>
      </c>
    </row>
    <row r="12510" spans="1:1" x14ac:dyDescent="0.25">
      <c r="A12510">
        <v>0.18279599999999999</v>
      </c>
    </row>
    <row r="12511" spans="1:1" x14ac:dyDescent="0.25">
      <c r="A12511">
        <v>0.18279599999999999</v>
      </c>
    </row>
    <row r="12512" spans="1:1" x14ac:dyDescent="0.25">
      <c r="A12512">
        <v>0.18279599999999999</v>
      </c>
    </row>
    <row r="12513" spans="1:1" x14ac:dyDescent="0.25">
      <c r="A12513">
        <v>0.18279599999999999</v>
      </c>
    </row>
    <row r="12514" spans="1:1" x14ac:dyDescent="0.25">
      <c r="A12514">
        <v>0.18279599999999999</v>
      </c>
    </row>
    <row r="12515" spans="1:1" x14ac:dyDescent="0.25">
      <c r="A12515">
        <v>0.18279599999999999</v>
      </c>
    </row>
    <row r="12516" spans="1:1" x14ac:dyDescent="0.25">
      <c r="A12516">
        <v>0.18279599999999999</v>
      </c>
    </row>
    <row r="12517" spans="1:1" x14ac:dyDescent="0.25">
      <c r="A12517">
        <v>0.18279599999999999</v>
      </c>
    </row>
    <row r="12518" spans="1:1" x14ac:dyDescent="0.25">
      <c r="A12518">
        <v>0.18269199999999999</v>
      </c>
    </row>
    <row r="12519" spans="1:1" x14ac:dyDescent="0.25">
      <c r="A12519">
        <v>0.18269199999999999</v>
      </c>
    </row>
    <row r="12520" spans="1:1" x14ac:dyDescent="0.25">
      <c r="A12520">
        <v>0.18269199999999999</v>
      </c>
    </row>
    <row r="12521" spans="1:1" x14ac:dyDescent="0.25">
      <c r="A12521">
        <v>0.18269199999999999</v>
      </c>
    </row>
    <row r="12522" spans="1:1" x14ac:dyDescent="0.25">
      <c r="A12522">
        <v>0.18269199999999999</v>
      </c>
    </row>
    <row r="12523" spans="1:1" x14ac:dyDescent="0.25">
      <c r="A12523">
        <v>0.18269199999999999</v>
      </c>
    </row>
    <row r="12524" spans="1:1" x14ac:dyDescent="0.25">
      <c r="A12524">
        <v>0.18260899999999999</v>
      </c>
    </row>
    <row r="12525" spans="1:1" x14ac:dyDescent="0.25">
      <c r="A12525">
        <v>0.18260899999999999</v>
      </c>
    </row>
    <row r="12526" spans="1:1" x14ac:dyDescent="0.25">
      <c r="A12526">
        <v>0.18260899999999999</v>
      </c>
    </row>
    <row r="12527" spans="1:1" x14ac:dyDescent="0.25">
      <c r="A12527">
        <v>0.18260899999999999</v>
      </c>
    </row>
    <row r="12528" spans="1:1" x14ac:dyDescent="0.25">
      <c r="A12528">
        <v>0.18260899999999999</v>
      </c>
    </row>
    <row r="12529" spans="1:1" x14ac:dyDescent="0.25">
      <c r="A12529">
        <v>0.18260899999999999</v>
      </c>
    </row>
    <row r="12530" spans="1:1" x14ac:dyDescent="0.25">
      <c r="A12530">
        <v>0.18254000000000001</v>
      </c>
    </row>
    <row r="12531" spans="1:1" x14ac:dyDescent="0.25">
      <c r="A12531">
        <v>0.18254000000000001</v>
      </c>
    </row>
    <row r="12532" spans="1:1" x14ac:dyDescent="0.25">
      <c r="A12532">
        <v>0.18248200000000001</v>
      </c>
    </row>
    <row r="12533" spans="1:1" x14ac:dyDescent="0.25">
      <c r="A12533">
        <v>0.18248200000000001</v>
      </c>
    </row>
    <row r="12534" spans="1:1" x14ac:dyDescent="0.25">
      <c r="A12534">
        <v>0.18248200000000001</v>
      </c>
    </row>
    <row r="12535" spans="1:1" x14ac:dyDescent="0.25">
      <c r="A12535">
        <v>0.18243200000000001</v>
      </c>
    </row>
    <row r="12536" spans="1:1" x14ac:dyDescent="0.25">
      <c r="A12536">
        <v>0.18243200000000001</v>
      </c>
    </row>
    <row r="12537" spans="1:1" x14ac:dyDescent="0.25">
      <c r="A12537">
        <v>0.18243200000000001</v>
      </c>
    </row>
    <row r="12538" spans="1:1" x14ac:dyDescent="0.25">
      <c r="A12538">
        <v>0.18181800000000001</v>
      </c>
    </row>
    <row r="12539" spans="1:1" x14ac:dyDescent="0.25">
      <c r="A12539">
        <v>0.18181800000000001</v>
      </c>
    </row>
    <row r="12540" spans="1:1" x14ac:dyDescent="0.25">
      <c r="A12540">
        <v>0.18181800000000001</v>
      </c>
    </row>
    <row r="12541" spans="1:1" x14ac:dyDescent="0.25">
      <c r="A12541">
        <v>0.18181800000000001</v>
      </c>
    </row>
    <row r="12542" spans="1:1" x14ac:dyDescent="0.25">
      <c r="A12542">
        <v>0.18181800000000001</v>
      </c>
    </row>
    <row r="12543" spans="1:1" x14ac:dyDescent="0.25">
      <c r="A12543">
        <v>0.18181800000000001</v>
      </c>
    </row>
    <row r="12544" spans="1:1" x14ac:dyDescent="0.25">
      <c r="A12544">
        <v>0.18181800000000001</v>
      </c>
    </row>
    <row r="12545" spans="1:1" x14ac:dyDescent="0.25">
      <c r="A12545">
        <v>0.18181800000000001</v>
      </c>
    </row>
    <row r="12546" spans="1:1" x14ac:dyDescent="0.25">
      <c r="A12546">
        <v>0.18181800000000001</v>
      </c>
    </row>
    <row r="12547" spans="1:1" x14ac:dyDescent="0.25">
      <c r="A12547">
        <v>0.18181800000000001</v>
      </c>
    </row>
    <row r="12548" spans="1:1" x14ac:dyDescent="0.25">
      <c r="A12548">
        <v>0.18181800000000001</v>
      </c>
    </row>
    <row r="12549" spans="1:1" x14ac:dyDescent="0.25">
      <c r="A12549">
        <v>0.18181800000000001</v>
      </c>
    </row>
    <row r="12550" spans="1:1" x14ac:dyDescent="0.25">
      <c r="A12550">
        <v>0.18181800000000001</v>
      </c>
    </row>
    <row r="12551" spans="1:1" x14ac:dyDescent="0.25">
      <c r="A12551">
        <v>0.18181800000000001</v>
      </c>
    </row>
    <row r="12552" spans="1:1" x14ac:dyDescent="0.25">
      <c r="A12552">
        <v>0.18181800000000001</v>
      </c>
    </row>
    <row r="12553" spans="1:1" x14ac:dyDescent="0.25">
      <c r="A12553">
        <v>0.18181800000000001</v>
      </c>
    </row>
    <row r="12554" spans="1:1" x14ac:dyDescent="0.25">
      <c r="A12554">
        <v>0.18181800000000001</v>
      </c>
    </row>
    <row r="12555" spans="1:1" x14ac:dyDescent="0.25">
      <c r="A12555">
        <v>0.18181800000000001</v>
      </c>
    </row>
    <row r="12556" spans="1:1" x14ac:dyDescent="0.25">
      <c r="A12556">
        <v>0.18181800000000001</v>
      </c>
    </row>
    <row r="12557" spans="1:1" x14ac:dyDescent="0.25">
      <c r="A12557">
        <v>0.18181800000000001</v>
      </c>
    </row>
    <row r="12558" spans="1:1" x14ac:dyDescent="0.25">
      <c r="A12558">
        <v>0.18181800000000001</v>
      </c>
    </row>
    <row r="12559" spans="1:1" x14ac:dyDescent="0.25">
      <c r="A12559">
        <v>0.18181800000000001</v>
      </c>
    </row>
    <row r="12560" spans="1:1" x14ac:dyDescent="0.25">
      <c r="A12560">
        <v>0.18181800000000001</v>
      </c>
    </row>
    <row r="12561" spans="1:1" x14ac:dyDescent="0.25">
      <c r="A12561">
        <v>0.18181800000000001</v>
      </c>
    </row>
    <row r="12562" spans="1:1" x14ac:dyDescent="0.25">
      <c r="A12562">
        <v>0.18181800000000001</v>
      </c>
    </row>
    <row r="12563" spans="1:1" x14ac:dyDescent="0.25">
      <c r="A12563">
        <v>0.18181800000000001</v>
      </c>
    </row>
    <row r="12564" spans="1:1" x14ac:dyDescent="0.25">
      <c r="A12564">
        <v>0.18181800000000001</v>
      </c>
    </row>
    <row r="12565" spans="1:1" x14ac:dyDescent="0.25">
      <c r="A12565">
        <v>0.18181800000000001</v>
      </c>
    </row>
    <row r="12566" spans="1:1" x14ac:dyDescent="0.25">
      <c r="A12566">
        <v>0.18181800000000001</v>
      </c>
    </row>
    <row r="12567" spans="1:1" x14ac:dyDescent="0.25">
      <c r="A12567">
        <v>0.18181800000000001</v>
      </c>
    </row>
    <row r="12568" spans="1:1" x14ac:dyDescent="0.25">
      <c r="A12568">
        <v>0.18181800000000001</v>
      </c>
    </row>
    <row r="12569" spans="1:1" x14ac:dyDescent="0.25">
      <c r="A12569">
        <v>0.18181800000000001</v>
      </c>
    </row>
    <row r="12570" spans="1:1" x14ac:dyDescent="0.25">
      <c r="A12570">
        <v>0.18181800000000001</v>
      </c>
    </row>
    <row r="12571" spans="1:1" x14ac:dyDescent="0.25">
      <c r="A12571">
        <v>0.18181800000000001</v>
      </c>
    </row>
    <row r="12572" spans="1:1" x14ac:dyDescent="0.25">
      <c r="A12572">
        <v>0.18181800000000001</v>
      </c>
    </row>
    <row r="12573" spans="1:1" x14ac:dyDescent="0.25">
      <c r="A12573">
        <v>0.18181800000000001</v>
      </c>
    </row>
    <row r="12574" spans="1:1" x14ac:dyDescent="0.25">
      <c r="A12574">
        <v>0.18181800000000001</v>
      </c>
    </row>
    <row r="12575" spans="1:1" x14ac:dyDescent="0.25">
      <c r="A12575">
        <v>0.18181800000000001</v>
      </c>
    </row>
    <row r="12576" spans="1:1" x14ac:dyDescent="0.25">
      <c r="A12576">
        <v>0.18181800000000001</v>
      </c>
    </row>
    <row r="12577" spans="1:1" x14ac:dyDescent="0.25">
      <c r="A12577">
        <v>0.18181800000000001</v>
      </c>
    </row>
    <row r="12578" spans="1:1" x14ac:dyDescent="0.25">
      <c r="A12578">
        <v>0.18181800000000001</v>
      </c>
    </row>
    <row r="12579" spans="1:1" x14ac:dyDescent="0.25">
      <c r="A12579">
        <v>0.18181800000000001</v>
      </c>
    </row>
    <row r="12580" spans="1:1" x14ac:dyDescent="0.25">
      <c r="A12580">
        <v>0.18181800000000001</v>
      </c>
    </row>
    <row r="12581" spans="1:1" x14ac:dyDescent="0.25">
      <c r="A12581">
        <v>0.18181800000000001</v>
      </c>
    </row>
    <row r="12582" spans="1:1" x14ac:dyDescent="0.25">
      <c r="A12582">
        <v>0.18181800000000001</v>
      </c>
    </row>
    <row r="12583" spans="1:1" x14ac:dyDescent="0.25">
      <c r="A12583">
        <v>0.18181800000000001</v>
      </c>
    </row>
    <row r="12584" spans="1:1" x14ac:dyDescent="0.25">
      <c r="A12584">
        <v>0.18181800000000001</v>
      </c>
    </row>
    <row r="12585" spans="1:1" x14ac:dyDescent="0.25">
      <c r="A12585">
        <v>0.18181800000000001</v>
      </c>
    </row>
    <row r="12586" spans="1:1" x14ac:dyDescent="0.25">
      <c r="A12586">
        <v>0.18181800000000001</v>
      </c>
    </row>
    <row r="12587" spans="1:1" x14ac:dyDescent="0.25">
      <c r="A12587">
        <v>0.18181800000000001</v>
      </c>
    </row>
    <row r="12588" spans="1:1" x14ac:dyDescent="0.25">
      <c r="A12588">
        <v>0.18181800000000001</v>
      </c>
    </row>
    <row r="12589" spans="1:1" x14ac:dyDescent="0.25">
      <c r="A12589">
        <v>0.18181800000000001</v>
      </c>
    </row>
    <row r="12590" spans="1:1" x14ac:dyDescent="0.25">
      <c r="A12590">
        <v>0.18181800000000001</v>
      </c>
    </row>
    <row r="12591" spans="1:1" x14ac:dyDescent="0.25">
      <c r="A12591">
        <v>0.18181800000000001</v>
      </c>
    </row>
    <row r="12592" spans="1:1" x14ac:dyDescent="0.25">
      <c r="A12592">
        <v>0.18181800000000001</v>
      </c>
    </row>
    <row r="12593" spans="1:1" x14ac:dyDescent="0.25">
      <c r="A12593">
        <v>0.18181800000000001</v>
      </c>
    </row>
    <row r="12594" spans="1:1" x14ac:dyDescent="0.25">
      <c r="A12594">
        <v>0.18181800000000001</v>
      </c>
    </row>
    <row r="12595" spans="1:1" x14ac:dyDescent="0.25">
      <c r="A12595">
        <v>0.18181800000000001</v>
      </c>
    </row>
    <row r="12596" spans="1:1" x14ac:dyDescent="0.25">
      <c r="A12596">
        <v>0.18181800000000001</v>
      </c>
    </row>
    <row r="12597" spans="1:1" x14ac:dyDescent="0.25">
      <c r="A12597">
        <v>0.18120800000000001</v>
      </c>
    </row>
    <row r="12598" spans="1:1" x14ac:dyDescent="0.25">
      <c r="A12598">
        <v>0.18120800000000001</v>
      </c>
    </row>
    <row r="12599" spans="1:1" x14ac:dyDescent="0.25">
      <c r="A12599">
        <v>0.18115899999999999</v>
      </c>
    </row>
    <row r="12600" spans="1:1" x14ac:dyDescent="0.25">
      <c r="A12600">
        <v>0.18115899999999999</v>
      </c>
    </row>
    <row r="12601" spans="1:1" x14ac:dyDescent="0.25">
      <c r="A12601">
        <v>0.18115899999999999</v>
      </c>
    </row>
    <row r="12602" spans="1:1" x14ac:dyDescent="0.25">
      <c r="A12602">
        <v>0.18115899999999999</v>
      </c>
    </row>
    <row r="12603" spans="1:1" x14ac:dyDescent="0.25">
      <c r="A12603">
        <v>0.18115899999999999</v>
      </c>
    </row>
    <row r="12604" spans="1:1" x14ac:dyDescent="0.25">
      <c r="A12604">
        <v>0.18110200000000001</v>
      </c>
    </row>
    <row r="12605" spans="1:1" x14ac:dyDescent="0.25">
      <c r="A12605">
        <v>0.18110200000000001</v>
      </c>
    </row>
    <row r="12606" spans="1:1" x14ac:dyDescent="0.25">
      <c r="A12606">
        <v>0.181034</v>
      </c>
    </row>
    <row r="12607" spans="1:1" x14ac:dyDescent="0.25">
      <c r="A12607">
        <v>0.181034</v>
      </c>
    </row>
    <row r="12608" spans="1:1" x14ac:dyDescent="0.25">
      <c r="A12608">
        <v>0.181034</v>
      </c>
    </row>
    <row r="12609" spans="1:1" x14ac:dyDescent="0.25">
      <c r="A12609">
        <v>0.181034</v>
      </c>
    </row>
    <row r="12610" spans="1:1" x14ac:dyDescent="0.25">
      <c r="A12610">
        <v>0.181034</v>
      </c>
    </row>
    <row r="12611" spans="1:1" x14ac:dyDescent="0.25">
      <c r="A12611">
        <v>0.181034</v>
      </c>
    </row>
    <row r="12612" spans="1:1" x14ac:dyDescent="0.25">
      <c r="A12612">
        <v>0.180952</v>
      </c>
    </row>
    <row r="12613" spans="1:1" x14ac:dyDescent="0.25">
      <c r="A12613">
        <v>0.180952</v>
      </c>
    </row>
    <row r="12614" spans="1:1" x14ac:dyDescent="0.25">
      <c r="A12614">
        <v>0.180952</v>
      </c>
    </row>
    <row r="12615" spans="1:1" x14ac:dyDescent="0.25">
      <c r="A12615">
        <v>0.180952</v>
      </c>
    </row>
    <row r="12616" spans="1:1" x14ac:dyDescent="0.25">
      <c r="A12616">
        <v>0.180952</v>
      </c>
    </row>
    <row r="12617" spans="1:1" x14ac:dyDescent="0.25">
      <c r="A12617">
        <v>0.180952</v>
      </c>
    </row>
    <row r="12618" spans="1:1" x14ac:dyDescent="0.25">
      <c r="A12618">
        <v>0.180952</v>
      </c>
    </row>
    <row r="12619" spans="1:1" x14ac:dyDescent="0.25">
      <c r="A12619">
        <v>0.180952</v>
      </c>
    </row>
    <row r="12620" spans="1:1" x14ac:dyDescent="0.25">
      <c r="A12620">
        <v>0.180952</v>
      </c>
    </row>
    <row r="12621" spans="1:1" x14ac:dyDescent="0.25">
      <c r="A12621">
        <v>0.180952</v>
      </c>
    </row>
    <row r="12622" spans="1:1" x14ac:dyDescent="0.25">
      <c r="A12622">
        <v>0.180952</v>
      </c>
    </row>
    <row r="12623" spans="1:1" x14ac:dyDescent="0.25">
      <c r="A12623">
        <v>0.180952</v>
      </c>
    </row>
    <row r="12624" spans="1:1" x14ac:dyDescent="0.25">
      <c r="A12624">
        <v>0.180952</v>
      </c>
    </row>
    <row r="12625" spans="1:1" x14ac:dyDescent="0.25">
      <c r="A12625">
        <v>0.180952</v>
      </c>
    </row>
    <row r="12626" spans="1:1" x14ac:dyDescent="0.25">
      <c r="A12626">
        <v>0.180952</v>
      </c>
    </row>
    <row r="12627" spans="1:1" x14ac:dyDescent="0.25">
      <c r="A12627">
        <v>0.180952</v>
      </c>
    </row>
    <row r="12628" spans="1:1" x14ac:dyDescent="0.25">
      <c r="A12628">
        <v>0.180952</v>
      </c>
    </row>
    <row r="12629" spans="1:1" x14ac:dyDescent="0.25">
      <c r="A12629">
        <v>0.180952</v>
      </c>
    </row>
    <row r="12630" spans="1:1" x14ac:dyDescent="0.25">
      <c r="A12630">
        <v>0.18085100000000001</v>
      </c>
    </row>
    <row r="12631" spans="1:1" x14ac:dyDescent="0.25">
      <c r="A12631">
        <v>0.18085100000000001</v>
      </c>
    </row>
    <row r="12632" spans="1:1" x14ac:dyDescent="0.25">
      <c r="A12632">
        <v>0.18085100000000001</v>
      </c>
    </row>
    <row r="12633" spans="1:1" x14ac:dyDescent="0.25">
      <c r="A12633">
        <v>0.18085100000000001</v>
      </c>
    </row>
    <row r="12634" spans="1:1" x14ac:dyDescent="0.25">
      <c r="A12634">
        <v>0.18085100000000001</v>
      </c>
    </row>
    <row r="12635" spans="1:1" x14ac:dyDescent="0.25">
      <c r="A12635">
        <v>0.18085100000000001</v>
      </c>
    </row>
    <row r="12636" spans="1:1" x14ac:dyDescent="0.25">
      <c r="A12636">
        <v>0.18085100000000001</v>
      </c>
    </row>
    <row r="12637" spans="1:1" x14ac:dyDescent="0.25">
      <c r="A12637">
        <v>0.18085100000000001</v>
      </c>
    </row>
    <row r="12638" spans="1:1" x14ac:dyDescent="0.25">
      <c r="A12638">
        <v>0.18085100000000001</v>
      </c>
    </row>
    <row r="12639" spans="1:1" x14ac:dyDescent="0.25">
      <c r="A12639">
        <v>0.18085100000000001</v>
      </c>
    </row>
    <row r="12640" spans="1:1" x14ac:dyDescent="0.25">
      <c r="A12640">
        <v>0.18085100000000001</v>
      </c>
    </row>
    <row r="12641" spans="1:1" x14ac:dyDescent="0.25">
      <c r="A12641">
        <v>0.18085100000000001</v>
      </c>
    </row>
    <row r="12642" spans="1:1" x14ac:dyDescent="0.25">
      <c r="A12642">
        <v>0.18085100000000001</v>
      </c>
    </row>
    <row r="12643" spans="1:1" x14ac:dyDescent="0.25">
      <c r="A12643">
        <v>0.18072299999999999</v>
      </c>
    </row>
    <row r="12644" spans="1:1" x14ac:dyDescent="0.25">
      <c r="A12644">
        <v>0.18072299999999999</v>
      </c>
    </row>
    <row r="12645" spans="1:1" x14ac:dyDescent="0.25">
      <c r="A12645">
        <v>0.18072299999999999</v>
      </c>
    </row>
    <row r="12646" spans="1:1" x14ac:dyDescent="0.25">
      <c r="A12646">
        <v>0.18072299999999999</v>
      </c>
    </row>
    <row r="12647" spans="1:1" x14ac:dyDescent="0.25">
      <c r="A12647">
        <v>0.18072299999999999</v>
      </c>
    </row>
    <row r="12648" spans="1:1" x14ac:dyDescent="0.25">
      <c r="A12648">
        <v>0.18072299999999999</v>
      </c>
    </row>
    <row r="12649" spans="1:1" x14ac:dyDescent="0.25">
      <c r="A12649">
        <v>0.18072299999999999</v>
      </c>
    </row>
    <row r="12650" spans="1:1" x14ac:dyDescent="0.25">
      <c r="A12650">
        <v>0.18072299999999999</v>
      </c>
    </row>
    <row r="12651" spans="1:1" x14ac:dyDescent="0.25">
      <c r="A12651">
        <v>0.18072299999999999</v>
      </c>
    </row>
    <row r="12652" spans="1:1" x14ac:dyDescent="0.25">
      <c r="A12652">
        <v>0.18072299999999999</v>
      </c>
    </row>
    <row r="12653" spans="1:1" x14ac:dyDescent="0.25">
      <c r="A12653">
        <v>0.18072299999999999</v>
      </c>
    </row>
    <row r="12654" spans="1:1" x14ac:dyDescent="0.25">
      <c r="A12654">
        <v>0.18072299999999999</v>
      </c>
    </row>
    <row r="12655" spans="1:1" x14ac:dyDescent="0.25">
      <c r="A12655">
        <v>0.18072299999999999</v>
      </c>
    </row>
    <row r="12656" spans="1:1" x14ac:dyDescent="0.25">
      <c r="A12656">
        <v>0.18072299999999999</v>
      </c>
    </row>
    <row r="12657" spans="1:1" x14ac:dyDescent="0.25">
      <c r="A12657">
        <v>0.18055599999999999</v>
      </c>
    </row>
    <row r="12658" spans="1:1" x14ac:dyDescent="0.25">
      <c r="A12658">
        <v>0.18055599999999999</v>
      </c>
    </row>
    <row r="12659" spans="1:1" x14ac:dyDescent="0.25">
      <c r="A12659">
        <v>0.18055599999999999</v>
      </c>
    </row>
    <row r="12660" spans="1:1" x14ac:dyDescent="0.25">
      <c r="A12660">
        <v>0.18055599999999999</v>
      </c>
    </row>
    <row r="12661" spans="1:1" x14ac:dyDescent="0.25">
      <c r="A12661">
        <v>0.18055599999999999</v>
      </c>
    </row>
    <row r="12662" spans="1:1" x14ac:dyDescent="0.25">
      <c r="A12662">
        <v>0.18055599999999999</v>
      </c>
    </row>
    <row r="12663" spans="1:1" x14ac:dyDescent="0.25">
      <c r="A12663">
        <v>0.18032799999999999</v>
      </c>
    </row>
    <row r="12664" spans="1:1" x14ac:dyDescent="0.25">
      <c r="A12664">
        <v>0.18032799999999999</v>
      </c>
    </row>
    <row r="12665" spans="1:1" x14ac:dyDescent="0.25">
      <c r="A12665">
        <v>0.18032799999999999</v>
      </c>
    </row>
    <row r="12666" spans="1:1" x14ac:dyDescent="0.25">
      <c r="A12666">
        <v>0.18032799999999999</v>
      </c>
    </row>
    <row r="12667" spans="1:1" x14ac:dyDescent="0.25">
      <c r="A12667">
        <v>0.18032799999999999</v>
      </c>
    </row>
    <row r="12668" spans="1:1" x14ac:dyDescent="0.25">
      <c r="A12668">
        <v>0.18032799999999999</v>
      </c>
    </row>
    <row r="12669" spans="1:1" x14ac:dyDescent="0.25">
      <c r="A12669">
        <v>0.18032799999999999</v>
      </c>
    </row>
    <row r="12670" spans="1:1" x14ac:dyDescent="0.25">
      <c r="A12670">
        <v>0.18032799999999999</v>
      </c>
    </row>
    <row r="12671" spans="1:1" x14ac:dyDescent="0.25">
      <c r="A12671">
        <v>0.18018000000000001</v>
      </c>
    </row>
    <row r="12672" spans="1:1" x14ac:dyDescent="0.25">
      <c r="A12672">
        <v>0.18018000000000001</v>
      </c>
    </row>
    <row r="12673" spans="1:1" x14ac:dyDescent="0.25">
      <c r="A12673">
        <v>0.18018000000000001</v>
      </c>
    </row>
    <row r="12674" spans="1:1" x14ac:dyDescent="0.25">
      <c r="A12674">
        <v>0.18018000000000001</v>
      </c>
    </row>
    <row r="12675" spans="1:1" x14ac:dyDescent="0.25">
      <c r="A12675">
        <v>0.18018000000000001</v>
      </c>
    </row>
    <row r="12676" spans="1:1" x14ac:dyDescent="0.25">
      <c r="A12676">
        <v>0.18018000000000001</v>
      </c>
    </row>
    <row r="12677" spans="1:1" x14ac:dyDescent="0.25">
      <c r="A12677">
        <v>0.18018000000000001</v>
      </c>
    </row>
    <row r="12678" spans="1:1" x14ac:dyDescent="0.25">
      <c r="A12678">
        <v>0.18018000000000001</v>
      </c>
    </row>
    <row r="12679" spans="1:1" x14ac:dyDescent="0.25">
      <c r="A12679">
        <v>0.18</v>
      </c>
    </row>
    <row r="12680" spans="1:1" x14ac:dyDescent="0.25">
      <c r="A12680">
        <v>0.18</v>
      </c>
    </row>
    <row r="12681" spans="1:1" x14ac:dyDescent="0.25">
      <c r="A12681">
        <v>0.18</v>
      </c>
    </row>
    <row r="12682" spans="1:1" x14ac:dyDescent="0.25">
      <c r="A12682">
        <v>0.18</v>
      </c>
    </row>
    <row r="12683" spans="1:1" x14ac:dyDescent="0.25">
      <c r="A12683">
        <v>0.18</v>
      </c>
    </row>
    <row r="12684" spans="1:1" x14ac:dyDescent="0.25">
      <c r="A12684">
        <v>0.18</v>
      </c>
    </row>
    <row r="12685" spans="1:1" x14ac:dyDescent="0.25">
      <c r="A12685">
        <v>0.18</v>
      </c>
    </row>
    <row r="12686" spans="1:1" x14ac:dyDescent="0.25">
      <c r="A12686">
        <v>0.18</v>
      </c>
    </row>
    <row r="12687" spans="1:1" x14ac:dyDescent="0.25">
      <c r="A12687">
        <v>0.18</v>
      </c>
    </row>
    <row r="12688" spans="1:1" x14ac:dyDescent="0.25">
      <c r="A12688">
        <v>0.18</v>
      </c>
    </row>
    <row r="12689" spans="1:1" x14ac:dyDescent="0.25">
      <c r="A12689">
        <v>0.18</v>
      </c>
    </row>
    <row r="12690" spans="1:1" x14ac:dyDescent="0.25">
      <c r="A12690">
        <v>0.17985599999999999</v>
      </c>
    </row>
    <row r="12691" spans="1:1" x14ac:dyDescent="0.25">
      <c r="A12691">
        <v>0.17985599999999999</v>
      </c>
    </row>
    <row r="12692" spans="1:1" x14ac:dyDescent="0.25">
      <c r="A12692">
        <v>0.17977499999999999</v>
      </c>
    </row>
    <row r="12693" spans="1:1" x14ac:dyDescent="0.25">
      <c r="A12693">
        <v>0.17977499999999999</v>
      </c>
    </row>
    <row r="12694" spans="1:1" x14ac:dyDescent="0.25">
      <c r="A12694">
        <v>0.17977499999999999</v>
      </c>
    </row>
    <row r="12695" spans="1:1" x14ac:dyDescent="0.25">
      <c r="A12695">
        <v>0.17977499999999999</v>
      </c>
    </row>
    <row r="12696" spans="1:1" x14ac:dyDescent="0.25">
      <c r="A12696">
        <v>0.17977499999999999</v>
      </c>
    </row>
    <row r="12697" spans="1:1" x14ac:dyDescent="0.25">
      <c r="A12697">
        <v>0.17977499999999999</v>
      </c>
    </row>
    <row r="12698" spans="1:1" x14ac:dyDescent="0.25">
      <c r="A12698">
        <v>0.17977499999999999</v>
      </c>
    </row>
    <row r="12699" spans="1:1" x14ac:dyDescent="0.25">
      <c r="A12699">
        <v>0.17977499999999999</v>
      </c>
    </row>
    <row r="12700" spans="1:1" x14ac:dyDescent="0.25">
      <c r="A12700">
        <v>0.17977499999999999</v>
      </c>
    </row>
    <row r="12701" spans="1:1" x14ac:dyDescent="0.25">
      <c r="A12701">
        <v>0.17977499999999999</v>
      </c>
    </row>
    <row r="12702" spans="1:1" x14ac:dyDescent="0.25">
      <c r="A12702">
        <v>0.17977499999999999</v>
      </c>
    </row>
    <row r="12703" spans="1:1" x14ac:dyDescent="0.25">
      <c r="A12703">
        <v>0.17977499999999999</v>
      </c>
    </row>
    <row r="12704" spans="1:1" x14ac:dyDescent="0.25">
      <c r="A12704">
        <v>0.17968799999999999</v>
      </c>
    </row>
    <row r="12705" spans="1:1" x14ac:dyDescent="0.25">
      <c r="A12705">
        <v>0.17968799999999999</v>
      </c>
    </row>
    <row r="12706" spans="1:1" x14ac:dyDescent="0.25">
      <c r="A12706">
        <v>0.17968799999999999</v>
      </c>
    </row>
    <row r="12707" spans="1:1" x14ac:dyDescent="0.25">
      <c r="A12707">
        <v>0.17968799999999999</v>
      </c>
    </row>
    <row r="12708" spans="1:1" x14ac:dyDescent="0.25">
      <c r="A12708">
        <v>0.179641</v>
      </c>
    </row>
    <row r="12709" spans="1:1" x14ac:dyDescent="0.25">
      <c r="A12709">
        <v>0.179641</v>
      </c>
    </row>
    <row r="12710" spans="1:1" x14ac:dyDescent="0.25">
      <c r="A12710">
        <v>0.179641</v>
      </c>
    </row>
    <row r="12711" spans="1:1" x14ac:dyDescent="0.25">
      <c r="A12711">
        <v>0.179641</v>
      </c>
    </row>
    <row r="12712" spans="1:1" x14ac:dyDescent="0.25">
      <c r="A12712">
        <v>0.17948700000000001</v>
      </c>
    </row>
    <row r="12713" spans="1:1" x14ac:dyDescent="0.25">
      <c r="A12713">
        <v>0.17948700000000001</v>
      </c>
    </row>
    <row r="12714" spans="1:1" x14ac:dyDescent="0.25">
      <c r="A12714">
        <v>0.17948700000000001</v>
      </c>
    </row>
    <row r="12715" spans="1:1" x14ac:dyDescent="0.25">
      <c r="A12715">
        <v>0.17948700000000001</v>
      </c>
    </row>
    <row r="12716" spans="1:1" x14ac:dyDescent="0.25">
      <c r="A12716">
        <v>0.17948700000000001</v>
      </c>
    </row>
    <row r="12717" spans="1:1" x14ac:dyDescent="0.25">
      <c r="A12717">
        <v>0.17948700000000001</v>
      </c>
    </row>
    <row r="12718" spans="1:1" x14ac:dyDescent="0.25">
      <c r="A12718">
        <v>0.17948700000000001</v>
      </c>
    </row>
    <row r="12719" spans="1:1" x14ac:dyDescent="0.25">
      <c r="A12719">
        <v>0.17948700000000001</v>
      </c>
    </row>
    <row r="12720" spans="1:1" x14ac:dyDescent="0.25">
      <c r="A12720">
        <v>0.17948700000000001</v>
      </c>
    </row>
    <row r="12721" spans="1:1" x14ac:dyDescent="0.25">
      <c r="A12721">
        <v>0.17948700000000001</v>
      </c>
    </row>
    <row r="12722" spans="1:1" x14ac:dyDescent="0.25">
      <c r="A12722">
        <v>0.17948700000000001</v>
      </c>
    </row>
    <row r="12723" spans="1:1" x14ac:dyDescent="0.25">
      <c r="A12723">
        <v>0.17948700000000001</v>
      </c>
    </row>
    <row r="12724" spans="1:1" x14ac:dyDescent="0.25">
      <c r="A12724">
        <v>0.17948700000000001</v>
      </c>
    </row>
    <row r="12725" spans="1:1" x14ac:dyDescent="0.25">
      <c r="A12725">
        <v>0.17948700000000001</v>
      </c>
    </row>
    <row r="12726" spans="1:1" x14ac:dyDescent="0.25">
      <c r="A12726">
        <v>0.17948700000000001</v>
      </c>
    </row>
    <row r="12727" spans="1:1" x14ac:dyDescent="0.25">
      <c r="A12727">
        <v>0.17948700000000001</v>
      </c>
    </row>
    <row r="12728" spans="1:1" x14ac:dyDescent="0.25">
      <c r="A12728">
        <v>0.17948700000000001</v>
      </c>
    </row>
    <row r="12729" spans="1:1" x14ac:dyDescent="0.25">
      <c r="A12729">
        <v>0.17948700000000001</v>
      </c>
    </row>
    <row r="12730" spans="1:1" x14ac:dyDescent="0.25">
      <c r="A12730">
        <v>0.17948700000000001</v>
      </c>
    </row>
    <row r="12731" spans="1:1" x14ac:dyDescent="0.25">
      <c r="A12731">
        <v>0.17948700000000001</v>
      </c>
    </row>
    <row r="12732" spans="1:1" x14ac:dyDescent="0.25">
      <c r="A12732">
        <v>0.17948700000000001</v>
      </c>
    </row>
    <row r="12733" spans="1:1" x14ac:dyDescent="0.25">
      <c r="A12733">
        <v>0.17948700000000001</v>
      </c>
    </row>
    <row r="12734" spans="1:1" x14ac:dyDescent="0.25">
      <c r="A12734">
        <v>0.17948700000000001</v>
      </c>
    </row>
    <row r="12735" spans="1:1" x14ac:dyDescent="0.25">
      <c r="A12735">
        <v>0.17948700000000001</v>
      </c>
    </row>
    <row r="12736" spans="1:1" x14ac:dyDescent="0.25">
      <c r="A12736">
        <v>0.17948700000000001</v>
      </c>
    </row>
    <row r="12737" spans="1:1" x14ac:dyDescent="0.25">
      <c r="A12737">
        <v>0.17931</v>
      </c>
    </row>
    <row r="12738" spans="1:1" x14ac:dyDescent="0.25">
      <c r="A12738">
        <v>0.17931</v>
      </c>
    </row>
    <row r="12739" spans="1:1" x14ac:dyDescent="0.25">
      <c r="A12739">
        <v>0.17924499999999999</v>
      </c>
    </row>
    <row r="12740" spans="1:1" x14ac:dyDescent="0.25">
      <c r="A12740">
        <v>0.17924499999999999</v>
      </c>
    </row>
    <row r="12741" spans="1:1" x14ac:dyDescent="0.25">
      <c r="A12741">
        <v>0.17924499999999999</v>
      </c>
    </row>
    <row r="12742" spans="1:1" x14ac:dyDescent="0.25">
      <c r="A12742">
        <v>0.17924499999999999</v>
      </c>
    </row>
    <row r="12743" spans="1:1" x14ac:dyDescent="0.25">
      <c r="A12743">
        <v>0.17924499999999999</v>
      </c>
    </row>
    <row r="12744" spans="1:1" x14ac:dyDescent="0.25">
      <c r="A12744">
        <v>0.17924499999999999</v>
      </c>
    </row>
    <row r="12745" spans="1:1" x14ac:dyDescent="0.25">
      <c r="A12745">
        <v>0.17924499999999999</v>
      </c>
    </row>
    <row r="12746" spans="1:1" x14ac:dyDescent="0.25">
      <c r="A12746">
        <v>0.17924499999999999</v>
      </c>
    </row>
    <row r="12747" spans="1:1" x14ac:dyDescent="0.25">
      <c r="A12747">
        <v>0.17910400000000001</v>
      </c>
    </row>
    <row r="12748" spans="1:1" x14ac:dyDescent="0.25">
      <c r="A12748">
        <v>0.17910400000000001</v>
      </c>
    </row>
    <row r="12749" spans="1:1" x14ac:dyDescent="0.25">
      <c r="A12749">
        <v>0.17910400000000001</v>
      </c>
    </row>
    <row r="12750" spans="1:1" x14ac:dyDescent="0.25">
      <c r="A12750">
        <v>0.17910400000000001</v>
      </c>
    </row>
    <row r="12751" spans="1:1" x14ac:dyDescent="0.25">
      <c r="A12751">
        <v>0.17910400000000001</v>
      </c>
    </row>
    <row r="12752" spans="1:1" x14ac:dyDescent="0.25">
      <c r="A12752">
        <v>0.17910400000000001</v>
      </c>
    </row>
    <row r="12753" spans="1:1" x14ac:dyDescent="0.25">
      <c r="A12753">
        <v>0.17910400000000001</v>
      </c>
    </row>
    <row r="12754" spans="1:1" x14ac:dyDescent="0.25">
      <c r="A12754">
        <v>0.17910400000000001</v>
      </c>
    </row>
    <row r="12755" spans="1:1" x14ac:dyDescent="0.25">
      <c r="A12755">
        <v>0.179012</v>
      </c>
    </row>
    <row r="12756" spans="1:1" x14ac:dyDescent="0.25">
      <c r="A12756">
        <v>0.179012</v>
      </c>
    </row>
    <row r="12757" spans="1:1" x14ac:dyDescent="0.25">
      <c r="A12757">
        <v>0.17894699999999999</v>
      </c>
    </row>
    <row r="12758" spans="1:1" x14ac:dyDescent="0.25">
      <c r="A12758">
        <v>0.17894699999999999</v>
      </c>
    </row>
    <row r="12759" spans="1:1" x14ac:dyDescent="0.25">
      <c r="A12759">
        <v>0.17894699999999999</v>
      </c>
    </row>
    <row r="12760" spans="1:1" x14ac:dyDescent="0.25">
      <c r="A12760">
        <v>0.17894699999999999</v>
      </c>
    </row>
    <row r="12761" spans="1:1" x14ac:dyDescent="0.25">
      <c r="A12761">
        <v>0.17894699999999999</v>
      </c>
    </row>
    <row r="12762" spans="1:1" x14ac:dyDescent="0.25">
      <c r="A12762">
        <v>0.17894699999999999</v>
      </c>
    </row>
    <row r="12763" spans="1:1" x14ac:dyDescent="0.25">
      <c r="A12763">
        <v>0.17894699999999999</v>
      </c>
    </row>
    <row r="12764" spans="1:1" x14ac:dyDescent="0.25">
      <c r="A12764">
        <v>0.17894699999999999</v>
      </c>
    </row>
    <row r="12765" spans="1:1" x14ac:dyDescent="0.25">
      <c r="A12765">
        <v>0.17894699999999999</v>
      </c>
    </row>
    <row r="12766" spans="1:1" x14ac:dyDescent="0.25">
      <c r="A12766">
        <v>0.17894699999999999</v>
      </c>
    </row>
    <row r="12767" spans="1:1" x14ac:dyDescent="0.25">
      <c r="A12767">
        <v>0.17894699999999999</v>
      </c>
    </row>
    <row r="12768" spans="1:1" x14ac:dyDescent="0.25">
      <c r="A12768">
        <v>0.17894699999999999</v>
      </c>
    </row>
    <row r="12769" spans="1:1" x14ac:dyDescent="0.25">
      <c r="A12769">
        <v>0.17894699999999999</v>
      </c>
    </row>
    <row r="12770" spans="1:1" x14ac:dyDescent="0.25">
      <c r="A12770">
        <v>0.17894699999999999</v>
      </c>
    </row>
    <row r="12771" spans="1:1" x14ac:dyDescent="0.25">
      <c r="A12771">
        <v>0.17894699999999999</v>
      </c>
    </row>
    <row r="12772" spans="1:1" x14ac:dyDescent="0.25">
      <c r="A12772">
        <v>0.17894699999999999</v>
      </c>
    </row>
    <row r="12773" spans="1:1" x14ac:dyDescent="0.25">
      <c r="A12773">
        <v>0.17894699999999999</v>
      </c>
    </row>
    <row r="12774" spans="1:1" x14ac:dyDescent="0.25">
      <c r="A12774">
        <v>0.17894699999999999</v>
      </c>
    </row>
    <row r="12775" spans="1:1" x14ac:dyDescent="0.25">
      <c r="A12775">
        <v>0.17894699999999999</v>
      </c>
    </row>
    <row r="12776" spans="1:1" x14ac:dyDescent="0.25">
      <c r="A12776">
        <v>0.17894699999999999</v>
      </c>
    </row>
    <row r="12777" spans="1:1" x14ac:dyDescent="0.25">
      <c r="A12777">
        <v>0.17886199999999999</v>
      </c>
    </row>
    <row r="12778" spans="1:1" x14ac:dyDescent="0.25">
      <c r="A12778">
        <v>0.17886199999999999</v>
      </c>
    </row>
    <row r="12779" spans="1:1" x14ac:dyDescent="0.25">
      <c r="A12779">
        <v>0.17886199999999999</v>
      </c>
    </row>
    <row r="12780" spans="1:1" x14ac:dyDescent="0.25">
      <c r="A12780">
        <v>0.17886199999999999</v>
      </c>
    </row>
    <row r="12781" spans="1:1" x14ac:dyDescent="0.25">
      <c r="A12781">
        <v>0.17886199999999999</v>
      </c>
    </row>
    <row r="12782" spans="1:1" x14ac:dyDescent="0.25">
      <c r="A12782">
        <v>0.17886199999999999</v>
      </c>
    </row>
    <row r="12783" spans="1:1" x14ac:dyDescent="0.25">
      <c r="A12783">
        <v>0.17886199999999999</v>
      </c>
    </row>
    <row r="12784" spans="1:1" x14ac:dyDescent="0.25">
      <c r="A12784">
        <v>0.17880799999999999</v>
      </c>
    </row>
    <row r="12785" spans="1:1" x14ac:dyDescent="0.25">
      <c r="A12785">
        <v>0.17880799999999999</v>
      </c>
    </row>
    <row r="12786" spans="1:1" x14ac:dyDescent="0.25">
      <c r="A12786">
        <v>0.17857100000000001</v>
      </c>
    </row>
    <row r="12787" spans="1:1" x14ac:dyDescent="0.25">
      <c r="A12787">
        <v>0.17857100000000001</v>
      </c>
    </row>
    <row r="12788" spans="1:1" x14ac:dyDescent="0.25">
      <c r="A12788">
        <v>0.17857100000000001</v>
      </c>
    </row>
    <row r="12789" spans="1:1" x14ac:dyDescent="0.25">
      <c r="A12789">
        <v>0.17857100000000001</v>
      </c>
    </row>
    <row r="12790" spans="1:1" x14ac:dyDescent="0.25">
      <c r="A12790">
        <v>0.17857100000000001</v>
      </c>
    </row>
    <row r="12791" spans="1:1" x14ac:dyDescent="0.25">
      <c r="A12791">
        <v>0.17857100000000001</v>
      </c>
    </row>
    <row r="12792" spans="1:1" x14ac:dyDescent="0.25">
      <c r="A12792">
        <v>0.17857100000000001</v>
      </c>
    </row>
    <row r="12793" spans="1:1" x14ac:dyDescent="0.25">
      <c r="A12793">
        <v>0.17857100000000001</v>
      </c>
    </row>
    <row r="12794" spans="1:1" x14ac:dyDescent="0.25">
      <c r="A12794">
        <v>0.17857100000000001</v>
      </c>
    </row>
    <row r="12795" spans="1:1" x14ac:dyDescent="0.25">
      <c r="A12795">
        <v>0.17857100000000001</v>
      </c>
    </row>
    <row r="12796" spans="1:1" x14ac:dyDescent="0.25">
      <c r="A12796">
        <v>0.17857100000000001</v>
      </c>
    </row>
    <row r="12797" spans="1:1" x14ac:dyDescent="0.25">
      <c r="A12797">
        <v>0.17857100000000001</v>
      </c>
    </row>
    <row r="12798" spans="1:1" x14ac:dyDescent="0.25">
      <c r="A12798">
        <v>0.17857100000000001</v>
      </c>
    </row>
    <row r="12799" spans="1:1" x14ac:dyDescent="0.25">
      <c r="A12799">
        <v>0.17857100000000001</v>
      </c>
    </row>
    <row r="12800" spans="1:1" x14ac:dyDescent="0.25">
      <c r="A12800">
        <v>0.17857100000000001</v>
      </c>
    </row>
    <row r="12801" spans="1:1" x14ac:dyDescent="0.25">
      <c r="A12801">
        <v>0.17857100000000001</v>
      </c>
    </row>
    <row r="12802" spans="1:1" x14ac:dyDescent="0.25">
      <c r="A12802">
        <v>0.17857100000000001</v>
      </c>
    </row>
    <row r="12803" spans="1:1" x14ac:dyDescent="0.25">
      <c r="A12803">
        <v>0.17837800000000001</v>
      </c>
    </row>
    <row r="12804" spans="1:1" x14ac:dyDescent="0.25">
      <c r="A12804">
        <v>0.17829500000000001</v>
      </c>
    </row>
    <row r="12805" spans="1:1" x14ac:dyDescent="0.25">
      <c r="A12805">
        <v>0.17829500000000001</v>
      </c>
    </row>
    <row r="12806" spans="1:1" x14ac:dyDescent="0.25">
      <c r="A12806">
        <v>0.17821799999999999</v>
      </c>
    </row>
    <row r="12807" spans="1:1" x14ac:dyDescent="0.25">
      <c r="A12807">
        <v>0.17821799999999999</v>
      </c>
    </row>
    <row r="12808" spans="1:1" x14ac:dyDescent="0.25">
      <c r="A12808">
        <v>0.17821799999999999</v>
      </c>
    </row>
    <row r="12809" spans="1:1" x14ac:dyDescent="0.25">
      <c r="A12809">
        <v>0.17821799999999999</v>
      </c>
    </row>
    <row r="12810" spans="1:1" x14ac:dyDescent="0.25">
      <c r="A12810">
        <v>0.17821799999999999</v>
      </c>
    </row>
    <row r="12811" spans="1:1" x14ac:dyDescent="0.25">
      <c r="A12811">
        <v>0.17821799999999999</v>
      </c>
    </row>
    <row r="12812" spans="1:1" x14ac:dyDescent="0.25">
      <c r="A12812">
        <v>0.17821799999999999</v>
      </c>
    </row>
    <row r="12813" spans="1:1" x14ac:dyDescent="0.25">
      <c r="A12813">
        <v>0.17821799999999999</v>
      </c>
    </row>
    <row r="12814" spans="1:1" x14ac:dyDescent="0.25">
      <c r="A12814">
        <v>0.17821799999999999</v>
      </c>
    </row>
    <row r="12815" spans="1:1" x14ac:dyDescent="0.25">
      <c r="A12815">
        <v>0.17821799999999999</v>
      </c>
    </row>
    <row r="12816" spans="1:1" x14ac:dyDescent="0.25">
      <c r="A12816">
        <v>0.17821799999999999</v>
      </c>
    </row>
    <row r="12817" spans="1:1" x14ac:dyDescent="0.25">
      <c r="A12817">
        <v>0.17821799999999999</v>
      </c>
    </row>
    <row r="12818" spans="1:1" x14ac:dyDescent="0.25">
      <c r="A12818">
        <v>0.17808199999999999</v>
      </c>
    </row>
    <row r="12819" spans="1:1" x14ac:dyDescent="0.25">
      <c r="A12819">
        <v>0.17808199999999999</v>
      </c>
    </row>
    <row r="12820" spans="1:1" x14ac:dyDescent="0.25">
      <c r="A12820">
        <v>0.17808199999999999</v>
      </c>
    </row>
    <row r="12821" spans="1:1" x14ac:dyDescent="0.25">
      <c r="A12821">
        <v>0.17808199999999999</v>
      </c>
    </row>
    <row r="12822" spans="1:1" x14ac:dyDescent="0.25">
      <c r="A12822">
        <v>0.17808199999999999</v>
      </c>
    </row>
    <row r="12823" spans="1:1" x14ac:dyDescent="0.25">
      <c r="A12823">
        <v>0.17808199999999999</v>
      </c>
    </row>
    <row r="12824" spans="1:1" x14ac:dyDescent="0.25">
      <c r="A12824">
        <v>0.17808199999999999</v>
      </c>
    </row>
    <row r="12825" spans="1:1" x14ac:dyDescent="0.25">
      <c r="A12825">
        <v>0.17808199999999999</v>
      </c>
    </row>
    <row r="12826" spans="1:1" x14ac:dyDescent="0.25">
      <c r="A12826">
        <v>0.17808199999999999</v>
      </c>
    </row>
    <row r="12827" spans="1:1" x14ac:dyDescent="0.25">
      <c r="A12827">
        <v>0.17808199999999999</v>
      </c>
    </row>
    <row r="12828" spans="1:1" x14ac:dyDescent="0.25">
      <c r="A12828">
        <v>0.17808199999999999</v>
      </c>
    </row>
    <row r="12829" spans="1:1" x14ac:dyDescent="0.25">
      <c r="A12829">
        <v>0.17808199999999999</v>
      </c>
    </row>
    <row r="12830" spans="1:1" x14ac:dyDescent="0.25">
      <c r="A12830">
        <v>0.17808199999999999</v>
      </c>
    </row>
    <row r="12831" spans="1:1" x14ac:dyDescent="0.25">
      <c r="A12831">
        <v>0.17808199999999999</v>
      </c>
    </row>
    <row r="12832" spans="1:1" x14ac:dyDescent="0.25">
      <c r="A12832">
        <v>0.17808199999999999</v>
      </c>
    </row>
    <row r="12833" spans="1:1" x14ac:dyDescent="0.25">
      <c r="A12833">
        <v>0.17808199999999999</v>
      </c>
    </row>
    <row r="12834" spans="1:1" x14ac:dyDescent="0.25">
      <c r="A12834">
        <v>0.17808199999999999</v>
      </c>
    </row>
    <row r="12835" spans="1:1" x14ac:dyDescent="0.25">
      <c r="A12835">
        <v>0.17777799999999999</v>
      </c>
    </row>
    <row r="12836" spans="1:1" x14ac:dyDescent="0.25">
      <c r="A12836">
        <v>0.17777799999999999</v>
      </c>
    </row>
    <row r="12837" spans="1:1" x14ac:dyDescent="0.25">
      <c r="A12837">
        <v>0.17777799999999999</v>
      </c>
    </row>
    <row r="12838" spans="1:1" x14ac:dyDescent="0.25">
      <c r="A12838">
        <v>0.17777799999999999</v>
      </c>
    </row>
    <row r="12839" spans="1:1" x14ac:dyDescent="0.25">
      <c r="A12839">
        <v>0.17777799999999999</v>
      </c>
    </row>
    <row r="12840" spans="1:1" x14ac:dyDescent="0.25">
      <c r="A12840">
        <v>0.17777799999999999</v>
      </c>
    </row>
    <row r="12841" spans="1:1" x14ac:dyDescent="0.25">
      <c r="A12841">
        <v>0.17777799999999999</v>
      </c>
    </row>
    <row r="12842" spans="1:1" x14ac:dyDescent="0.25">
      <c r="A12842">
        <v>0.17777799999999999</v>
      </c>
    </row>
    <row r="12843" spans="1:1" x14ac:dyDescent="0.25">
      <c r="A12843">
        <v>0.17763200000000001</v>
      </c>
    </row>
    <row r="12844" spans="1:1" x14ac:dyDescent="0.25">
      <c r="A12844">
        <v>0.17763200000000001</v>
      </c>
    </row>
    <row r="12845" spans="1:1" x14ac:dyDescent="0.25">
      <c r="A12845">
        <v>0.17757000000000001</v>
      </c>
    </row>
    <row r="12846" spans="1:1" x14ac:dyDescent="0.25">
      <c r="A12846">
        <v>0.17757000000000001</v>
      </c>
    </row>
    <row r="12847" spans="1:1" x14ac:dyDescent="0.25">
      <c r="A12847">
        <v>0.17757000000000001</v>
      </c>
    </row>
    <row r="12848" spans="1:1" x14ac:dyDescent="0.25">
      <c r="A12848">
        <v>0.17757000000000001</v>
      </c>
    </row>
    <row r="12849" spans="1:1" x14ac:dyDescent="0.25">
      <c r="A12849">
        <v>0.17757000000000001</v>
      </c>
    </row>
    <row r="12850" spans="1:1" x14ac:dyDescent="0.25">
      <c r="A12850">
        <v>0.17757000000000001</v>
      </c>
    </row>
    <row r="12851" spans="1:1" x14ac:dyDescent="0.25">
      <c r="A12851">
        <v>0.17757000000000001</v>
      </c>
    </row>
    <row r="12852" spans="1:1" x14ac:dyDescent="0.25">
      <c r="A12852">
        <v>0.17757000000000001</v>
      </c>
    </row>
    <row r="12853" spans="1:1" x14ac:dyDescent="0.25">
      <c r="A12853">
        <v>0.17757000000000001</v>
      </c>
    </row>
    <row r="12854" spans="1:1" x14ac:dyDescent="0.25">
      <c r="A12854">
        <v>0.17757000000000001</v>
      </c>
    </row>
    <row r="12855" spans="1:1" x14ac:dyDescent="0.25">
      <c r="A12855">
        <v>0.17741899999999999</v>
      </c>
    </row>
    <row r="12856" spans="1:1" x14ac:dyDescent="0.25">
      <c r="A12856">
        <v>0.17741899999999999</v>
      </c>
    </row>
    <row r="12857" spans="1:1" x14ac:dyDescent="0.25">
      <c r="A12857">
        <v>0.17741899999999999</v>
      </c>
    </row>
    <row r="12858" spans="1:1" x14ac:dyDescent="0.25">
      <c r="A12858">
        <v>0.17741899999999999</v>
      </c>
    </row>
    <row r="12859" spans="1:1" x14ac:dyDescent="0.25">
      <c r="A12859">
        <v>0.17741899999999999</v>
      </c>
    </row>
    <row r="12860" spans="1:1" x14ac:dyDescent="0.25">
      <c r="A12860">
        <v>0.17741899999999999</v>
      </c>
    </row>
    <row r="12861" spans="1:1" x14ac:dyDescent="0.25">
      <c r="A12861">
        <v>0.17741899999999999</v>
      </c>
    </row>
    <row r="12862" spans="1:1" x14ac:dyDescent="0.25">
      <c r="A12862">
        <v>0.17741899999999999</v>
      </c>
    </row>
    <row r="12863" spans="1:1" x14ac:dyDescent="0.25">
      <c r="A12863">
        <v>0.17741899999999999</v>
      </c>
    </row>
    <row r="12864" spans="1:1" x14ac:dyDescent="0.25">
      <c r="A12864">
        <v>0.17741899999999999</v>
      </c>
    </row>
    <row r="12865" spans="1:1" x14ac:dyDescent="0.25">
      <c r="A12865">
        <v>0.17741899999999999</v>
      </c>
    </row>
    <row r="12866" spans="1:1" x14ac:dyDescent="0.25">
      <c r="A12866">
        <v>0.17721500000000001</v>
      </c>
    </row>
    <row r="12867" spans="1:1" x14ac:dyDescent="0.25">
      <c r="A12867">
        <v>0.17721500000000001</v>
      </c>
    </row>
    <row r="12868" spans="1:1" x14ac:dyDescent="0.25">
      <c r="A12868">
        <v>0.17721500000000001</v>
      </c>
    </row>
    <row r="12869" spans="1:1" x14ac:dyDescent="0.25">
      <c r="A12869">
        <v>0.17721500000000001</v>
      </c>
    </row>
    <row r="12870" spans="1:1" x14ac:dyDescent="0.25">
      <c r="A12870">
        <v>0.17721500000000001</v>
      </c>
    </row>
    <row r="12871" spans="1:1" x14ac:dyDescent="0.25">
      <c r="A12871">
        <v>0.17721500000000001</v>
      </c>
    </row>
    <row r="12872" spans="1:1" x14ac:dyDescent="0.25">
      <c r="A12872">
        <v>0.17721500000000001</v>
      </c>
    </row>
    <row r="12873" spans="1:1" x14ac:dyDescent="0.25">
      <c r="A12873">
        <v>0.17721500000000001</v>
      </c>
    </row>
    <row r="12874" spans="1:1" x14ac:dyDescent="0.25">
      <c r="A12874">
        <v>0.17721500000000001</v>
      </c>
    </row>
    <row r="12875" spans="1:1" x14ac:dyDescent="0.25">
      <c r="A12875">
        <v>0.17714299999999999</v>
      </c>
    </row>
    <row r="12876" spans="1:1" x14ac:dyDescent="0.25">
      <c r="A12876">
        <v>0.17714299999999999</v>
      </c>
    </row>
    <row r="12877" spans="1:1" x14ac:dyDescent="0.25">
      <c r="A12877">
        <v>0.17708299999999999</v>
      </c>
    </row>
    <row r="12878" spans="1:1" x14ac:dyDescent="0.25">
      <c r="A12878">
        <v>0.17708299999999999</v>
      </c>
    </row>
    <row r="12879" spans="1:1" x14ac:dyDescent="0.25">
      <c r="A12879">
        <v>0.17708299999999999</v>
      </c>
    </row>
    <row r="12880" spans="1:1" x14ac:dyDescent="0.25">
      <c r="A12880">
        <v>0.17708299999999999</v>
      </c>
    </row>
    <row r="12881" spans="1:1" x14ac:dyDescent="0.25">
      <c r="A12881">
        <v>0.17708299999999999</v>
      </c>
    </row>
    <row r="12882" spans="1:1" x14ac:dyDescent="0.25">
      <c r="A12882">
        <v>0.17708299999999999</v>
      </c>
    </row>
    <row r="12883" spans="1:1" x14ac:dyDescent="0.25">
      <c r="A12883">
        <v>0.17699100000000001</v>
      </c>
    </row>
    <row r="12884" spans="1:1" x14ac:dyDescent="0.25">
      <c r="A12884">
        <v>0.17699100000000001</v>
      </c>
    </row>
    <row r="12885" spans="1:1" x14ac:dyDescent="0.25">
      <c r="A12885">
        <v>0.17699100000000001</v>
      </c>
    </row>
    <row r="12886" spans="1:1" x14ac:dyDescent="0.25">
      <c r="A12886">
        <v>0.17699100000000001</v>
      </c>
    </row>
    <row r="12887" spans="1:1" x14ac:dyDescent="0.25">
      <c r="A12887">
        <v>0.17699100000000001</v>
      </c>
    </row>
    <row r="12888" spans="1:1" x14ac:dyDescent="0.25">
      <c r="A12888">
        <v>0.17699100000000001</v>
      </c>
    </row>
    <row r="12889" spans="1:1" x14ac:dyDescent="0.25">
      <c r="A12889">
        <v>0.17699100000000001</v>
      </c>
    </row>
    <row r="12890" spans="1:1" x14ac:dyDescent="0.25">
      <c r="A12890">
        <v>0.17699100000000001</v>
      </c>
    </row>
    <row r="12891" spans="1:1" x14ac:dyDescent="0.25">
      <c r="A12891">
        <v>0.176923</v>
      </c>
    </row>
    <row r="12892" spans="1:1" x14ac:dyDescent="0.25">
      <c r="A12892">
        <v>0.176871</v>
      </c>
    </row>
    <row r="12893" spans="1:1" x14ac:dyDescent="0.25">
      <c r="A12893">
        <v>0.17682899999999999</v>
      </c>
    </row>
    <row r="12894" spans="1:1" x14ac:dyDescent="0.25">
      <c r="A12894">
        <v>0.17682899999999999</v>
      </c>
    </row>
    <row r="12895" spans="1:1" x14ac:dyDescent="0.25">
      <c r="A12895">
        <v>0.17647099999999999</v>
      </c>
    </row>
    <row r="12896" spans="1:1" x14ac:dyDescent="0.25">
      <c r="A12896">
        <v>0.17647099999999999</v>
      </c>
    </row>
    <row r="12897" spans="1:1" x14ac:dyDescent="0.25">
      <c r="A12897">
        <v>0.17647099999999999</v>
      </c>
    </row>
    <row r="12898" spans="1:1" x14ac:dyDescent="0.25">
      <c r="A12898">
        <v>0.17647099999999999</v>
      </c>
    </row>
    <row r="12899" spans="1:1" x14ac:dyDescent="0.25">
      <c r="A12899">
        <v>0.17647099999999999</v>
      </c>
    </row>
    <row r="12900" spans="1:1" x14ac:dyDescent="0.25">
      <c r="A12900">
        <v>0.17647099999999999</v>
      </c>
    </row>
    <row r="12901" spans="1:1" x14ac:dyDescent="0.25">
      <c r="A12901">
        <v>0.17647099999999999</v>
      </c>
    </row>
    <row r="12902" spans="1:1" x14ac:dyDescent="0.25">
      <c r="A12902">
        <v>0.17647099999999999</v>
      </c>
    </row>
    <row r="12903" spans="1:1" x14ac:dyDescent="0.25">
      <c r="A12903">
        <v>0.17647099999999999</v>
      </c>
    </row>
    <row r="12904" spans="1:1" x14ac:dyDescent="0.25">
      <c r="A12904">
        <v>0.17647099999999999</v>
      </c>
    </row>
    <row r="12905" spans="1:1" x14ac:dyDescent="0.25">
      <c r="A12905">
        <v>0.17647099999999999</v>
      </c>
    </row>
    <row r="12906" spans="1:1" x14ac:dyDescent="0.25">
      <c r="A12906">
        <v>0.17647099999999999</v>
      </c>
    </row>
    <row r="12907" spans="1:1" x14ac:dyDescent="0.25">
      <c r="A12907">
        <v>0.17647099999999999</v>
      </c>
    </row>
    <row r="12908" spans="1:1" x14ac:dyDescent="0.25">
      <c r="A12908">
        <v>0.17647099999999999</v>
      </c>
    </row>
    <row r="12909" spans="1:1" x14ac:dyDescent="0.25">
      <c r="A12909">
        <v>0.17647099999999999</v>
      </c>
    </row>
    <row r="12910" spans="1:1" x14ac:dyDescent="0.25">
      <c r="A12910">
        <v>0.17647099999999999</v>
      </c>
    </row>
    <row r="12911" spans="1:1" x14ac:dyDescent="0.25">
      <c r="A12911">
        <v>0.17647099999999999</v>
      </c>
    </row>
    <row r="12912" spans="1:1" x14ac:dyDescent="0.25">
      <c r="A12912">
        <v>0.17647099999999999</v>
      </c>
    </row>
    <row r="12913" spans="1:1" x14ac:dyDescent="0.25">
      <c r="A12913">
        <v>0.17647099999999999</v>
      </c>
    </row>
    <row r="12914" spans="1:1" x14ac:dyDescent="0.25">
      <c r="A12914">
        <v>0.17647099999999999</v>
      </c>
    </row>
    <row r="12915" spans="1:1" x14ac:dyDescent="0.25">
      <c r="A12915">
        <v>0.17647099999999999</v>
      </c>
    </row>
    <row r="12916" spans="1:1" x14ac:dyDescent="0.25">
      <c r="A12916">
        <v>0.17647099999999999</v>
      </c>
    </row>
    <row r="12917" spans="1:1" x14ac:dyDescent="0.25">
      <c r="A12917">
        <v>0.17647099999999999</v>
      </c>
    </row>
    <row r="12918" spans="1:1" x14ac:dyDescent="0.25">
      <c r="A12918">
        <v>0.17647099999999999</v>
      </c>
    </row>
    <row r="12919" spans="1:1" x14ac:dyDescent="0.25">
      <c r="A12919">
        <v>0.17647099999999999</v>
      </c>
    </row>
    <row r="12920" spans="1:1" x14ac:dyDescent="0.25">
      <c r="A12920">
        <v>0.17647099999999999</v>
      </c>
    </row>
    <row r="12921" spans="1:1" x14ac:dyDescent="0.25">
      <c r="A12921">
        <v>0.17647099999999999</v>
      </c>
    </row>
    <row r="12922" spans="1:1" x14ac:dyDescent="0.25">
      <c r="A12922">
        <v>0.17647099999999999</v>
      </c>
    </row>
    <row r="12923" spans="1:1" x14ac:dyDescent="0.25">
      <c r="A12923">
        <v>0.17647099999999999</v>
      </c>
    </row>
    <row r="12924" spans="1:1" x14ac:dyDescent="0.25">
      <c r="A12924">
        <v>0.17647099999999999</v>
      </c>
    </row>
    <row r="12925" spans="1:1" x14ac:dyDescent="0.25">
      <c r="A12925">
        <v>0.17647099999999999</v>
      </c>
    </row>
    <row r="12926" spans="1:1" x14ac:dyDescent="0.25">
      <c r="A12926">
        <v>0.17647099999999999</v>
      </c>
    </row>
    <row r="12927" spans="1:1" x14ac:dyDescent="0.25">
      <c r="A12927">
        <v>0.17647099999999999</v>
      </c>
    </row>
    <row r="12928" spans="1:1" x14ac:dyDescent="0.25">
      <c r="A12928">
        <v>0.17647099999999999</v>
      </c>
    </row>
    <row r="12929" spans="1:1" x14ac:dyDescent="0.25">
      <c r="A12929">
        <v>0.17647099999999999</v>
      </c>
    </row>
    <row r="12930" spans="1:1" x14ac:dyDescent="0.25">
      <c r="A12930">
        <v>0.17647099999999999</v>
      </c>
    </row>
    <row r="12931" spans="1:1" x14ac:dyDescent="0.25">
      <c r="A12931">
        <v>0.17647099999999999</v>
      </c>
    </row>
    <row r="12932" spans="1:1" x14ac:dyDescent="0.25">
      <c r="A12932">
        <v>0.17647099999999999</v>
      </c>
    </row>
    <row r="12933" spans="1:1" x14ac:dyDescent="0.25">
      <c r="A12933">
        <v>0.17647099999999999</v>
      </c>
    </row>
    <row r="12934" spans="1:1" x14ac:dyDescent="0.25">
      <c r="A12934">
        <v>0.17647099999999999</v>
      </c>
    </row>
    <row r="12935" spans="1:1" x14ac:dyDescent="0.25">
      <c r="A12935">
        <v>0.17647099999999999</v>
      </c>
    </row>
    <row r="12936" spans="1:1" x14ac:dyDescent="0.25">
      <c r="A12936">
        <v>0.17647099999999999</v>
      </c>
    </row>
    <row r="12937" spans="1:1" x14ac:dyDescent="0.25">
      <c r="A12937">
        <v>0.17647099999999999</v>
      </c>
    </row>
    <row r="12938" spans="1:1" x14ac:dyDescent="0.25">
      <c r="A12938">
        <v>0.17647099999999999</v>
      </c>
    </row>
    <row r="12939" spans="1:1" x14ac:dyDescent="0.25">
      <c r="A12939">
        <v>0.17647099999999999</v>
      </c>
    </row>
    <row r="12940" spans="1:1" x14ac:dyDescent="0.25">
      <c r="A12940">
        <v>0.17647099999999999</v>
      </c>
    </row>
    <row r="12941" spans="1:1" x14ac:dyDescent="0.25">
      <c r="A12941">
        <v>0.17647099999999999</v>
      </c>
    </row>
    <row r="12942" spans="1:1" x14ac:dyDescent="0.25">
      <c r="A12942">
        <v>0.17647099999999999</v>
      </c>
    </row>
    <row r="12943" spans="1:1" x14ac:dyDescent="0.25">
      <c r="A12943">
        <v>0.17647099999999999</v>
      </c>
    </row>
    <row r="12944" spans="1:1" x14ac:dyDescent="0.25">
      <c r="A12944">
        <v>0.17647099999999999</v>
      </c>
    </row>
    <row r="12945" spans="1:1" x14ac:dyDescent="0.25">
      <c r="A12945">
        <v>0.17647099999999999</v>
      </c>
    </row>
    <row r="12946" spans="1:1" x14ac:dyDescent="0.25">
      <c r="A12946">
        <v>0.17647099999999999</v>
      </c>
    </row>
    <row r="12947" spans="1:1" x14ac:dyDescent="0.25">
      <c r="A12947">
        <v>0.17647099999999999</v>
      </c>
    </row>
    <row r="12948" spans="1:1" x14ac:dyDescent="0.25">
      <c r="A12948">
        <v>0.17647099999999999</v>
      </c>
    </row>
    <row r="12949" spans="1:1" x14ac:dyDescent="0.25">
      <c r="A12949">
        <v>0.17647099999999999</v>
      </c>
    </row>
    <row r="12950" spans="1:1" x14ac:dyDescent="0.25">
      <c r="A12950">
        <v>0.17647099999999999</v>
      </c>
    </row>
    <row r="12951" spans="1:1" x14ac:dyDescent="0.25">
      <c r="A12951">
        <v>0.17613599999999999</v>
      </c>
    </row>
    <row r="12952" spans="1:1" x14ac:dyDescent="0.25">
      <c r="A12952">
        <v>0.17613599999999999</v>
      </c>
    </row>
    <row r="12953" spans="1:1" x14ac:dyDescent="0.25">
      <c r="A12953">
        <v>0.17610100000000001</v>
      </c>
    </row>
    <row r="12954" spans="1:1" x14ac:dyDescent="0.25">
      <c r="A12954">
        <v>0.17610100000000001</v>
      </c>
    </row>
    <row r="12955" spans="1:1" x14ac:dyDescent="0.25">
      <c r="A12955">
        <v>0.17605599999999999</v>
      </c>
    </row>
    <row r="12956" spans="1:1" x14ac:dyDescent="0.25">
      <c r="A12956">
        <v>0.17605599999999999</v>
      </c>
    </row>
    <row r="12957" spans="1:1" x14ac:dyDescent="0.25">
      <c r="A12957">
        <v>0.17599999999999999</v>
      </c>
    </row>
    <row r="12958" spans="1:1" x14ac:dyDescent="0.25">
      <c r="A12958">
        <v>0.17599999999999999</v>
      </c>
    </row>
    <row r="12959" spans="1:1" x14ac:dyDescent="0.25">
      <c r="A12959">
        <v>0.175926</v>
      </c>
    </row>
    <row r="12960" spans="1:1" x14ac:dyDescent="0.25">
      <c r="A12960">
        <v>0.175926</v>
      </c>
    </row>
    <row r="12961" spans="1:1" x14ac:dyDescent="0.25">
      <c r="A12961">
        <v>0.175926</v>
      </c>
    </row>
    <row r="12962" spans="1:1" x14ac:dyDescent="0.25">
      <c r="A12962">
        <v>0.175926</v>
      </c>
    </row>
    <row r="12963" spans="1:1" x14ac:dyDescent="0.25">
      <c r="A12963">
        <v>0.175926</v>
      </c>
    </row>
    <row r="12964" spans="1:1" x14ac:dyDescent="0.25">
      <c r="A12964">
        <v>0.175926</v>
      </c>
    </row>
    <row r="12965" spans="1:1" x14ac:dyDescent="0.25">
      <c r="A12965">
        <v>0.175926</v>
      </c>
    </row>
    <row r="12966" spans="1:1" x14ac:dyDescent="0.25">
      <c r="A12966">
        <v>0.175926</v>
      </c>
    </row>
    <row r="12967" spans="1:1" x14ac:dyDescent="0.25">
      <c r="A12967">
        <v>0.175926</v>
      </c>
    </row>
    <row r="12968" spans="1:1" x14ac:dyDescent="0.25">
      <c r="A12968">
        <v>0.175926</v>
      </c>
    </row>
    <row r="12969" spans="1:1" x14ac:dyDescent="0.25">
      <c r="A12969">
        <v>0.175926</v>
      </c>
    </row>
    <row r="12970" spans="1:1" x14ac:dyDescent="0.25">
      <c r="A12970">
        <v>0.175926</v>
      </c>
    </row>
    <row r="12971" spans="1:1" x14ac:dyDescent="0.25">
      <c r="A12971">
        <v>0.17582400000000001</v>
      </c>
    </row>
    <row r="12972" spans="1:1" x14ac:dyDescent="0.25">
      <c r="A12972">
        <v>0.17582400000000001</v>
      </c>
    </row>
    <row r="12973" spans="1:1" x14ac:dyDescent="0.25">
      <c r="A12973">
        <v>0.17582400000000001</v>
      </c>
    </row>
    <row r="12974" spans="1:1" x14ac:dyDescent="0.25">
      <c r="A12974">
        <v>0.17582400000000001</v>
      </c>
    </row>
    <row r="12975" spans="1:1" x14ac:dyDescent="0.25">
      <c r="A12975">
        <v>0.17582400000000001</v>
      </c>
    </row>
    <row r="12976" spans="1:1" x14ac:dyDescent="0.25">
      <c r="A12976">
        <v>0.17582400000000001</v>
      </c>
    </row>
    <row r="12977" spans="1:1" x14ac:dyDescent="0.25">
      <c r="A12977">
        <v>0.175758</v>
      </c>
    </row>
    <row r="12978" spans="1:1" x14ac:dyDescent="0.25">
      <c r="A12978">
        <v>0.175758</v>
      </c>
    </row>
    <row r="12979" spans="1:1" x14ac:dyDescent="0.25">
      <c r="A12979">
        <v>0.175676</v>
      </c>
    </row>
    <row r="12980" spans="1:1" x14ac:dyDescent="0.25">
      <c r="A12980">
        <v>0.175676</v>
      </c>
    </row>
    <row r="12981" spans="1:1" x14ac:dyDescent="0.25">
      <c r="A12981">
        <v>0.175676</v>
      </c>
    </row>
    <row r="12982" spans="1:1" x14ac:dyDescent="0.25">
      <c r="A12982">
        <v>0.175676</v>
      </c>
    </row>
    <row r="12983" spans="1:1" x14ac:dyDescent="0.25">
      <c r="A12983">
        <v>0.175676</v>
      </c>
    </row>
    <row r="12984" spans="1:1" x14ac:dyDescent="0.25">
      <c r="A12984">
        <v>0.175676</v>
      </c>
    </row>
    <row r="12985" spans="1:1" x14ac:dyDescent="0.25">
      <c r="A12985">
        <v>0.175676</v>
      </c>
    </row>
    <row r="12986" spans="1:1" x14ac:dyDescent="0.25">
      <c r="A12986">
        <v>0.175676</v>
      </c>
    </row>
    <row r="12987" spans="1:1" x14ac:dyDescent="0.25">
      <c r="A12987">
        <v>0.17543900000000001</v>
      </c>
    </row>
    <row r="12988" spans="1:1" x14ac:dyDescent="0.25">
      <c r="A12988">
        <v>0.17543900000000001</v>
      </c>
    </row>
    <row r="12989" spans="1:1" x14ac:dyDescent="0.25">
      <c r="A12989">
        <v>0.17543900000000001</v>
      </c>
    </row>
    <row r="12990" spans="1:1" x14ac:dyDescent="0.25">
      <c r="A12990">
        <v>0.17543900000000001</v>
      </c>
    </row>
    <row r="12991" spans="1:1" x14ac:dyDescent="0.25">
      <c r="A12991">
        <v>0.175258</v>
      </c>
    </row>
    <row r="12992" spans="1:1" x14ac:dyDescent="0.25">
      <c r="A12992">
        <v>0.175258</v>
      </c>
    </row>
    <row r="12993" spans="1:1" x14ac:dyDescent="0.25">
      <c r="A12993">
        <v>0.175258</v>
      </c>
    </row>
    <row r="12994" spans="1:1" x14ac:dyDescent="0.25">
      <c r="A12994">
        <v>0.175258</v>
      </c>
    </row>
    <row r="12995" spans="1:1" x14ac:dyDescent="0.25">
      <c r="A12995">
        <v>0.175258</v>
      </c>
    </row>
    <row r="12996" spans="1:1" x14ac:dyDescent="0.25">
      <c r="A12996">
        <v>0.175258</v>
      </c>
    </row>
    <row r="12997" spans="1:1" x14ac:dyDescent="0.25">
      <c r="A12997">
        <v>0.175258</v>
      </c>
    </row>
    <row r="12998" spans="1:1" x14ac:dyDescent="0.25">
      <c r="A12998">
        <v>0.175258</v>
      </c>
    </row>
    <row r="12999" spans="1:1" x14ac:dyDescent="0.25">
      <c r="A12999">
        <v>0.175258</v>
      </c>
    </row>
    <row r="13000" spans="1:1" x14ac:dyDescent="0.25">
      <c r="A13000">
        <v>0.175258</v>
      </c>
    </row>
    <row r="13001" spans="1:1" x14ac:dyDescent="0.25">
      <c r="A13001">
        <v>0.175182</v>
      </c>
    </row>
    <row r="13002" spans="1:1" x14ac:dyDescent="0.25">
      <c r="A13002">
        <v>0.175182</v>
      </c>
    </row>
    <row r="13003" spans="1:1" x14ac:dyDescent="0.25">
      <c r="A13003">
        <v>0.17499999999999999</v>
      </c>
    </row>
    <row r="13004" spans="1:1" x14ac:dyDescent="0.25">
      <c r="A13004">
        <v>0.17499999999999999</v>
      </c>
    </row>
    <row r="13005" spans="1:1" x14ac:dyDescent="0.25">
      <c r="A13005">
        <v>0.17499999999999999</v>
      </c>
    </row>
    <row r="13006" spans="1:1" x14ac:dyDescent="0.25">
      <c r="A13006">
        <v>0.17499999999999999</v>
      </c>
    </row>
    <row r="13007" spans="1:1" x14ac:dyDescent="0.25">
      <c r="A13007">
        <v>0.17499999999999999</v>
      </c>
    </row>
    <row r="13008" spans="1:1" x14ac:dyDescent="0.25">
      <c r="A13008">
        <v>0.17499999999999999</v>
      </c>
    </row>
    <row r="13009" spans="1:1" x14ac:dyDescent="0.25">
      <c r="A13009">
        <v>0.17499999999999999</v>
      </c>
    </row>
    <row r="13010" spans="1:1" x14ac:dyDescent="0.25">
      <c r="A13010">
        <v>0.17499999999999999</v>
      </c>
    </row>
    <row r="13011" spans="1:1" x14ac:dyDescent="0.25">
      <c r="A13011">
        <v>0.17499999999999999</v>
      </c>
    </row>
    <row r="13012" spans="1:1" x14ac:dyDescent="0.25">
      <c r="A13012">
        <v>0.17499999999999999</v>
      </c>
    </row>
    <row r="13013" spans="1:1" x14ac:dyDescent="0.25">
      <c r="A13013">
        <v>0.17482500000000001</v>
      </c>
    </row>
    <row r="13014" spans="1:1" x14ac:dyDescent="0.25">
      <c r="A13014">
        <v>0.17482500000000001</v>
      </c>
    </row>
    <row r="13015" spans="1:1" x14ac:dyDescent="0.25">
      <c r="A13015">
        <v>0.174757</v>
      </c>
    </row>
    <row r="13016" spans="1:1" x14ac:dyDescent="0.25">
      <c r="A13016">
        <v>0.174757</v>
      </c>
    </row>
    <row r="13017" spans="1:1" x14ac:dyDescent="0.25">
      <c r="A13017">
        <v>0.174757</v>
      </c>
    </row>
    <row r="13018" spans="1:1" x14ac:dyDescent="0.25">
      <c r="A13018">
        <v>0.174757</v>
      </c>
    </row>
    <row r="13019" spans="1:1" x14ac:dyDescent="0.25">
      <c r="A13019">
        <v>0.174757</v>
      </c>
    </row>
    <row r="13020" spans="1:1" x14ac:dyDescent="0.25">
      <c r="A13020">
        <v>0.17469899999999999</v>
      </c>
    </row>
    <row r="13021" spans="1:1" x14ac:dyDescent="0.25">
      <c r="A13021">
        <v>0.17469899999999999</v>
      </c>
    </row>
    <row r="13022" spans="1:1" x14ac:dyDescent="0.25">
      <c r="A13022">
        <v>0.17460300000000001</v>
      </c>
    </row>
    <row r="13023" spans="1:1" x14ac:dyDescent="0.25">
      <c r="A13023">
        <v>0.17460300000000001</v>
      </c>
    </row>
    <row r="13024" spans="1:1" x14ac:dyDescent="0.25">
      <c r="A13024">
        <v>0.17460300000000001</v>
      </c>
    </row>
    <row r="13025" spans="1:1" x14ac:dyDescent="0.25">
      <c r="A13025">
        <v>0.17460300000000001</v>
      </c>
    </row>
    <row r="13026" spans="1:1" x14ac:dyDescent="0.25">
      <c r="A13026">
        <v>0.17460300000000001</v>
      </c>
    </row>
    <row r="13027" spans="1:1" x14ac:dyDescent="0.25">
      <c r="A13027">
        <v>0.17460300000000001</v>
      </c>
    </row>
    <row r="13028" spans="1:1" x14ac:dyDescent="0.25">
      <c r="A13028">
        <v>0.17460300000000001</v>
      </c>
    </row>
    <row r="13029" spans="1:1" x14ac:dyDescent="0.25">
      <c r="A13029">
        <v>0.17449700000000001</v>
      </c>
    </row>
    <row r="13030" spans="1:1" x14ac:dyDescent="0.25">
      <c r="A13030">
        <v>0.17449700000000001</v>
      </c>
    </row>
    <row r="13031" spans="1:1" x14ac:dyDescent="0.25">
      <c r="A13031">
        <v>0.17441899999999999</v>
      </c>
    </row>
    <row r="13032" spans="1:1" x14ac:dyDescent="0.25">
      <c r="A13032">
        <v>0.17441899999999999</v>
      </c>
    </row>
    <row r="13033" spans="1:1" x14ac:dyDescent="0.25">
      <c r="A13033">
        <v>0.17441899999999999</v>
      </c>
    </row>
    <row r="13034" spans="1:1" x14ac:dyDescent="0.25">
      <c r="A13034">
        <v>0.17441899999999999</v>
      </c>
    </row>
    <row r="13035" spans="1:1" x14ac:dyDescent="0.25">
      <c r="A13035">
        <v>0.17441899999999999</v>
      </c>
    </row>
    <row r="13036" spans="1:1" x14ac:dyDescent="0.25">
      <c r="A13036">
        <v>0.17441899999999999</v>
      </c>
    </row>
    <row r="13037" spans="1:1" x14ac:dyDescent="0.25">
      <c r="A13037">
        <v>0.17441899999999999</v>
      </c>
    </row>
    <row r="13038" spans="1:1" x14ac:dyDescent="0.25">
      <c r="A13038">
        <v>0.17441899999999999</v>
      </c>
    </row>
    <row r="13039" spans="1:1" x14ac:dyDescent="0.25">
      <c r="A13039">
        <v>0.17431199999999999</v>
      </c>
    </row>
    <row r="13040" spans="1:1" x14ac:dyDescent="0.25">
      <c r="A13040">
        <v>0.17431199999999999</v>
      </c>
    </row>
    <row r="13041" spans="1:1" x14ac:dyDescent="0.25">
      <c r="A13041">
        <v>0.17424200000000001</v>
      </c>
    </row>
    <row r="13042" spans="1:1" x14ac:dyDescent="0.25">
      <c r="A13042">
        <v>0.17424200000000001</v>
      </c>
    </row>
    <row r="13043" spans="1:1" x14ac:dyDescent="0.25">
      <c r="A13043">
        <v>0.17424200000000001</v>
      </c>
    </row>
    <row r="13044" spans="1:1" x14ac:dyDescent="0.25">
      <c r="A13044">
        <v>0.17424200000000001</v>
      </c>
    </row>
    <row r="13045" spans="1:1" x14ac:dyDescent="0.25">
      <c r="A13045">
        <v>0.17424200000000001</v>
      </c>
    </row>
    <row r="13046" spans="1:1" x14ac:dyDescent="0.25">
      <c r="A13046">
        <v>0.17424200000000001</v>
      </c>
    </row>
    <row r="13047" spans="1:1" x14ac:dyDescent="0.25">
      <c r="A13047">
        <v>0.17419399999999999</v>
      </c>
    </row>
    <row r="13048" spans="1:1" x14ac:dyDescent="0.25">
      <c r="A13048">
        <v>0.17419399999999999</v>
      </c>
    </row>
    <row r="13049" spans="1:1" x14ac:dyDescent="0.25">
      <c r="A13049">
        <v>0.17415700000000001</v>
      </c>
    </row>
    <row r="13050" spans="1:1" x14ac:dyDescent="0.25">
      <c r="A13050">
        <v>0.17415700000000001</v>
      </c>
    </row>
    <row r="13051" spans="1:1" x14ac:dyDescent="0.25">
      <c r="A13051">
        <v>0.17415700000000001</v>
      </c>
    </row>
    <row r="13052" spans="1:1" x14ac:dyDescent="0.25">
      <c r="A13052">
        <v>0.17391300000000001</v>
      </c>
    </row>
    <row r="13053" spans="1:1" x14ac:dyDescent="0.25">
      <c r="A13053">
        <v>0.17391300000000001</v>
      </c>
    </row>
    <row r="13054" spans="1:1" x14ac:dyDescent="0.25">
      <c r="A13054">
        <v>0.17391300000000001</v>
      </c>
    </row>
    <row r="13055" spans="1:1" x14ac:dyDescent="0.25">
      <c r="A13055">
        <v>0.17391300000000001</v>
      </c>
    </row>
    <row r="13056" spans="1:1" x14ac:dyDescent="0.25">
      <c r="A13056">
        <v>0.17391300000000001</v>
      </c>
    </row>
    <row r="13057" spans="1:1" x14ac:dyDescent="0.25">
      <c r="A13057">
        <v>0.17391300000000001</v>
      </c>
    </row>
    <row r="13058" spans="1:1" x14ac:dyDescent="0.25">
      <c r="A13058">
        <v>0.17391300000000001</v>
      </c>
    </row>
    <row r="13059" spans="1:1" x14ac:dyDescent="0.25">
      <c r="A13059">
        <v>0.17391300000000001</v>
      </c>
    </row>
    <row r="13060" spans="1:1" x14ac:dyDescent="0.25">
      <c r="A13060">
        <v>0.17391300000000001</v>
      </c>
    </row>
    <row r="13061" spans="1:1" x14ac:dyDescent="0.25">
      <c r="A13061">
        <v>0.17391300000000001</v>
      </c>
    </row>
    <row r="13062" spans="1:1" x14ac:dyDescent="0.25">
      <c r="A13062">
        <v>0.17391300000000001</v>
      </c>
    </row>
    <row r="13063" spans="1:1" x14ac:dyDescent="0.25">
      <c r="A13063">
        <v>0.17391300000000001</v>
      </c>
    </row>
    <row r="13064" spans="1:1" x14ac:dyDescent="0.25">
      <c r="A13064">
        <v>0.17391300000000001</v>
      </c>
    </row>
    <row r="13065" spans="1:1" x14ac:dyDescent="0.25">
      <c r="A13065">
        <v>0.17391300000000001</v>
      </c>
    </row>
    <row r="13066" spans="1:1" x14ac:dyDescent="0.25">
      <c r="A13066">
        <v>0.17391300000000001</v>
      </c>
    </row>
    <row r="13067" spans="1:1" x14ac:dyDescent="0.25">
      <c r="A13067">
        <v>0.17391300000000001</v>
      </c>
    </row>
    <row r="13068" spans="1:1" x14ac:dyDescent="0.25">
      <c r="A13068">
        <v>0.17391300000000001</v>
      </c>
    </row>
    <row r="13069" spans="1:1" x14ac:dyDescent="0.25">
      <c r="A13069">
        <v>0.17391300000000001</v>
      </c>
    </row>
    <row r="13070" spans="1:1" x14ac:dyDescent="0.25">
      <c r="A13070">
        <v>0.17391300000000001</v>
      </c>
    </row>
    <row r="13071" spans="1:1" x14ac:dyDescent="0.25">
      <c r="A13071">
        <v>0.17391300000000001</v>
      </c>
    </row>
    <row r="13072" spans="1:1" x14ac:dyDescent="0.25">
      <c r="A13072">
        <v>0.17391300000000001</v>
      </c>
    </row>
    <row r="13073" spans="1:1" x14ac:dyDescent="0.25">
      <c r="A13073">
        <v>0.17391300000000001</v>
      </c>
    </row>
    <row r="13074" spans="1:1" x14ac:dyDescent="0.25">
      <c r="A13074">
        <v>0.17355400000000001</v>
      </c>
    </row>
    <row r="13075" spans="1:1" x14ac:dyDescent="0.25">
      <c r="A13075">
        <v>0.17355400000000001</v>
      </c>
    </row>
    <row r="13076" spans="1:1" x14ac:dyDescent="0.25">
      <c r="A13076">
        <v>0.17346900000000001</v>
      </c>
    </row>
    <row r="13077" spans="1:1" x14ac:dyDescent="0.25">
      <c r="A13077">
        <v>0.17346900000000001</v>
      </c>
    </row>
    <row r="13078" spans="1:1" x14ac:dyDescent="0.25">
      <c r="A13078">
        <v>0.17346900000000001</v>
      </c>
    </row>
    <row r="13079" spans="1:1" x14ac:dyDescent="0.25">
      <c r="A13079">
        <v>0.17346900000000001</v>
      </c>
    </row>
    <row r="13080" spans="1:1" x14ac:dyDescent="0.25">
      <c r="A13080">
        <v>0.17333299999999999</v>
      </c>
    </row>
    <row r="13081" spans="1:1" x14ac:dyDescent="0.25">
      <c r="A13081">
        <v>0.17333299999999999</v>
      </c>
    </row>
    <row r="13082" spans="1:1" x14ac:dyDescent="0.25">
      <c r="A13082">
        <v>0.17333299999999999</v>
      </c>
    </row>
    <row r="13083" spans="1:1" x14ac:dyDescent="0.25">
      <c r="A13083">
        <v>0.17333299999999999</v>
      </c>
    </row>
    <row r="13084" spans="1:1" x14ac:dyDescent="0.25">
      <c r="A13084">
        <v>0.17333299999999999</v>
      </c>
    </row>
    <row r="13085" spans="1:1" x14ac:dyDescent="0.25">
      <c r="A13085">
        <v>0.17333299999999999</v>
      </c>
    </row>
    <row r="13086" spans="1:1" x14ac:dyDescent="0.25">
      <c r="A13086">
        <v>0.17333299999999999</v>
      </c>
    </row>
    <row r="13087" spans="1:1" x14ac:dyDescent="0.25">
      <c r="A13087">
        <v>0.17333299999999999</v>
      </c>
    </row>
    <row r="13088" spans="1:1" x14ac:dyDescent="0.25">
      <c r="A13088">
        <v>0.17333299999999999</v>
      </c>
    </row>
    <row r="13089" spans="1:1" x14ac:dyDescent="0.25">
      <c r="A13089">
        <v>0.17322799999999999</v>
      </c>
    </row>
    <row r="13090" spans="1:1" x14ac:dyDescent="0.25">
      <c r="A13090">
        <v>0.17322799999999999</v>
      </c>
    </row>
    <row r="13091" spans="1:1" x14ac:dyDescent="0.25">
      <c r="A13091">
        <v>0.173184</v>
      </c>
    </row>
    <row r="13092" spans="1:1" x14ac:dyDescent="0.25">
      <c r="A13092">
        <v>0.17307700000000001</v>
      </c>
    </row>
    <row r="13093" spans="1:1" x14ac:dyDescent="0.25">
      <c r="A13093">
        <v>0.17307700000000001</v>
      </c>
    </row>
    <row r="13094" spans="1:1" x14ac:dyDescent="0.25">
      <c r="A13094">
        <v>0.17307700000000001</v>
      </c>
    </row>
    <row r="13095" spans="1:1" x14ac:dyDescent="0.25">
      <c r="A13095">
        <v>0.17307700000000001</v>
      </c>
    </row>
    <row r="13096" spans="1:1" x14ac:dyDescent="0.25">
      <c r="A13096">
        <v>0.17307700000000001</v>
      </c>
    </row>
    <row r="13097" spans="1:1" x14ac:dyDescent="0.25">
      <c r="A13097">
        <v>0.17307700000000001</v>
      </c>
    </row>
    <row r="13098" spans="1:1" x14ac:dyDescent="0.25">
      <c r="A13098">
        <v>0.17307700000000001</v>
      </c>
    </row>
    <row r="13099" spans="1:1" x14ac:dyDescent="0.25">
      <c r="A13099">
        <v>0.17307700000000001</v>
      </c>
    </row>
    <row r="13100" spans="1:1" x14ac:dyDescent="0.25">
      <c r="A13100">
        <v>0.17307700000000001</v>
      </c>
    </row>
    <row r="13101" spans="1:1" x14ac:dyDescent="0.25">
      <c r="A13101">
        <v>0.17307700000000001</v>
      </c>
    </row>
    <row r="13102" spans="1:1" x14ac:dyDescent="0.25">
      <c r="A13102">
        <v>0.17307700000000001</v>
      </c>
    </row>
    <row r="13103" spans="1:1" x14ac:dyDescent="0.25">
      <c r="A13103">
        <v>0.17307700000000001</v>
      </c>
    </row>
    <row r="13104" spans="1:1" x14ac:dyDescent="0.25">
      <c r="A13104">
        <v>0.17307700000000001</v>
      </c>
    </row>
    <row r="13105" spans="1:1" x14ac:dyDescent="0.25">
      <c r="A13105">
        <v>0.17307700000000001</v>
      </c>
    </row>
    <row r="13106" spans="1:1" x14ac:dyDescent="0.25">
      <c r="A13106">
        <v>0.17307700000000001</v>
      </c>
    </row>
    <row r="13107" spans="1:1" x14ac:dyDescent="0.25">
      <c r="A13107">
        <v>0.17307700000000001</v>
      </c>
    </row>
    <row r="13108" spans="1:1" x14ac:dyDescent="0.25">
      <c r="A13108">
        <v>0.17307700000000001</v>
      </c>
    </row>
    <row r="13109" spans="1:1" x14ac:dyDescent="0.25">
      <c r="A13109">
        <v>0.17307700000000001</v>
      </c>
    </row>
    <row r="13110" spans="1:1" x14ac:dyDescent="0.25">
      <c r="A13110">
        <v>0.17307700000000001</v>
      </c>
    </row>
    <row r="13111" spans="1:1" x14ac:dyDescent="0.25">
      <c r="A13111">
        <v>0.17307700000000001</v>
      </c>
    </row>
    <row r="13112" spans="1:1" x14ac:dyDescent="0.25">
      <c r="A13112">
        <v>0.17307700000000001</v>
      </c>
    </row>
    <row r="13113" spans="1:1" x14ac:dyDescent="0.25">
      <c r="A13113">
        <v>0.17307700000000001</v>
      </c>
    </row>
    <row r="13114" spans="1:1" x14ac:dyDescent="0.25">
      <c r="A13114">
        <v>0.17307700000000001</v>
      </c>
    </row>
    <row r="13115" spans="1:1" x14ac:dyDescent="0.25">
      <c r="A13115">
        <v>0.17307700000000001</v>
      </c>
    </row>
    <row r="13116" spans="1:1" x14ac:dyDescent="0.25">
      <c r="A13116">
        <v>0.172932</v>
      </c>
    </row>
    <row r="13117" spans="1:1" x14ac:dyDescent="0.25">
      <c r="A13117">
        <v>0.172932</v>
      </c>
    </row>
    <row r="13118" spans="1:1" x14ac:dyDescent="0.25">
      <c r="A13118">
        <v>0.17283999999999999</v>
      </c>
    </row>
    <row r="13119" spans="1:1" x14ac:dyDescent="0.25">
      <c r="A13119">
        <v>0.17283999999999999</v>
      </c>
    </row>
    <row r="13120" spans="1:1" x14ac:dyDescent="0.25">
      <c r="A13120">
        <v>0.17283999999999999</v>
      </c>
    </row>
    <row r="13121" spans="1:1" x14ac:dyDescent="0.25">
      <c r="A13121">
        <v>0.17283999999999999</v>
      </c>
    </row>
    <row r="13122" spans="1:1" x14ac:dyDescent="0.25">
      <c r="A13122">
        <v>0.17283999999999999</v>
      </c>
    </row>
    <row r="13123" spans="1:1" x14ac:dyDescent="0.25">
      <c r="A13123">
        <v>0.17283999999999999</v>
      </c>
    </row>
    <row r="13124" spans="1:1" x14ac:dyDescent="0.25">
      <c r="A13124">
        <v>0.17283999999999999</v>
      </c>
    </row>
    <row r="13125" spans="1:1" x14ac:dyDescent="0.25">
      <c r="A13125">
        <v>0.17283999999999999</v>
      </c>
    </row>
    <row r="13126" spans="1:1" x14ac:dyDescent="0.25">
      <c r="A13126">
        <v>0.17283999999999999</v>
      </c>
    </row>
    <row r="13127" spans="1:1" x14ac:dyDescent="0.25">
      <c r="A13127">
        <v>0.17283999999999999</v>
      </c>
    </row>
    <row r="13128" spans="1:1" x14ac:dyDescent="0.25">
      <c r="A13128">
        <v>0.17283999999999999</v>
      </c>
    </row>
    <row r="13129" spans="1:1" x14ac:dyDescent="0.25">
      <c r="A13129">
        <v>0.17283999999999999</v>
      </c>
    </row>
    <row r="13130" spans="1:1" x14ac:dyDescent="0.25">
      <c r="A13130">
        <v>0.17283999999999999</v>
      </c>
    </row>
    <row r="13131" spans="1:1" x14ac:dyDescent="0.25">
      <c r="A13131">
        <v>0.17277500000000001</v>
      </c>
    </row>
    <row r="13132" spans="1:1" x14ac:dyDescent="0.25">
      <c r="A13132">
        <v>0.17277500000000001</v>
      </c>
    </row>
    <row r="13133" spans="1:1" x14ac:dyDescent="0.25">
      <c r="A13133">
        <v>0.17272699999999999</v>
      </c>
    </row>
    <row r="13134" spans="1:1" x14ac:dyDescent="0.25">
      <c r="A13134">
        <v>0.17272699999999999</v>
      </c>
    </row>
    <row r="13135" spans="1:1" x14ac:dyDescent="0.25">
      <c r="A13135">
        <v>0.17272699999999999</v>
      </c>
    </row>
    <row r="13136" spans="1:1" x14ac:dyDescent="0.25">
      <c r="A13136">
        <v>0.17272699999999999</v>
      </c>
    </row>
    <row r="13137" spans="1:1" x14ac:dyDescent="0.25">
      <c r="A13137">
        <v>0.17266200000000001</v>
      </c>
    </row>
    <row r="13138" spans="1:1" x14ac:dyDescent="0.25">
      <c r="A13138">
        <v>0.17266200000000001</v>
      </c>
    </row>
    <row r="13139" spans="1:1" x14ac:dyDescent="0.25">
      <c r="A13139">
        <v>0.17266200000000001</v>
      </c>
    </row>
    <row r="13140" spans="1:1" x14ac:dyDescent="0.25">
      <c r="A13140">
        <v>0.17266200000000001</v>
      </c>
    </row>
    <row r="13141" spans="1:1" x14ac:dyDescent="0.25">
      <c r="A13141">
        <v>0.17241400000000001</v>
      </c>
    </row>
    <row r="13142" spans="1:1" x14ac:dyDescent="0.25">
      <c r="A13142">
        <v>0.17241400000000001</v>
      </c>
    </row>
    <row r="13143" spans="1:1" x14ac:dyDescent="0.25">
      <c r="A13143">
        <v>0.17241400000000001</v>
      </c>
    </row>
    <row r="13144" spans="1:1" x14ac:dyDescent="0.25">
      <c r="A13144">
        <v>0.17241400000000001</v>
      </c>
    </row>
    <row r="13145" spans="1:1" x14ac:dyDescent="0.25">
      <c r="A13145">
        <v>0.17241400000000001</v>
      </c>
    </row>
    <row r="13146" spans="1:1" x14ac:dyDescent="0.25">
      <c r="A13146">
        <v>0.17241400000000001</v>
      </c>
    </row>
    <row r="13147" spans="1:1" x14ac:dyDescent="0.25">
      <c r="A13147">
        <v>0.17241400000000001</v>
      </c>
    </row>
    <row r="13148" spans="1:1" x14ac:dyDescent="0.25">
      <c r="A13148">
        <v>0.17241400000000001</v>
      </c>
    </row>
    <row r="13149" spans="1:1" x14ac:dyDescent="0.25">
      <c r="A13149">
        <v>0.17241400000000001</v>
      </c>
    </row>
    <row r="13150" spans="1:1" x14ac:dyDescent="0.25">
      <c r="A13150">
        <v>0.17241400000000001</v>
      </c>
    </row>
    <row r="13151" spans="1:1" x14ac:dyDescent="0.25">
      <c r="A13151">
        <v>0.17241400000000001</v>
      </c>
    </row>
    <row r="13152" spans="1:1" x14ac:dyDescent="0.25">
      <c r="A13152">
        <v>0.17241400000000001</v>
      </c>
    </row>
    <row r="13153" spans="1:1" x14ac:dyDescent="0.25">
      <c r="A13153">
        <v>0.17241400000000001</v>
      </c>
    </row>
    <row r="13154" spans="1:1" x14ac:dyDescent="0.25">
      <c r="A13154">
        <v>0.17241400000000001</v>
      </c>
    </row>
    <row r="13155" spans="1:1" x14ac:dyDescent="0.25">
      <c r="A13155">
        <v>0.17241400000000001</v>
      </c>
    </row>
    <row r="13156" spans="1:1" x14ac:dyDescent="0.25">
      <c r="A13156">
        <v>0.17241400000000001</v>
      </c>
    </row>
    <row r="13157" spans="1:1" x14ac:dyDescent="0.25">
      <c r="A13157">
        <v>0.17241400000000001</v>
      </c>
    </row>
    <row r="13158" spans="1:1" x14ac:dyDescent="0.25">
      <c r="A13158">
        <v>0.17241400000000001</v>
      </c>
    </row>
    <row r="13159" spans="1:1" x14ac:dyDescent="0.25">
      <c r="A13159">
        <v>0.17241400000000001</v>
      </c>
    </row>
    <row r="13160" spans="1:1" x14ac:dyDescent="0.25">
      <c r="A13160">
        <v>0.17241400000000001</v>
      </c>
    </row>
    <row r="13161" spans="1:1" x14ac:dyDescent="0.25">
      <c r="A13161">
        <v>0.17241400000000001</v>
      </c>
    </row>
    <row r="13162" spans="1:1" x14ac:dyDescent="0.25">
      <c r="A13162">
        <v>0.17241400000000001</v>
      </c>
    </row>
    <row r="13163" spans="1:1" x14ac:dyDescent="0.25">
      <c r="A13163">
        <v>0.17241400000000001</v>
      </c>
    </row>
    <row r="13164" spans="1:1" x14ac:dyDescent="0.25">
      <c r="A13164">
        <v>0.17241400000000001</v>
      </c>
    </row>
    <row r="13165" spans="1:1" x14ac:dyDescent="0.25">
      <c r="A13165">
        <v>0.17241400000000001</v>
      </c>
    </row>
    <row r="13166" spans="1:1" x14ac:dyDescent="0.25">
      <c r="A13166">
        <v>0.17241400000000001</v>
      </c>
    </row>
    <row r="13167" spans="1:1" x14ac:dyDescent="0.25">
      <c r="A13167">
        <v>0.17241400000000001</v>
      </c>
    </row>
    <row r="13168" spans="1:1" x14ac:dyDescent="0.25">
      <c r="A13168">
        <v>0.17241400000000001</v>
      </c>
    </row>
    <row r="13169" spans="1:1" x14ac:dyDescent="0.25">
      <c r="A13169">
        <v>0.17241400000000001</v>
      </c>
    </row>
    <row r="13170" spans="1:1" x14ac:dyDescent="0.25">
      <c r="A13170">
        <v>0.17241400000000001</v>
      </c>
    </row>
    <row r="13171" spans="1:1" x14ac:dyDescent="0.25">
      <c r="A13171">
        <v>0.17213100000000001</v>
      </c>
    </row>
    <row r="13172" spans="1:1" x14ac:dyDescent="0.25">
      <c r="A13172">
        <v>0.17213100000000001</v>
      </c>
    </row>
    <row r="13173" spans="1:1" x14ac:dyDescent="0.25">
      <c r="A13173">
        <v>0.172043</v>
      </c>
    </row>
    <row r="13174" spans="1:1" x14ac:dyDescent="0.25">
      <c r="A13174">
        <v>0.172043</v>
      </c>
    </row>
    <row r="13175" spans="1:1" x14ac:dyDescent="0.25">
      <c r="A13175">
        <v>0.172043</v>
      </c>
    </row>
    <row r="13176" spans="1:1" x14ac:dyDescent="0.25">
      <c r="A13176">
        <v>0.172043</v>
      </c>
    </row>
    <row r="13177" spans="1:1" x14ac:dyDescent="0.25">
      <c r="A13177">
        <v>0.172043</v>
      </c>
    </row>
    <row r="13178" spans="1:1" x14ac:dyDescent="0.25">
      <c r="A13178">
        <v>0.172043</v>
      </c>
    </row>
    <row r="13179" spans="1:1" x14ac:dyDescent="0.25">
      <c r="A13179">
        <v>0.172043</v>
      </c>
    </row>
    <row r="13180" spans="1:1" x14ac:dyDescent="0.25">
      <c r="A13180">
        <v>0.172043</v>
      </c>
    </row>
    <row r="13181" spans="1:1" x14ac:dyDescent="0.25">
      <c r="A13181">
        <v>0.172043</v>
      </c>
    </row>
    <row r="13182" spans="1:1" x14ac:dyDescent="0.25">
      <c r="A13182">
        <v>0.172043</v>
      </c>
    </row>
    <row r="13183" spans="1:1" x14ac:dyDescent="0.25">
      <c r="A13183">
        <v>0.172043</v>
      </c>
    </row>
    <row r="13184" spans="1:1" x14ac:dyDescent="0.25">
      <c r="A13184">
        <v>0.172043</v>
      </c>
    </row>
    <row r="13185" spans="1:1" x14ac:dyDescent="0.25">
      <c r="A13185">
        <v>0.172043</v>
      </c>
    </row>
    <row r="13186" spans="1:1" x14ac:dyDescent="0.25">
      <c r="A13186">
        <v>0.172043</v>
      </c>
    </row>
    <row r="13187" spans="1:1" x14ac:dyDescent="0.25">
      <c r="A13187">
        <v>0.172043</v>
      </c>
    </row>
    <row r="13188" spans="1:1" x14ac:dyDescent="0.25">
      <c r="A13188">
        <v>0.172043</v>
      </c>
    </row>
    <row r="13189" spans="1:1" x14ac:dyDescent="0.25">
      <c r="A13189">
        <v>0.172043</v>
      </c>
    </row>
    <row r="13190" spans="1:1" x14ac:dyDescent="0.25">
      <c r="A13190">
        <v>0.172043</v>
      </c>
    </row>
    <row r="13191" spans="1:1" x14ac:dyDescent="0.25">
      <c r="A13191">
        <v>0.172043</v>
      </c>
    </row>
    <row r="13192" spans="1:1" x14ac:dyDescent="0.25">
      <c r="A13192">
        <v>0.172043</v>
      </c>
    </row>
    <row r="13193" spans="1:1" x14ac:dyDescent="0.25">
      <c r="A13193">
        <v>0.171875</v>
      </c>
    </row>
    <row r="13194" spans="1:1" x14ac:dyDescent="0.25">
      <c r="A13194">
        <v>0.171875</v>
      </c>
    </row>
    <row r="13195" spans="1:1" x14ac:dyDescent="0.25">
      <c r="A13195">
        <v>0.171875</v>
      </c>
    </row>
    <row r="13196" spans="1:1" x14ac:dyDescent="0.25">
      <c r="A13196">
        <v>0.171875</v>
      </c>
    </row>
    <row r="13197" spans="1:1" x14ac:dyDescent="0.25">
      <c r="A13197">
        <v>0.171875</v>
      </c>
    </row>
    <row r="13198" spans="1:1" x14ac:dyDescent="0.25">
      <c r="A13198">
        <v>0.171875</v>
      </c>
    </row>
    <row r="13199" spans="1:1" x14ac:dyDescent="0.25">
      <c r="A13199">
        <v>0.171875</v>
      </c>
    </row>
    <row r="13200" spans="1:1" x14ac:dyDescent="0.25">
      <c r="A13200">
        <v>0.171875</v>
      </c>
    </row>
    <row r="13201" spans="1:1" x14ac:dyDescent="0.25">
      <c r="A13201">
        <v>0.171875</v>
      </c>
    </row>
    <row r="13202" spans="1:1" x14ac:dyDescent="0.25">
      <c r="A13202">
        <v>0.171875</v>
      </c>
    </row>
    <row r="13203" spans="1:1" x14ac:dyDescent="0.25">
      <c r="A13203">
        <v>0.171875</v>
      </c>
    </row>
    <row r="13204" spans="1:1" x14ac:dyDescent="0.25">
      <c r="A13204">
        <v>0.171875</v>
      </c>
    </row>
    <row r="13205" spans="1:1" x14ac:dyDescent="0.25">
      <c r="A13205">
        <v>0.171875</v>
      </c>
    </row>
    <row r="13206" spans="1:1" x14ac:dyDescent="0.25">
      <c r="A13206">
        <v>0.171875</v>
      </c>
    </row>
    <row r="13207" spans="1:1" x14ac:dyDescent="0.25">
      <c r="A13207">
        <v>0.171875</v>
      </c>
    </row>
    <row r="13208" spans="1:1" x14ac:dyDescent="0.25">
      <c r="A13208">
        <v>0.17171700000000001</v>
      </c>
    </row>
    <row r="13209" spans="1:1" x14ac:dyDescent="0.25">
      <c r="A13209">
        <v>0.17171700000000001</v>
      </c>
    </row>
    <row r="13210" spans="1:1" x14ac:dyDescent="0.25">
      <c r="A13210">
        <v>0.17171700000000001</v>
      </c>
    </row>
    <row r="13211" spans="1:1" x14ac:dyDescent="0.25">
      <c r="A13211">
        <v>0.17171700000000001</v>
      </c>
    </row>
    <row r="13212" spans="1:1" x14ac:dyDescent="0.25">
      <c r="A13212">
        <v>0.17171700000000001</v>
      </c>
    </row>
    <row r="13213" spans="1:1" x14ac:dyDescent="0.25">
      <c r="A13213">
        <v>0.171429</v>
      </c>
    </row>
    <row r="13214" spans="1:1" x14ac:dyDescent="0.25">
      <c r="A13214">
        <v>0.171429</v>
      </c>
    </row>
    <row r="13215" spans="1:1" x14ac:dyDescent="0.25">
      <c r="A13215">
        <v>0.171429</v>
      </c>
    </row>
    <row r="13216" spans="1:1" x14ac:dyDescent="0.25">
      <c r="A13216">
        <v>0.171429</v>
      </c>
    </row>
    <row r="13217" spans="1:1" x14ac:dyDescent="0.25">
      <c r="A13217">
        <v>0.171429</v>
      </c>
    </row>
    <row r="13218" spans="1:1" x14ac:dyDescent="0.25">
      <c r="A13218">
        <v>0.171429</v>
      </c>
    </row>
    <row r="13219" spans="1:1" x14ac:dyDescent="0.25">
      <c r="A13219">
        <v>0.171429</v>
      </c>
    </row>
    <row r="13220" spans="1:1" x14ac:dyDescent="0.25">
      <c r="A13220">
        <v>0.171429</v>
      </c>
    </row>
    <row r="13221" spans="1:1" x14ac:dyDescent="0.25">
      <c r="A13221">
        <v>0.171429</v>
      </c>
    </row>
    <row r="13222" spans="1:1" x14ac:dyDescent="0.25">
      <c r="A13222">
        <v>0.171429</v>
      </c>
    </row>
    <row r="13223" spans="1:1" x14ac:dyDescent="0.25">
      <c r="A13223">
        <v>0.171429</v>
      </c>
    </row>
    <row r="13224" spans="1:1" x14ac:dyDescent="0.25">
      <c r="A13224">
        <v>0.171429</v>
      </c>
    </row>
    <row r="13225" spans="1:1" x14ac:dyDescent="0.25">
      <c r="A13225">
        <v>0.171233</v>
      </c>
    </row>
    <row r="13226" spans="1:1" x14ac:dyDescent="0.25">
      <c r="A13226">
        <v>0.171233</v>
      </c>
    </row>
    <row r="13227" spans="1:1" x14ac:dyDescent="0.25">
      <c r="A13227">
        <v>0.17117099999999999</v>
      </c>
    </row>
    <row r="13228" spans="1:1" x14ac:dyDescent="0.25">
      <c r="A13228">
        <v>0.17117099999999999</v>
      </c>
    </row>
    <row r="13229" spans="1:1" x14ac:dyDescent="0.25">
      <c r="A13229">
        <v>0.17117099999999999</v>
      </c>
    </row>
    <row r="13230" spans="1:1" x14ac:dyDescent="0.25">
      <c r="A13230">
        <v>0.17117099999999999</v>
      </c>
    </row>
    <row r="13231" spans="1:1" x14ac:dyDescent="0.25">
      <c r="A13231">
        <v>0.17117099999999999</v>
      </c>
    </row>
    <row r="13232" spans="1:1" x14ac:dyDescent="0.25">
      <c r="A13232">
        <v>0.17117099999999999</v>
      </c>
    </row>
    <row r="13233" spans="1:1" x14ac:dyDescent="0.25">
      <c r="A13233">
        <v>0.17117099999999999</v>
      </c>
    </row>
    <row r="13234" spans="1:1" x14ac:dyDescent="0.25">
      <c r="A13234">
        <v>0.17117099999999999</v>
      </c>
    </row>
    <row r="13235" spans="1:1" x14ac:dyDescent="0.25">
      <c r="A13235">
        <v>0.17105300000000001</v>
      </c>
    </row>
    <row r="13236" spans="1:1" x14ac:dyDescent="0.25">
      <c r="A13236">
        <v>0.17105300000000001</v>
      </c>
    </row>
    <row r="13237" spans="1:1" x14ac:dyDescent="0.25">
      <c r="A13237">
        <v>0.17105300000000001</v>
      </c>
    </row>
    <row r="13238" spans="1:1" x14ac:dyDescent="0.25">
      <c r="A13238">
        <v>0.17105300000000001</v>
      </c>
    </row>
    <row r="13239" spans="1:1" x14ac:dyDescent="0.25">
      <c r="A13239">
        <v>0.17105300000000001</v>
      </c>
    </row>
    <row r="13240" spans="1:1" x14ac:dyDescent="0.25">
      <c r="A13240">
        <v>0.17105300000000001</v>
      </c>
    </row>
    <row r="13241" spans="1:1" x14ac:dyDescent="0.25">
      <c r="A13241">
        <v>0.17105300000000001</v>
      </c>
    </row>
    <row r="13242" spans="1:1" x14ac:dyDescent="0.25">
      <c r="A13242">
        <v>0.17105300000000001</v>
      </c>
    </row>
    <row r="13243" spans="1:1" x14ac:dyDescent="0.25">
      <c r="A13243">
        <v>0.17105300000000001</v>
      </c>
    </row>
    <row r="13244" spans="1:1" x14ac:dyDescent="0.25">
      <c r="A13244">
        <v>0.17105300000000001</v>
      </c>
    </row>
    <row r="13245" spans="1:1" x14ac:dyDescent="0.25">
      <c r="A13245">
        <v>0.17105300000000001</v>
      </c>
    </row>
    <row r="13246" spans="1:1" x14ac:dyDescent="0.25">
      <c r="A13246">
        <v>0.17105300000000001</v>
      </c>
    </row>
    <row r="13247" spans="1:1" x14ac:dyDescent="0.25">
      <c r="A13247">
        <v>0.17105300000000001</v>
      </c>
    </row>
    <row r="13248" spans="1:1" x14ac:dyDescent="0.25">
      <c r="A13248">
        <v>0.17105300000000001</v>
      </c>
    </row>
    <row r="13249" spans="1:1" x14ac:dyDescent="0.25">
      <c r="A13249">
        <v>0.17094000000000001</v>
      </c>
    </row>
    <row r="13250" spans="1:1" x14ac:dyDescent="0.25">
      <c r="A13250">
        <v>0.17094000000000001</v>
      </c>
    </row>
    <row r="13251" spans="1:1" x14ac:dyDescent="0.25">
      <c r="A13251">
        <v>0.17094000000000001</v>
      </c>
    </row>
    <row r="13252" spans="1:1" x14ac:dyDescent="0.25">
      <c r="A13252">
        <v>0.17094000000000001</v>
      </c>
    </row>
    <row r="13253" spans="1:1" x14ac:dyDescent="0.25">
      <c r="A13253">
        <v>0.17094000000000001</v>
      </c>
    </row>
    <row r="13254" spans="1:1" x14ac:dyDescent="0.25">
      <c r="A13254">
        <v>0.17094000000000001</v>
      </c>
    </row>
    <row r="13255" spans="1:1" x14ac:dyDescent="0.25">
      <c r="A13255">
        <v>0.17073199999999999</v>
      </c>
    </row>
    <row r="13256" spans="1:1" x14ac:dyDescent="0.25">
      <c r="A13256">
        <v>0.17073199999999999</v>
      </c>
    </row>
    <row r="13257" spans="1:1" x14ac:dyDescent="0.25">
      <c r="A13257">
        <v>0.17073199999999999</v>
      </c>
    </row>
    <row r="13258" spans="1:1" x14ac:dyDescent="0.25">
      <c r="A13258">
        <v>0.17073199999999999</v>
      </c>
    </row>
    <row r="13259" spans="1:1" x14ac:dyDescent="0.25">
      <c r="A13259">
        <v>0.17073199999999999</v>
      </c>
    </row>
    <row r="13260" spans="1:1" x14ac:dyDescent="0.25">
      <c r="A13260">
        <v>0.17073199999999999</v>
      </c>
    </row>
    <row r="13261" spans="1:1" x14ac:dyDescent="0.25">
      <c r="A13261">
        <v>0.17073199999999999</v>
      </c>
    </row>
    <row r="13262" spans="1:1" x14ac:dyDescent="0.25">
      <c r="A13262">
        <v>0.17073199999999999</v>
      </c>
    </row>
    <row r="13263" spans="1:1" x14ac:dyDescent="0.25">
      <c r="A13263">
        <v>0.170455</v>
      </c>
    </row>
    <row r="13264" spans="1:1" x14ac:dyDescent="0.25">
      <c r="A13264">
        <v>0.170455</v>
      </c>
    </row>
    <row r="13265" spans="1:1" x14ac:dyDescent="0.25">
      <c r="A13265">
        <v>0.170455</v>
      </c>
    </row>
    <row r="13266" spans="1:1" x14ac:dyDescent="0.25">
      <c r="A13266">
        <v>0.170455</v>
      </c>
    </row>
    <row r="13267" spans="1:1" x14ac:dyDescent="0.25">
      <c r="A13267">
        <v>0.170455</v>
      </c>
    </row>
    <row r="13268" spans="1:1" x14ac:dyDescent="0.25">
      <c r="A13268">
        <v>0.170455</v>
      </c>
    </row>
    <row r="13269" spans="1:1" x14ac:dyDescent="0.25">
      <c r="A13269">
        <v>0.170455</v>
      </c>
    </row>
    <row r="13270" spans="1:1" x14ac:dyDescent="0.25">
      <c r="A13270">
        <v>0.170455</v>
      </c>
    </row>
    <row r="13271" spans="1:1" x14ac:dyDescent="0.25">
      <c r="A13271">
        <v>0.170455</v>
      </c>
    </row>
    <row r="13272" spans="1:1" x14ac:dyDescent="0.25">
      <c r="A13272">
        <v>0.170455</v>
      </c>
    </row>
    <row r="13273" spans="1:1" x14ac:dyDescent="0.25">
      <c r="A13273">
        <v>0.170455</v>
      </c>
    </row>
    <row r="13274" spans="1:1" x14ac:dyDescent="0.25">
      <c r="A13274">
        <v>0.170455</v>
      </c>
    </row>
    <row r="13275" spans="1:1" x14ac:dyDescent="0.25">
      <c r="A13275">
        <v>0.170455</v>
      </c>
    </row>
    <row r="13276" spans="1:1" x14ac:dyDescent="0.25">
      <c r="A13276">
        <v>0.170455</v>
      </c>
    </row>
    <row r="13277" spans="1:1" x14ac:dyDescent="0.25">
      <c r="A13277">
        <v>0.170455</v>
      </c>
    </row>
    <row r="13278" spans="1:1" x14ac:dyDescent="0.25">
      <c r="A13278">
        <v>0.170455</v>
      </c>
    </row>
    <row r="13279" spans="1:1" x14ac:dyDescent="0.25">
      <c r="A13279">
        <v>0.170455</v>
      </c>
    </row>
    <row r="13280" spans="1:1" x14ac:dyDescent="0.25">
      <c r="A13280">
        <v>0.17036999999999999</v>
      </c>
    </row>
    <row r="13281" spans="1:1" x14ac:dyDescent="0.25">
      <c r="A13281">
        <v>0.17036999999999999</v>
      </c>
    </row>
    <row r="13282" spans="1:1" x14ac:dyDescent="0.25">
      <c r="A13282">
        <v>0.17036999999999999</v>
      </c>
    </row>
    <row r="13283" spans="1:1" x14ac:dyDescent="0.25">
      <c r="A13283">
        <v>0.17036999999999999</v>
      </c>
    </row>
    <row r="13284" spans="1:1" x14ac:dyDescent="0.25">
      <c r="A13284">
        <v>0.170213</v>
      </c>
    </row>
    <row r="13285" spans="1:1" x14ac:dyDescent="0.25">
      <c r="A13285">
        <v>0.170213</v>
      </c>
    </row>
    <row r="13286" spans="1:1" x14ac:dyDescent="0.25">
      <c r="A13286">
        <v>0.170213</v>
      </c>
    </row>
    <row r="13287" spans="1:1" x14ac:dyDescent="0.25">
      <c r="A13287">
        <v>0.170213</v>
      </c>
    </row>
    <row r="13288" spans="1:1" x14ac:dyDescent="0.25">
      <c r="A13288">
        <v>0.170213</v>
      </c>
    </row>
    <row r="13289" spans="1:1" x14ac:dyDescent="0.25">
      <c r="A13289">
        <v>0.170213</v>
      </c>
    </row>
    <row r="13290" spans="1:1" x14ac:dyDescent="0.25">
      <c r="A13290">
        <v>0.170213</v>
      </c>
    </row>
    <row r="13291" spans="1:1" x14ac:dyDescent="0.25">
      <c r="A13291">
        <v>0.170213</v>
      </c>
    </row>
    <row r="13292" spans="1:1" x14ac:dyDescent="0.25">
      <c r="A13292">
        <v>0.170213</v>
      </c>
    </row>
    <row r="13293" spans="1:1" x14ac:dyDescent="0.25">
      <c r="A13293">
        <v>0.170213</v>
      </c>
    </row>
    <row r="13294" spans="1:1" x14ac:dyDescent="0.25">
      <c r="A13294">
        <v>0.170068</v>
      </c>
    </row>
    <row r="13295" spans="1:1" x14ac:dyDescent="0.25">
      <c r="A13295">
        <v>0.170068</v>
      </c>
    </row>
    <row r="13296" spans="1:1" x14ac:dyDescent="0.25">
      <c r="A13296">
        <v>0.170068</v>
      </c>
    </row>
    <row r="13297" spans="1:1" x14ac:dyDescent="0.25">
      <c r="A13297">
        <v>0.170068</v>
      </c>
    </row>
    <row r="13298" spans="1:1" x14ac:dyDescent="0.25">
      <c r="A13298">
        <v>0.170068</v>
      </c>
    </row>
    <row r="13299" spans="1:1" x14ac:dyDescent="0.25">
      <c r="A13299">
        <v>0.170068</v>
      </c>
    </row>
    <row r="13300" spans="1:1" x14ac:dyDescent="0.25">
      <c r="A13300">
        <v>0.17</v>
      </c>
    </row>
    <row r="13301" spans="1:1" x14ac:dyDescent="0.25">
      <c r="A13301">
        <v>0.17</v>
      </c>
    </row>
    <row r="13302" spans="1:1" x14ac:dyDescent="0.25">
      <c r="A13302">
        <v>0.17</v>
      </c>
    </row>
    <row r="13303" spans="1:1" x14ac:dyDescent="0.25">
      <c r="A13303">
        <v>0.17</v>
      </c>
    </row>
    <row r="13304" spans="1:1" x14ac:dyDescent="0.25">
      <c r="A13304">
        <v>0.16981099999999999</v>
      </c>
    </row>
    <row r="13305" spans="1:1" x14ac:dyDescent="0.25">
      <c r="A13305">
        <v>0.16981099999999999</v>
      </c>
    </row>
    <row r="13306" spans="1:1" x14ac:dyDescent="0.25">
      <c r="A13306">
        <v>0.16981099999999999</v>
      </c>
    </row>
    <row r="13307" spans="1:1" x14ac:dyDescent="0.25">
      <c r="A13307">
        <v>0.16981099999999999</v>
      </c>
    </row>
    <row r="13308" spans="1:1" x14ac:dyDescent="0.25">
      <c r="A13308">
        <v>0.16981099999999999</v>
      </c>
    </row>
    <row r="13309" spans="1:1" x14ac:dyDescent="0.25">
      <c r="A13309">
        <v>0.16981099999999999</v>
      </c>
    </row>
    <row r="13310" spans="1:1" x14ac:dyDescent="0.25">
      <c r="A13310">
        <v>0.16981099999999999</v>
      </c>
    </row>
    <row r="13311" spans="1:1" x14ac:dyDescent="0.25">
      <c r="A13311">
        <v>0.16981099999999999</v>
      </c>
    </row>
    <row r="13312" spans="1:1" x14ac:dyDescent="0.25">
      <c r="A13312">
        <v>0.16981099999999999</v>
      </c>
    </row>
    <row r="13313" spans="1:1" x14ac:dyDescent="0.25">
      <c r="A13313">
        <v>0.16981099999999999</v>
      </c>
    </row>
    <row r="13314" spans="1:1" x14ac:dyDescent="0.25">
      <c r="A13314">
        <v>0.16981099999999999</v>
      </c>
    </row>
    <row r="13315" spans="1:1" x14ac:dyDescent="0.25">
      <c r="A13315">
        <v>0.16969699999999999</v>
      </c>
    </row>
    <row r="13316" spans="1:1" x14ac:dyDescent="0.25">
      <c r="A13316">
        <v>0.16969699999999999</v>
      </c>
    </row>
    <row r="13317" spans="1:1" x14ac:dyDescent="0.25">
      <c r="A13317">
        <v>0.16964299999999999</v>
      </c>
    </row>
    <row r="13318" spans="1:1" x14ac:dyDescent="0.25">
      <c r="A13318">
        <v>0.16964299999999999</v>
      </c>
    </row>
    <row r="13319" spans="1:1" x14ac:dyDescent="0.25">
      <c r="A13319">
        <v>0.16964299999999999</v>
      </c>
    </row>
    <row r="13320" spans="1:1" x14ac:dyDescent="0.25">
      <c r="A13320">
        <v>0.16964299999999999</v>
      </c>
    </row>
    <row r="13321" spans="1:1" x14ac:dyDescent="0.25">
      <c r="A13321">
        <v>0.16959099999999999</v>
      </c>
    </row>
    <row r="13322" spans="1:1" x14ac:dyDescent="0.25">
      <c r="A13322">
        <v>0.16959099999999999</v>
      </c>
    </row>
    <row r="13323" spans="1:1" x14ac:dyDescent="0.25">
      <c r="A13323">
        <v>0.169492</v>
      </c>
    </row>
    <row r="13324" spans="1:1" x14ac:dyDescent="0.25">
      <c r="A13324">
        <v>0.169492</v>
      </c>
    </row>
    <row r="13325" spans="1:1" x14ac:dyDescent="0.25">
      <c r="A13325">
        <v>0.169492</v>
      </c>
    </row>
    <row r="13326" spans="1:1" x14ac:dyDescent="0.25">
      <c r="A13326">
        <v>0.169492</v>
      </c>
    </row>
    <row r="13327" spans="1:1" x14ac:dyDescent="0.25">
      <c r="A13327">
        <v>0.169492</v>
      </c>
    </row>
    <row r="13328" spans="1:1" x14ac:dyDescent="0.25">
      <c r="A13328">
        <v>0.169492</v>
      </c>
    </row>
    <row r="13329" spans="1:1" x14ac:dyDescent="0.25">
      <c r="A13329">
        <v>0.169492</v>
      </c>
    </row>
    <row r="13330" spans="1:1" x14ac:dyDescent="0.25">
      <c r="A13330">
        <v>0.169492</v>
      </c>
    </row>
    <row r="13331" spans="1:1" x14ac:dyDescent="0.25">
      <c r="A13331">
        <v>0.169492</v>
      </c>
    </row>
    <row r="13332" spans="1:1" x14ac:dyDescent="0.25">
      <c r="A13332">
        <v>0.16935500000000001</v>
      </c>
    </row>
    <row r="13333" spans="1:1" x14ac:dyDescent="0.25">
      <c r="A13333">
        <v>0.16935500000000001</v>
      </c>
    </row>
    <row r="13334" spans="1:1" x14ac:dyDescent="0.25">
      <c r="A13334">
        <v>0.16935500000000001</v>
      </c>
    </row>
    <row r="13335" spans="1:1" x14ac:dyDescent="0.25">
      <c r="A13335">
        <v>0.16935500000000001</v>
      </c>
    </row>
    <row r="13336" spans="1:1" x14ac:dyDescent="0.25">
      <c r="A13336">
        <v>0.16923099999999999</v>
      </c>
    </row>
    <row r="13337" spans="1:1" x14ac:dyDescent="0.25">
      <c r="A13337">
        <v>0.16923099999999999</v>
      </c>
    </row>
    <row r="13338" spans="1:1" x14ac:dyDescent="0.25">
      <c r="A13338">
        <v>0.16923099999999999</v>
      </c>
    </row>
    <row r="13339" spans="1:1" x14ac:dyDescent="0.25">
      <c r="A13339">
        <v>0.16923099999999999</v>
      </c>
    </row>
    <row r="13340" spans="1:1" x14ac:dyDescent="0.25">
      <c r="A13340">
        <v>0.16923099999999999</v>
      </c>
    </row>
    <row r="13341" spans="1:1" x14ac:dyDescent="0.25">
      <c r="A13341">
        <v>0.16923099999999999</v>
      </c>
    </row>
    <row r="13342" spans="1:1" x14ac:dyDescent="0.25">
      <c r="A13342">
        <v>0.16923099999999999</v>
      </c>
    </row>
    <row r="13343" spans="1:1" x14ac:dyDescent="0.25">
      <c r="A13343">
        <v>0.16923099999999999</v>
      </c>
    </row>
    <row r="13344" spans="1:1" x14ac:dyDescent="0.25">
      <c r="A13344">
        <v>0.16923099999999999</v>
      </c>
    </row>
    <row r="13345" spans="1:1" x14ac:dyDescent="0.25">
      <c r="A13345">
        <v>0.16923099999999999</v>
      </c>
    </row>
    <row r="13346" spans="1:1" x14ac:dyDescent="0.25">
      <c r="A13346">
        <v>0.16923099999999999</v>
      </c>
    </row>
    <row r="13347" spans="1:1" x14ac:dyDescent="0.25">
      <c r="A13347">
        <v>0.16923099999999999</v>
      </c>
    </row>
    <row r="13348" spans="1:1" x14ac:dyDescent="0.25">
      <c r="A13348">
        <v>0.169014</v>
      </c>
    </row>
    <row r="13349" spans="1:1" x14ac:dyDescent="0.25">
      <c r="A13349">
        <v>0.169014</v>
      </c>
    </row>
    <row r="13350" spans="1:1" x14ac:dyDescent="0.25">
      <c r="A13350">
        <v>0.169014</v>
      </c>
    </row>
    <row r="13351" spans="1:1" x14ac:dyDescent="0.25">
      <c r="A13351">
        <v>0.169014</v>
      </c>
    </row>
    <row r="13352" spans="1:1" x14ac:dyDescent="0.25">
      <c r="A13352">
        <v>0.16891900000000001</v>
      </c>
    </row>
    <row r="13353" spans="1:1" x14ac:dyDescent="0.25">
      <c r="A13353">
        <v>0.16891900000000001</v>
      </c>
    </row>
    <row r="13354" spans="1:1" x14ac:dyDescent="0.25">
      <c r="A13354">
        <v>0.16883100000000001</v>
      </c>
    </row>
    <row r="13355" spans="1:1" x14ac:dyDescent="0.25">
      <c r="A13355">
        <v>0.16883100000000001</v>
      </c>
    </row>
    <row r="13356" spans="1:1" x14ac:dyDescent="0.25">
      <c r="A13356">
        <v>0.16883100000000001</v>
      </c>
    </row>
    <row r="13357" spans="1:1" x14ac:dyDescent="0.25">
      <c r="A13357">
        <v>0.16883100000000001</v>
      </c>
    </row>
    <row r="13358" spans="1:1" x14ac:dyDescent="0.25">
      <c r="A13358">
        <v>0.16883100000000001</v>
      </c>
    </row>
    <row r="13359" spans="1:1" x14ac:dyDescent="0.25">
      <c r="A13359">
        <v>0.16883100000000001</v>
      </c>
    </row>
    <row r="13360" spans="1:1" x14ac:dyDescent="0.25">
      <c r="A13360">
        <v>0.16883100000000001</v>
      </c>
    </row>
    <row r="13361" spans="1:1" x14ac:dyDescent="0.25">
      <c r="A13361">
        <v>0.16883100000000001</v>
      </c>
    </row>
    <row r="13362" spans="1:1" x14ac:dyDescent="0.25">
      <c r="A13362">
        <v>0.16883100000000001</v>
      </c>
    </row>
    <row r="13363" spans="1:1" x14ac:dyDescent="0.25">
      <c r="A13363">
        <v>0.16883100000000001</v>
      </c>
    </row>
    <row r="13364" spans="1:1" x14ac:dyDescent="0.25">
      <c r="A13364">
        <v>0.16883100000000001</v>
      </c>
    </row>
    <row r="13365" spans="1:1" x14ac:dyDescent="0.25">
      <c r="A13365">
        <v>0.16883100000000001</v>
      </c>
    </row>
    <row r="13366" spans="1:1" x14ac:dyDescent="0.25">
      <c r="A13366">
        <v>0.16867499999999999</v>
      </c>
    </row>
    <row r="13367" spans="1:1" x14ac:dyDescent="0.25">
      <c r="A13367">
        <v>0.16867499999999999</v>
      </c>
    </row>
    <row r="13368" spans="1:1" x14ac:dyDescent="0.25">
      <c r="A13368">
        <v>0.16867499999999999</v>
      </c>
    </row>
    <row r="13369" spans="1:1" x14ac:dyDescent="0.25">
      <c r="A13369">
        <v>0.16867499999999999</v>
      </c>
    </row>
    <row r="13370" spans="1:1" x14ac:dyDescent="0.25">
      <c r="A13370">
        <v>0.16867499999999999</v>
      </c>
    </row>
    <row r="13371" spans="1:1" x14ac:dyDescent="0.25">
      <c r="A13371">
        <v>0.16867499999999999</v>
      </c>
    </row>
    <row r="13372" spans="1:1" x14ac:dyDescent="0.25">
      <c r="A13372">
        <v>0.16867499999999999</v>
      </c>
    </row>
    <row r="13373" spans="1:1" x14ac:dyDescent="0.25">
      <c r="A13373">
        <v>0.16867499999999999</v>
      </c>
    </row>
    <row r="13374" spans="1:1" x14ac:dyDescent="0.25">
      <c r="A13374">
        <v>0.16867499999999999</v>
      </c>
    </row>
    <row r="13375" spans="1:1" x14ac:dyDescent="0.25">
      <c r="A13375">
        <v>0.16867499999999999</v>
      </c>
    </row>
    <row r="13376" spans="1:1" x14ac:dyDescent="0.25">
      <c r="A13376">
        <v>0.168605</v>
      </c>
    </row>
    <row r="13377" spans="1:1" x14ac:dyDescent="0.25">
      <c r="A13377">
        <v>0.168605</v>
      </c>
    </row>
    <row r="13378" spans="1:1" x14ac:dyDescent="0.25">
      <c r="A13378">
        <v>0.16853899999999999</v>
      </c>
    </row>
    <row r="13379" spans="1:1" x14ac:dyDescent="0.25">
      <c r="A13379">
        <v>0.16853899999999999</v>
      </c>
    </row>
    <row r="13380" spans="1:1" x14ac:dyDescent="0.25">
      <c r="A13380">
        <v>0.16853899999999999</v>
      </c>
    </row>
    <row r="13381" spans="1:1" x14ac:dyDescent="0.25">
      <c r="A13381">
        <v>0.16853899999999999</v>
      </c>
    </row>
    <row r="13382" spans="1:1" x14ac:dyDescent="0.25">
      <c r="A13382">
        <v>0.16853899999999999</v>
      </c>
    </row>
    <row r="13383" spans="1:1" x14ac:dyDescent="0.25">
      <c r="A13383">
        <v>0.16853899999999999</v>
      </c>
    </row>
    <row r="13384" spans="1:1" x14ac:dyDescent="0.25">
      <c r="A13384">
        <v>0.16853899999999999</v>
      </c>
    </row>
    <row r="13385" spans="1:1" x14ac:dyDescent="0.25">
      <c r="A13385">
        <v>0.16853899999999999</v>
      </c>
    </row>
    <row r="13386" spans="1:1" x14ac:dyDescent="0.25">
      <c r="A13386">
        <v>0.16842099999999999</v>
      </c>
    </row>
    <row r="13387" spans="1:1" x14ac:dyDescent="0.25">
      <c r="A13387">
        <v>0.16842099999999999</v>
      </c>
    </row>
    <row r="13388" spans="1:1" x14ac:dyDescent="0.25">
      <c r="A13388">
        <v>0.16842099999999999</v>
      </c>
    </row>
    <row r="13389" spans="1:1" x14ac:dyDescent="0.25">
      <c r="A13389">
        <v>0.16842099999999999</v>
      </c>
    </row>
    <row r="13390" spans="1:1" x14ac:dyDescent="0.25">
      <c r="A13390">
        <v>0.16842099999999999</v>
      </c>
    </row>
    <row r="13391" spans="1:1" x14ac:dyDescent="0.25">
      <c r="A13391">
        <v>0.16842099999999999</v>
      </c>
    </row>
    <row r="13392" spans="1:1" x14ac:dyDescent="0.25">
      <c r="A13392">
        <v>0.16842099999999999</v>
      </c>
    </row>
    <row r="13393" spans="1:1" x14ac:dyDescent="0.25">
      <c r="A13393">
        <v>0.16842099999999999</v>
      </c>
    </row>
    <row r="13394" spans="1:1" x14ac:dyDescent="0.25">
      <c r="A13394">
        <v>0.16842099999999999</v>
      </c>
    </row>
    <row r="13395" spans="1:1" x14ac:dyDescent="0.25">
      <c r="A13395">
        <v>0.16842099999999999</v>
      </c>
    </row>
    <row r="13396" spans="1:1" x14ac:dyDescent="0.25">
      <c r="A13396">
        <v>0.16831699999999999</v>
      </c>
    </row>
    <row r="13397" spans="1:1" x14ac:dyDescent="0.25">
      <c r="A13397">
        <v>0.16831699999999999</v>
      </c>
    </row>
    <row r="13398" spans="1:1" x14ac:dyDescent="0.25">
      <c r="A13398">
        <v>0.16831699999999999</v>
      </c>
    </row>
    <row r="13399" spans="1:1" x14ac:dyDescent="0.25">
      <c r="A13399">
        <v>0.16831699999999999</v>
      </c>
    </row>
    <row r="13400" spans="1:1" x14ac:dyDescent="0.25">
      <c r="A13400">
        <v>0.16831699999999999</v>
      </c>
    </row>
    <row r="13401" spans="1:1" x14ac:dyDescent="0.25">
      <c r="A13401">
        <v>0.16831699999999999</v>
      </c>
    </row>
    <row r="13402" spans="1:1" x14ac:dyDescent="0.25">
      <c r="A13402">
        <v>0.16831699999999999</v>
      </c>
    </row>
    <row r="13403" spans="1:1" x14ac:dyDescent="0.25">
      <c r="A13403">
        <v>0.16831699999999999</v>
      </c>
    </row>
    <row r="13404" spans="1:1" x14ac:dyDescent="0.25">
      <c r="A13404">
        <v>0.16831699999999999</v>
      </c>
    </row>
    <row r="13405" spans="1:1" x14ac:dyDescent="0.25">
      <c r="A13405">
        <v>0.16831699999999999</v>
      </c>
    </row>
    <row r="13406" spans="1:1" x14ac:dyDescent="0.25">
      <c r="A13406">
        <v>0.16822400000000001</v>
      </c>
    </row>
    <row r="13407" spans="1:1" x14ac:dyDescent="0.25">
      <c r="A13407">
        <v>0.16822400000000001</v>
      </c>
    </row>
    <row r="13408" spans="1:1" x14ac:dyDescent="0.25">
      <c r="A13408">
        <v>0.16822400000000001</v>
      </c>
    </row>
    <row r="13409" spans="1:1" x14ac:dyDescent="0.25">
      <c r="A13409">
        <v>0.16822400000000001</v>
      </c>
    </row>
    <row r="13410" spans="1:1" x14ac:dyDescent="0.25">
      <c r="A13410">
        <v>0.16822400000000001</v>
      </c>
    </row>
    <row r="13411" spans="1:1" x14ac:dyDescent="0.25">
      <c r="A13411">
        <v>0.16822400000000001</v>
      </c>
    </row>
    <row r="13412" spans="1:1" x14ac:dyDescent="0.25">
      <c r="A13412">
        <v>0.16822400000000001</v>
      </c>
    </row>
    <row r="13413" spans="1:1" x14ac:dyDescent="0.25">
      <c r="A13413">
        <v>0.16822400000000001</v>
      </c>
    </row>
    <row r="13414" spans="1:1" x14ac:dyDescent="0.25">
      <c r="A13414">
        <v>0.16822400000000001</v>
      </c>
    </row>
    <row r="13415" spans="1:1" x14ac:dyDescent="0.25">
      <c r="A13415">
        <v>0.16822400000000001</v>
      </c>
    </row>
    <row r="13416" spans="1:1" x14ac:dyDescent="0.25">
      <c r="A13416">
        <v>0.16814200000000001</v>
      </c>
    </row>
    <row r="13417" spans="1:1" x14ac:dyDescent="0.25">
      <c r="A13417">
        <v>0.16814200000000001</v>
      </c>
    </row>
    <row r="13418" spans="1:1" x14ac:dyDescent="0.25">
      <c r="A13418">
        <v>0.16814200000000001</v>
      </c>
    </row>
    <row r="13419" spans="1:1" x14ac:dyDescent="0.25">
      <c r="A13419">
        <v>0.16814200000000001</v>
      </c>
    </row>
    <row r="13420" spans="1:1" x14ac:dyDescent="0.25">
      <c r="A13420">
        <v>0.16814200000000001</v>
      </c>
    </row>
    <row r="13421" spans="1:1" x14ac:dyDescent="0.25">
      <c r="A13421">
        <v>0.16806699999999999</v>
      </c>
    </row>
    <row r="13422" spans="1:1" x14ac:dyDescent="0.25">
      <c r="A13422">
        <v>0.16806699999999999</v>
      </c>
    </row>
    <row r="13423" spans="1:1" x14ac:dyDescent="0.25">
      <c r="A13423">
        <v>0.167939</v>
      </c>
    </row>
    <row r="13424" spans="1:1" x14ac:dyDescent="0.25">
      <c r="A13424">
        <v>0.167939</v>
      </c>
    </row>
    <row r="13425" spans="1:1" x14ac:dyDescent="0.25">
      <c r="A13425">
        <v>0.167939</v>
      </c>
    </row>
    <row r="13426" spans="1:1" x14ac:dyDescent="0.25">
      <c r="A13426">
        <v>0.167939</v>
      </c>
    </row>
    <row r="13427" spans="1:1" x14ac:dyDescent="0.25">
      <c r="A13427">
        <v>0.167939</v>
      </c>
    </row>
    <row r="13428" spans="1:1" x14ac:dyDescent="0.25">
      <c r="A13428">
        <v>0.16783200000000001</v>
      </c>
    </row>
    <row r="13429" spans="1:1" x14ac:dyDescent="0.25">
      <c r="A13429">
        <v>0.16783200000000001</v>
      </c>
    </row>
    <row r="13430" spans="1:1" x14ac:dyDescent="0.25">
      <c r="A13430">
        <v>0.16783200000000001</v>
      </c>
    </row>
    <row r="13431" spans="1:1" x14ac:dyDescent="0.25">
      <c r="A13431">
        <v>0.16783200000000001</v>
      </c>
    </row>
    <row r="13432" spans="1:1" x14ac:dyDescent="0.25">
      <c r="A13432">
        <v>0.16783200000000001</v>
      </c>
    </row>
    <row r="13433" spans="1:1" x14ac:dyDescent="0.25">
      <c r="A13433">
        <v>0.16783200000000001</v>
      </c>
    </row>
    <row r="13434" spans="1:1" x14ac:dyDescent="0.25">
      <c r="A13434">
        <v>0.16783200000000001</v>
      </c>
    </row>
    <row r="13435" spans="1:1" x14ac:dyDescent="0.25">
      <c r="A13435">
        <v>0.16770199999999999</v>
      </c>
    </row>
    <row r="13436" spans="1:1" x14ac:dyDescent="0.25">
      <c r="A13436">
        <v>0.16770199999999999</v>
      </c>
    </row>
    <row r="13437" spans="1:1" x14ac:dyDescent="0.25">
      <c r="A13437">
        <v>0.16666700000000001</v>
      </c>
    </row>
    <row r="13438" spans="1:1" x14ac:dyDescent="0.25">
      <c r="A13438">
        <v>0.16666700000000001</v>
      </c>
    </row>
    <row r="13439" spans="1:1" x14ac:dyDescent="0.25">
      <c r="A13439">
        <v>0.16666700000000001</v>
      </c>
    </row>
    <row r="13440" spans="1:1" x14ac:dyDescent="0.25">
      <c r="A13440">
        <v>0.16666700000000001</v>
      </c>
    </row>
    <row r="13441" spans="1:1" x14ac:dyDescent="0.25">
      <c r="A13441">
        <v>0.16666700000000001</v>
      </c>
    </row>
    <row r="13442" spans="1:1" x14ac:dyDescent="0.25">
      <c r="A13442">
        <v>0.16666700000000001</v>
      </c>
    </row>
    <row r="13443" spans="1:1" x14ac:dyDescent="0.25">
      <c r="A13443">
        <v>0.16666700000000001</v>
      </c>
    </row>
    <row r="13444" spans="1:1" x14ac:dyDescent="0.25">
      <c r="A13444">
        <v>0.16666700000000001</v>
      </c>
    </row>
    <row r="13445" spans="1:1" x14ac:dyDescent="0.25">
      <c r="A13445">
        <v>0.16666700000000001</v>
      </c>
    </row>
    <row r="13446" spans="1:1" x14ac:dyDescent="0.25">
      <c r="A13446">
        <v>0.16666700000000001</v>
      </c>
    </row>
    <row r="13447" spans="1:1" x14ac:dyDescent="0.25">
      <c r="A13447">
        <v>0.16666700000000001</v>
      </c>
    </row>
    <row r="13448" spans="1:1" x14ac:dyDescent="0.25">
      <c r="A13448">
        <v>0.16666700000000001</v>
      </c>
    </row>
    <row r="13449" spans="1:1" x14ac:dyDescent="0.25">
      <c r="A13449">
        <v>0.16666700000000001</v>
      </c>
    </row>
    <row r="13450" spans="1:1" x14ac:dyDescent="0.25">
      <c r="A13450">
        <v>0.16666700000000001</v>
      </c>
    </row>
    <row r="13451" spans="1:1" x14ac:dyDescent="0.25">
      <c r="A13451">
        <v>0.16666700000000001</v>
      </c>
    </row>
    <row r="13452" spans="1:1" x14ac:dyDescent="0.25">
      <c r="A13452">
        <v>0.16666700000000001</v>
      </c>
    </row>
    <row r="13453" spans="1:1" x14ac:dyDescent="0.25">
      <c r="A13453">
        <v>0.16666700000000001</v>
      </c>
    </row>
    <row r="13454" spans="1:1" x14ac:dyDescent="0.25">
      <c r="A13454">
        <v>0.16666700000000001</v>
      </c>
    </row>
    <row r="13455" spans="1:1" x14ac:dyDescent="0.25">
      <c r="A13455">
        <v>0.16666700000000001</v>
      </c>
    </row>
    <row r="13456" spans="1:1" x14ac:dyDescent="0.25">
      <c r="A13456">
        <v>0.16666700000000001</v>
      </c>
    </row>
    <row r="13457" spans="1:1" x14ac:dyDescent="0.25">
      <c r="A13457">
        <v>0.16666700000000001</v>
      </c>
    </row>
    <row r="13458" spans="1:1" x14ac:dyDescent="0.25">
      <c r="A13458">
        <v>0.16666700000000001</v>
      </c>
    </row>
    <row r="13459" spans="1:1" x14ac:dyDescent="0.25">
      <c r="A13459">
        <v>0.16666700000000001</v>
      </c>
    </row>
    <row r="13460" spans="1:1" x14ac:dyDescent="0.25">
      <c r="A13460">
        <v>0.16666700000000001</v>
      </c>
    </row>
    <row r="13461" spans="1:1" x14ac:dyDescent="0.25">
      <c r="A13461">
        <v>0.16666700000000001</v>
      </c>
    </row>
    <row r="13462" spans="1:1" x14ac:dyDescent="0.25">
      <c r="A13462">
        <v>0.16666700000000001</v>
      </c>
    </row>
    <row r="13463" spans="1:1" x14ac:dyDescent="0.25">
      <c r="A13463">
        <v>0.16666700000000001</v>
      </c>
    </row>
    <row r="13464" spans="1:1" x14ac:dyDescent="0.25">
      <c r="A13464">
        <v>0.16666700000000001</v>
      </c>
    </row>
    <row r="13465" spans="1:1" x14ac:dyDescent="0.25">
      <c r="A13465">
        <v>0.16666700000000001</v>
      </c>
    </row>
    <row r="13466" spans="1:1" x14ac:dyDescent="0.25">
      <c r="A13466">
        <v>0.16666700000000001</v>
      </c>
    </row>
    <row r="13467" spans="1:1" x14ac:dyDescent="0.25">
      <c r="A13467">
        <v>0.16666700000000001</v>
      </c>
    </row>
    <row r="13468" spans="1:1" x14ac:dyDescent="0.25">
      <c r="A13468">
        <v>0.16666700000000001</v>
      </c>
    </row>
    <row r="13469" spans="1:1" x14ac:dyDescent="0.25">
      <c r="A13469">
        <v>0.16666700000000001</v>
      </c>
    </row>
    <row r="13470" spans="1:1" x14ac:dyDescent="0.25">
      <c r="A13470">
        <v>0.16666700000000001</v>
      </c>
    </row>
    <row r="13471" spans="1:1" x14ac:dyDescent="0.25">
      <c r="A13471">
        <v>0.16666700000000001</v>
      </c>
    </row>
    <row r="13472" spans="1:1" x14ac:dyDescent="0.25">
      <c r="A13472">
        <v>0.16666700000000001</v>
      </c>
    </row>
    <row r="13473" spans="1:1" x14ac:dyDescent="0.25">
      <c r="A13473">
        <v>0.16666700000000001</v>
      </c>
    </row>
    <row r="13474" spans="1:1" x14ac:dyDescent="0.25">
      <c r="A13474">
        <v>0.16666700000000001</v>
      </c>
    </row>
    <row r="13475" spans="1:1" x14ac:dyDescent="0.25">
      <c r="A13475">
        <v>0.16666700000000001</v>
      </c>
    </row>
    <row r="13476" spans="1:1" x14ac:dyDescent="0.25">
      <c r="A13476">
        <v>0.16666700000000001</v>
      </c>
    </row>
    <row r="13477" spans="1:1" x14ac:dyDescent="0.25">
      <c r="A13477">
        <v>0.16666700000000001</v>
      </c>
    </row>
    <row r="13478" spans="1:1" x14ac:dyDescent="0.25">
      <c r="A13478">
        <v>0.16666700000000001</v>
      </c>
    </row>
    <row r="13479" spans="1:1" x14ac:dyDescent="0.25">
      <c r="A13479">
        <v>0.16666700000000001</v>
      </c>
    </row>
    <row r="13480" spans="1:1" x14ac:dyDescent="0.25">
      <c r="A13480">
        <v>0.16666700000000001</v>
      </c>
    </row>
    <row r="13481" spans="1:1" x14ac:dyDescent="0.25">
      <c r="A13481">
        <v>0.16666700000000001</v>
      </c>
    </row>
    <row r="13482" spans="1:1" x14ac:dyDescent="0.25">
      <c r="A13482">
        <v>0.16666700000000001</v>
      </c>
    </row>
    <row r="13483" spans="1:1" x14ac:dyDescent="0.25">
      <c r="A13483">
        <v>0.16666700000000001</v>
      </c>
    </row>
    <row r="13484" spans="1:1" x14ac:dyDescent="0.25">
      <c r="A13484">
        <v>0.16666700000000001</v>
      </c>
    </row>
    <row r="13485" spans="1:1" x14ac:dyDescent="0.25">
      <c r="A13485">
        <v>0.16666700000000001</v>
      </c>
    </row>
    <row r="13486" spans="1:1" x14ac:dyDescent="0.25">
      <c r="A13486">
        <v>0.16666700000000001</v>
      </c>
    </row>
    <row r="13487" spans="1:1" x14ac:dyDescent="0.25">
      <c r="A13487">
        <v>0.16666700000000001</v>
      </c>
    </row>
    <row r="13488" spans="1:1" x14ac:dyDescent="0.25">
      <c r="A13488">
        <v>0.16666700000000001</v>
      </c>
    </row>
    <row r="13489" spans="1:1" x14ac:dyDescent="0.25">
      <c r="A13489">
        <v>0.16666700000000001</v>
      </c>
    </row>
    <row r="13490" spans="1:1" x14ac:dyDescent="0.25">
      <c r="A13490">
        <v>0.16666700000000001</v>
      </c>
    </row>
    <row r="13491" spans="1:1" x14ac:dyDescent="0.25">
      <c r="A13491">
        <v>0.16666700000000001</v>
      </c>
    </row>
    <row r="13492" spans="1:1" x14ac:dyDescent="0.25">
      <c r="A13492">
        <v>0.16666700000000001</v>
      </c>
    </row>
    <row r="13493" spans="1:1" x14ac:dyDescent="0.25">
      <c r="A13493">
        <v>0.16666700000000001</v>
      </c>
    </row>
    <row r="13494" spans="1:1" x14ac:dyDescent="0.25">
      <c r="A13494">
        <v>0.16666700000000001</v>
      </c>
    </row>
    <row r="13495" spans="1:1" x14ac:dyDescent="0.25">
      <c r="A13495">
        <v>0.16666700000000001</v>
      </c>
    </row>
    <row r="13496" spans="1:1" x14ac:dyDescent="0.25">
      <c r="A13496">
        <v>0.16666700000000001</v>
      </c>
    </row>
    <row r="13497" spans="1:1" x14ac:dyDescent="0.25">
      <c r="A13497">
        <v>0.16666700000000001</v>
      </c>
    </row>
    <row r="13498" spans="1:1" x14ac:dyDescent="0.25">
      <c r="A13498">
        <v>0.16666700000000001</v>
      </c>
    </row>
    <row r="13499" spans="1:1" x14ac:dyDescent="0.25">
      <c r="A13499">
        <v>0.16666700000000001</v>
      </c>
    </row>
    <row r="13500" spans="1:1" x14ac:dyDescent="0.25">
      <c r="A13500">
        <v>0.16666700000000001</v>
      </c>
    </row>
    <row r="13501" spans="1:1" x14ac:dyDescent="0.25">
      <c r="A13501">
        <v>0.16666700000000001</v>
      </c>
    </row>
    <row r="13502" spans="1:1" x14ac:dyDescent="0.25">
      <c r="A13502">
        <v>0.16666700000000001</v>
      </c>
    </row>
    <row r="13503" spans="1:1" x14ac:dyDescent="0.25">
      <c r="A13503">
        <v>0.16666700000000001</v>
      </c>
    </row>
    <row r="13504" spans="1:1" x14ac:dyDescent="0.25">
      <c r="A13504">
        <v>0.16666700000000001</v>
      </c>
    </row>
    <row r="13505" spans="1:1" x14ac:dyDescent="0.25">
      <c r="A13505">
        <v>0.16666700000000001</v>
      </c>
    </row>
    <row r="13506" spans="1:1" x14ac:dyDescent="0.25">
      <c r="A13506">
        <v>0.16666700000000001</v>
      </c>
    </row>
    <row r="13507" spans="1:1" x14ac:dyDescent="0.25">
      <c r="A13507">
        <v>0.16666700000000001</v>
      </c>
    </row>
    <row r="13508" spans="1:1" x14ac:dyDescent="0.25">
      <c r="A13508">
        <v>0.16666700000000001</v>
      </c>
    </row>
    <row r="13509" spans="1:1" x14ac:dyDescent="0.25">
      <c r="A13509">
        <v>0.16666700000000001</v>
      </c>
    </row>
    <row r="13510" spans="1:1" x14ac:dyDescent="0.25">
      <c r="A13510">
        <v>0.16666700000000001</v>
      </c>
    </row>
    <row r="13511" spans="1:1" x14ac:dyDescent="0.25">
      <c r="A13511">
        <v>0.16666700000000001</v>
      </c>
    </row>
    <row r="13512" spans="1:1" x14ac:dyDescent="0.25">
      <c r="A13512">
        <v>0.16666700000000001</v>
      </c>
    </row>
    <row r="13513" spans="1:1" x14ac:dyDescent="0.25">
      <c r="A13513">
        <v>0.16666700000000001</v>
      </c>
    </row>
    <row r="13514" spans="1:1" x14ac:dyDescent="0.25">
      <c r="A13514">
        <v>0.16666700000000001</v>
      </c>
    </row>
    <row r="13515" spans="1:1" x14ac:dyDescent="0.25">
      <c r="A13515">
        <v>0.16666700000000001</v>
      </c>
    </row>
    <row r="13516" spans="1:1" x14ac:dyDescent="0.25">
      <c r="A13516">
        <v>0.16666700000000001</v>
      </c>
    </row>
    <row r="13517" spans="1:1" x14ac:dyDescent="0.25">
      <c r="A13517">
        <v>0.16666700000000001</v>
      </c>
    </row>
    <row r="13518" spans="1:1" x14ac:dyDescent="0.25">
      <c r="A13518">
        <v>0.16666700000000001</v>
      </c>
    </row>
    <row r="13519" spans="1:1" x14ac:dyDescent="0.25">
      <c r="A13519">
        <v>0.16666700000000001</v>
      </c>
    </row>
    <row r="13520" spans="1:1" x14ac:dyDescent="0.25">
      <c r="A13520">
        <v>0.16666700000000001</v>
      </c>
    </row>
    <row r="13521" spans="1:1" x14ac:dyDescent="0.25">
      <c r="A13521">
        <v>0.16666700000000001</v>
      </c>
    </row>
    <row r="13522" spans="1:1" x14ac:dyDescent="0.25">
      <c r="A13522">
        <v>0.16666700000000001</v>
      </c>
    </row>
    <row r="13523" spans="1:1" x14ac:dyDescent="0.25">
      <c r="A13523">
        <v>0.16666700000000001</v>
      </c>
    </row>
    <row r="13524" spans="1:1" x14ac:dyDescent="0.25">
      <c r="A13524">
        <v>0.16666700000000001</v>
      </c>
    </row>
    <row r="13525" spans="1:1" x14ac:dyDescent="0.25">
      <c r="A13525">
        <v>0.16666700000000001</v>
      </c>
    </row>
    <row r="13526" spans="1:1" x14ac:dyDescent="0.25">
      <c r="A13526">
        <v>0.16666700000000001</v>
      </c>
    </row>
    <row r="13527" spans="1:1" x14ac:dyDescent="0.25">
      <c r="A13527">
        <v>0.16666700000000001</v>
      </c>
    </row>
    <row r="13528" spans="1:1" x14ac:dyDescent="0.25">
      <c r="A13528">
        <v>0.16666700000000001</v>
      </c>
    </row>
    <row r="13529" spans="1:1" x14ac:dyDescent="0.25">
      <c r="A13529">
        <v>0.16666700000000001</v>
      </c>
    </row>
    <row r="13530" spans="1:1" x14ac:dyDescent="0.25">
      <c r="A13530">
        <v>0.16666700000000001</v>
      </c>
    </row>
    <row r="13531" spans="1:1" x14ac:dyDescent="0.25">
      <c r="A13531">
        <v>0.16666700000000001</v>
      </c>
    </row>
    <row r="13532" spans="1:1" x14ac:dyDescent="0.25">
      <c r="A13532">
        <v>0.16666700000000001</v>
      </c>
    </row>
    <row r="13533" spans="1:1" x14ac:dyDescent="0.25">
      <c r="A13533">
        <v>0.16666700000000001</v>
      </c>
    </row>
    <row r="13534" spans="1:1" x14ac:dyDescent="0.25">
      <c r="A13534">
        <v>0.16666700000000001</v>
      </c>
    </row>
    <row r="13535" spans="1:1" x14ac:dyDescent="0.25">
      <c r="A13535">
        <v>0.16666700000000001</v>
      </c>
    </row>
    <row r="13536" spans="1:1" x14ac:dyDescent="0.25">
      <c r="A13536">
        <v>0.16666700000000001</v>
      </c>
    </row>
    <row r="13537" spans="1:1" x14ac:dyDescent="0.25">
      <c r="A13537">
        <v>0.16666700000000001</v>
      </c>
    </row>
    <row r="13538" spans="1:1" x14ac:dyDescent="0.25">
      <c r="A13538">
        <v>0.16666700000000001</v>
      </c>
    </row>
    <row r="13539" spans="1:1" x14ac:dyDescent="0.25">
      <c r="A13539">
        <v>0.16666700000000001</v>
      </c>
    </row>
    <row r="13540" spans="1:1" x14ac:dyDescent="0.25">
      <c r="A13540">
        <v>0.16666700000000001</v>
      </c>
    </row>
    <row r="13541" spans="1:1" x14ac:dyDescent="0.25">
      <c r="A13541">
        <v>0.16666700000000001</v>
      </c>
    </row>
    <row r="13542" spans="1:1" x14ac:dyDescent="0.25">
      <c r="A13542">
        <v>0.16666700000000001</v>
      </c>
    </row>
    <row r="13543" spans="1:1" x14ac:dyDescent="0.25">
      <c r="A13543">
        <v>0.16666700000000001</v>
      </c>
    </row>
    <row r="13544" spans="1:1" x14ac:dyDescent="0.25">
      <c r="A13544">
        <v>0.16666700000000001</v>
      </c>
    </row>
    <row r="13545" spans="1:1" x14ac:dyDescent="0.25">
      <c r="A13545">
        <v>0.16666700000000001</v>
      </c>
    </row>
    <row r="13546" spans="1:1" x14ac:dyDescent="0.25">
      <c r="A13546">
        <v>0.16666700000000001</v>
      </c>
    </row>
    <row r="13547" spans="1:1" x14ac:dyDescent="0.25">
      <c r="A13547">
        <v>0.16666700000000001</v>
      </c>
    </row>
    <row r="13548" spans="1:1" x14ac:dyDescent="0.25">
      <c r="A13548">
        <v>0.16666700000000001</v>
      </c>
    </row>
    <row r="13549" spans="1:1" x14ac:dyDescent="0.25">
      <c r="A13549">
        <v>0.16666700000000001</v>
      </c>
    </row>
    <row r="13550" spans="1:1" x14ac:dyDescent="0.25">
      <c r="A13550">
        <v>0.16666700000000001</v>
      </c>
    </row>
    <row r="13551" spans="1:1" x14ac:dyDescent="0.25">
      <c r="A13551">
        <v>0.16666700000000001</v>
      </c>
    </row>
    <row r="13552" spans="1:1" x14ac:dyDescent="0.25">
      <c r="A13552">
        <v>0.16666700000000001</v>
      </c>
    </row>
    <row r="13553" spans="1:1" x14ac:dyDescent="0.25">
      <c r="A13553">
        <v>0.16666700000000001</v>
      </c>
    </row>
    <row r="13554" spans="1:1" x14ac:dyDescent="0.25">
      <c r="A13554">
        <v>0.16666700000000001</v>
      </c>
    </row>
    <row r="13555" spans="1:1" x14ac:dyDescent="0.25">
      <c r="A13555">
        <v>0.16666700000000001</v>
      </c>
    </row>
    <row r="13556" spans="1:1" x14ac:dyDescent="0.25">
      <c r="A13556">
        <v>0.16666700000000001</v>
      </c>
    </row>
    <row r="13557" spans="1:1" x14ac:dyDescent="0.25">
      <c r="A13557">
        <v>0.16666700000000001</v>
      </c>
    </row>
    <row r="13558" spans="1:1" x14ac:dyDescent="0.25">
      <c r="A13558">
        <v>0.16666700000000001</v>
      </c>
    </row>
    <row r="13559" spans="1:1" x14ac:dyDescent="0.25">
      <c r="A13559">
        <v>0.16666700000000001</v>
      </c>
    </row>
    <row r="13560" spans="1:1" x14ac:dyDescent="0.25">
      <c r="A13560">
        <v>0.16666700000000001</v>
      </c>
    </row>
    <row r="13561" spans="1:1" x14ac:dyDescent="0.25">
      <c r="A13561">
        <v>0.16666700000000001</v>
      </c>
    </row>
    <row r="13562" spans="1:1" x14ac:dyDescent="0.25">
      <c r="A13562">
        <v>0.16666700000000001</v>
      </c>
    </row>
    <row r="13563" spans="1:1" x14ac:dyDescent="0.25">
      <c r="A13563">
        <v>0.16666700000000001</v>
      </c>
    </row>
    <row r="13564" spans="1:1" x14ac:dyDescent="0.25">
      <c r="A13564">
        <v>0.16666700000000001</v>
      </c>
    </row>
    <row r="13565" spans="1:1" x14ac:dyDescent="0.25">
      <c r="A13565">
        <v>0.16666700000000001</v>
      </c>
    </row>
    <row r="13566" spans="1:1" x14ac:dyDescent="0.25">
      <c r="A13566">
        <v>0.16666700000000001</v>
      </c>
    </row>
    <row r="13567" spans="1:1" x14ac:dyDescent="0.25">
      <c r="A13567">
        <v>0.16666700000000001</v>
      </c>
    </row>
    <row r="13568" spans="1:1" x14ac:dyDescent="0.25">
      <c r="A13568">
        <v>0.16666700000000001</v>
      </c>
    </row>
    <row r="13569" spans="1:1" x14ac:dyDescent="0.25">
      <c r="A13569">
        <v>0.16666700000000001</v>
      </c>
    </row>
    <row r="13570" spans="1:1" x14ac:dyDescent="0.25">
      <c r="A13570">
        <v>0.16666700000000001</v>
      </c>
    </row>
    <row r="13571" spans="1:1" x14ac:dyDescent="0.25">
      <c r="A13571">
        <v>0.16666700000000001</v>
      </c>
    </row>
    <row r="13572" spans="1:1" x14ac:dyDescent="0.25">
      <c r="A13572">
        <v>0.16666700000000001</v>
      </c>
    </row>
    <row r="13573" spans="1:1" x14ac:dyDescent="0.25">
      <c r="A13573">
        <v>0.16666700000000001</v>
      </c>
    </row>
    <row r="13574" spans="1:1" x14ac:dyDescent="0.25">
      <c r="A13574">
        <v>0.16666700000000001</v>
      </c>
    </row>
    <row r="13575" spans="1:1" x14ac:dyDescent="0.25">
      <c r="A13575">
        <v>0.16666700000000001</v>
      </c>
    </row>
    <row r="13576" spans="1:1" x14ac:dyDescent="0.25">
      <c r="A13576">
        <v>0.16666700000000001</v>
      </c>
    </row>
    <row r="13577" spans="1:1" x14ac:dyDescent="0.25">
      <c r="A13577">
        <v>0.16666700000000001</v>
      </c>
    </row>
    <row r="13578" spans="1:1" x14ac:dyDescent="0.25">
      <c r="A13578">
        <v>0.16666700000000001</v>
      </c>
    </row>
    <row r="13579" spans="1:1" x14ac:dyDescent="0.25">
      <c r="A13579">
        <v>0.16528899999999999</v>
      </c>
    </row>
    <row r="13580" spans="1:1" x14ac:dyDescent="0.25">
      <c r="A13580">
        <v>0.16528899999999999</v>
      </c>
    </row>
    <row r="13581" spans="1:1" x14ac:dyDescent="0.25">
      <c r="A13581">
        <v>0.16528899999999999</v>
      </c>
    </row>
    <row r="13582" spans="1:1" x14ac:dyDescent="0.25">
      <c r="A13582">
        <v>0.16528899999999999</v>
      </c>
    </row>
    <row r="13583" spans="1:1" x14ac:dyDescent="0.25">
      <c r="A13583">
        <v>0.165217</v>
      </c>
    </row>
    <row r="13584" spans="1:1" x14ac:dyDescent="0.25">
      <c r="A13584">
        <v>0.165217</v>
      </c>
    </row>
    <row r="13585" spans="1:1" x14ac:dyDescent="0.25">
      <c r="A13585">
        <v>0.165217</v>
      </c>
    </row>
    <row r="13586" spans="1:1" x14ac:dyDescent="0.25">
      <c r="A13586">
        <v>0.165217</v>
      </c>
    </row>
    <row r="13587" spans="1:1" x14ac:dyDescent="0.25">
      <c r="A13587">
        <v>0.16513800000000001</v>
      </c>
    </row>
    <row r="13588" spans="1:1" x14ac:dyDescent="0.25">
      <c r="A13588">
        <v>0.16513800000000001</v>
      </c>
    </row>
    <row r="13589" spans="1:1" x14ac:dyDescent="0.25">
      <c r="A13589">
        <v>0.165049</v>
      </c>
    </row>
    <row r="13590" spans="1:1" x14ac:dyDescent="0.25">
      <c r="A13590">
        <v>0.16494800000000001</v>
      </c>
    </row>
    <row r="13591" spans="1:1" x14ac:dyDescent="0.25">
      <c r="A13591">
        <v>0.16494800000000001</v>
      </c>
    </row>
    <row r="13592" spans="1:1" x14ac:dyDescent="0.25">
      <c r="A13592">
        <v>0.16494800000000001</v>
      </c>
    </row>
    <row r="13593" spans="1:1" x14ac:dyDescent="0.25">
      <c r="A13593">
        <v>0.16483500000000001</v>
      </c>
    </row>
    <row r="13594" spans="1:1" x14ac:dyDescent="0.25">
      <c r="A13594">
        <v>0.16483500000000001</v>
      </c>
    </row>
    <row r="13595" spans="1:1" x14ac:dyDescent="0.25">
      <c r="A13595">
        <v>0.16483500000000001</v>
      </c>
    </row>
    <row r="13596" spans="1:1" x14ac:dyDescent="0.25">
      <c r="A13596">
        <v>0.16483500000000001</v>
      </c>
    </row>
    <row r="13597" spans="1:1" x14ac:dyDescent="0.25">
      <c r="A13597">
        <v>0.164773</v>
      </c>
    </row>
    <row r="13598" spans="1:1" x14ac:dyDescent="0.25">
      <c r="A13598">
        <v>0.164773</v>
      </c>
    </row>
    <row r="13599" spans="1:1" x14ac:dyDescent="0.25">
      <c r="A13599">
        <v>0.16470599999999999</v>
      </c>
    </row>
    <row r="13600" spans="1:1" x14ac:dyDescent="0.25">
      <c r="A13600">
        <v>0.16470599999999999</v>
      </c>
    </row>
    <row r="13601" spans="1:1" x14ac:dyDescent="0.25">
      <c r="A13601">
        <v>0.16470599999999999</v>
      </c>
    </row>
    <row r="13602" spans="1:1" x14ac:dyDescent="0.25">
      <c r="A13602">
        <v>0.16470599999999999</v>
      </c>
    </row>
    <row r="13603" spans="1:1" x14ac:dyDescent="0.25">
      <c r="A13603">
        <v>0.16470599999999999</v>
      </c>
    </row>
    <row r="13604" spans="1:1" x14ac:dyDescent="0.25">
      <c r="A13604">
        <v>0.16470599999999999</v>
      </c>
    </row>
    <row r="13605" spans="1:1" x14ac:dyDescent="0.25">
      <c r="A13605">
        <v>0.16470599999999999</v>
      </c>
    </row>
    <row r="13606" spans="1:1" x14ac:dyDescent="0.25">
      <c r="A13606">
        <v>0.16470599999999999</v>
      </c>
    </row>
    <row r="13607" spans="1:1" x14ac:dyDescent="0.25">
      <c r="A13607">
        <v>0.16470599999999999</v>
      </c>
    </row>
    <row r="13608" spans="1:1" x14ac:dyDescent="0.25">
      <c r="A13608">
        <v>0.16470599999999999</v>
      </c>
    </row>
    <row r="13609" spans="1:1" x14ac:dyDescent="0.25">
      <c r="A13609">
        <v>0.16470599999999999</v>
      </c>
    </row>
    <row r="13610" spans="1:1" x14ac:dyDescent="0.25">
      <c r="A13610">
        <v>0.16470599999999999</v>
      </c>
    </row>
    <row r="13611" spans="1:1" x14ac:dyDescent="0.25">
      <c r="A13611">
        <v>0.16470599999999999</v>
      </c>
    </row>
    <row r="13612" spans="1:1" x14ac:dyDescent="0.25">
      <c r="A13612">
        <v>0.16470599999999999</v>
      </c>
    </row>
    <row r="13613" spans="1:1" x14ac:dyDescent="0.25">
      <c r="A13613">
        <v>0.16470599999999999</v>
      </c>
    </row>
    <row r="13614" spans="1:1" x14ac:dyDescent="0.25">
      <c r="A13614">
        <v>0.16470599999999999</v>
      </c>
    </row>
    <row r="13615" spans="1:1" x14ac:dyDescent="0.25">
      <c r="A13615">
        <v>0.16470599999999999</v>
      </c>
    </row>
    <row r="13616" spans="1:1" x14ac:dyDescent="0.25">
      <c r="A13616">
        <v>0.16470599999999999</v>
      </c>
    </row>
    <row r="13617" spans="1:1" x14ac:dyDescent="0.25">
      <c r="A13617">
        <v>0.16470599999999999</v>
      </c>
    </row>
    <row r="13618" spans="1:1" x14ac:dyDescent="0.25">
      <c r="A13618">
        <v>0.16470599999999999</v>
      </c>
    </row>
    <row r="13619" spans="1:1" x14ac:dyDescent="0.25">
      <c r="A13619">
        <v>0.16470599999999999</v>
      </c>
    </row>
    <row r="13620" spans="1:1" x14ac:dyDescent="0.25">
      <c r="A13620">
        <v>0.16455700000000001</v>
      </c>
    </row>
    <row r="13621" spans="1:1" x14ac:dyDescent="0.25">
      <c r="A13621">
        <v>0.16447400000000001</v>
      </c>
    </row>
    <row r="13622" spans="1:1" x14ac:dyDescent="0.25">
      <c r="A13622">
        <v>0.16447400000000001</v>
      </c>
    </row>
    <row r="13623" spans="1:1" x14ac:dyDescent="0.25">
      <c r="A13623">
        <v>0.164384</v>
      </c>
    </row>
    <row r="13624" spans="1:1" x14ac:dyDescent="0.25">
      <c r="A13624">
        <v>0.164384</v>
      </c>
    </row>
    <row r="13625" spans="1:1" x14ac:dyDescent="0.25">
      <c r="A13625">
        <v>0.164384</v>
      </c>
    </row>
    <row r="13626" spans="1:1" x14ac:dyDescent="0.25">
      <c r="A13626">
        <v>0.164384</v>
      </c>
    </row>
    <row r="13627" spans="1:1" x14ac:dyDescent="0.25">
      <c r="A13627">
        <v>0.164384</v>
      </c>
    </row>
    <row r="13628" spans="1:1" x14ac:dyDescent="0.25">
      <c r="A13628">
        <v>0.164384</v>
      </c>
    </row>
    <row r="13629" spans="1:1" x14ac:dyDescent="0.25">
      <c r="A13629">
        <v>0.164384</v>
      </c>
    </row>
    <row r="13630" spans="1:1" x14ac:dyDescent="0.25">
      <c r="A13630">
        <v>0.164384</v>
      </c>
    </row>
    <row r="13631" spans="1:1" x14ac:dyDescent="0.25">
      <c r="A13631">
        <v>0.164384</v>
      </c>
    </row>
    <row r="13632" spans="1:1" x14ac:dyDescent="0.25">
      <c r="A13632">
        <v>0.164384</v>
      </c>
    </row>
    <row r="13633" spans="1:1" x14ac:dyDescent="0.25">
      <c r="A13633">
        <v>0.164384</v>
      </c>
    </row>
    <row r="13634" spans="1:1" x14ac:dyDescent="0.25">
      <c r="A13634">
        <v>0.164384</v>
      </c>
    </row>
    <row r="13635" spans="1:1" x14ac:dyDescent="0.25">
      <c r="A13635">
        <v>0.164384</v>
      </c>
    </row>
    <row r="13636" spans="1:1" x14ac:dyDescent="0.25">
      <c r="A13636">
        <v>0.164384</v>
      </c>
    </row>
    <row r="13637" spans="1:1" x14ac:dyDescent="0.25">
      <c r="A13637">
        <v>0.164384</v>
      </c>
    </row>
    <row r="13638" spans="1:1" x14ac:dyDescent="0.25">
      <c r="A13638">
        <v>0.164384</v>
      </c>
    </row>
    <row r="13639" spans="1:1" x14ac:dyDescent="0.25">
      <c r="A13639">
        <v>0.164384</v>
      </c>
    </row>
    <row r="13640" spans="1:1" x14ac:dyDescent="0.25">
      <c r="A13640">
        <v>0.16417899999999999</v>
      </c>
    </row>
    <row r="13641" spans="1:1" x14ac:dyDescent="0.25">
      <c r="A13641">
        <v>0.16417899999999999</v>
      </c>
    </row>
    <row r="13642" spans="1:1" x14ac:dyDescent="0.25">
      <c r="A13642">
        <v>0.16417899999999999</v>
      </c>
    </row>
    <row r="13643" spans="1:1" x14ac:dyDescent="0.25">
      <c r="A13643">
        <v>0.16417899999999999</v>
      </c>
    </row>
    <row r="13644" spans="1:1" x14ac:dyDescent="0.25">
      <c r="A13644">
        <v>0.16417899999999999</v>
      </c>
    </row>
    <row r="13645" spans="1:1" x14ac:dyDescent="0.25">
      <c r="A13645">
        <v>0.16417899999999999</v>
      </c>
    </row>
    <row r="13646" spans="1:1" x14ac:dyDescent="0.25">
      <c r="A13646">
        <v>0.16417899999999999</v>
      </c>
    </row>
    <row r="13647" spans="1:1" x14ac:dyDescent="0.25">
      <c r="A13647">
        <v>0.16417899999999999</v>
      </c>
    </row>
    <row r="13648" spans="1:1" x14ac:dyDescent="0.25">
      <c r="A13648">
        <v>0.16417899999999999</v>
      </c>
    </row>
    <row r="13649" spans="1:1" x14ac:dyDescent="0.25">
      <c r="A13649">
        <v>0.16417899999999999</v>
      </c>
    </row>
    <row r="13650" spans="1:1" x14ac:dyDescent="0.25">
      <c r="A13650">
        <v>0.16417899999999999</v>
      </c>
    </row>
    <row r="13651" spans="1:1" x14ac:dyDescent="0.25">
      <c r="A13651">
        <v>0.16417899999999999</v>
      </c>
    </row>
    <row r="13652" spans="1:1" x14ac:dyDescent="0.25">
      <c r="A13652">
        <v>0.16417899999999999</v>
      </c>
    </row>
    <row r="13653" spans="1:1" x14ac:dyDescent="0.25">
      <c r="A13653">
        <v>0.16417899999999999</v>
      </c>
    </row>
    <row r="13654" spans="1:1" x14ac:dyDescent="0.25">
      <c r="A13654">
        <v>0.16417899999999999</v>
      </c>
    </row>
    <row r="13655" spans="1:1" x14ac:dyDescent="0.25">
      <c r="A13655">
        <v>0.16406200000000001</v>
      </c>
    </row>
    <row r="13656" spans="1:1" x14ac:dyDescent="0.25">
      <c r="A13656">
        <v>0.16406200000000001</v>
      </c>
    </row>
    <row r="13657" spans="1:1" x14ac:dyDescent="0.25">
      <c r="A13657">
        <v>0.163934</v>
      </c>
    </row>
    <row r="13658" spans="1:1" x14ac:dyDescent="0.25">
      <c r="A13658">
        <v>0.163934</v>
      </c>
    </row>
    <row r="13659" spans="1:1" x14ac:dyDescent="0.25">
      <c r="A13659">
        <v>0.163934</v>
      </c>
    </row>
    <row r="13660" spans="1:1" x14ac:dyDescent="0.25">
      <c r="A13660">
        <v>0.163934</v>
      </c>
    </row>
    <row r="13661" spans="1:1" x14ac:dyDescent="0.25">
      <c r="A13661">
        <v>0.163636</v>
      </c>
    </row>
    <row r="13662" spans="1:1" x14ac:dyDescent="0.25">
      <c r="A13662">
        <v>0.163636</v>
      </c>
    </row>
    <row r="13663" spans="1:1" x14ac:dyDescent="0.25">
      <c r="A13663">
        <v>0.163462</v>
      </c>
    </row>
    <row r="13664" spans="1:1" x14ac:dyDescent="0.25">
      <c r="A13664">
        <v>0.163462</v>
      </c>
    </row>
    <row r="13665" spans="1:1" x14ac:dyDescent="0.25">
      <c r="A13665">
        <v>0.16339899999999999</v>
      </c>
    </row>
    <row r="13666" spans="1:1" x14ac:dyDescent="0.25">
      <c r="A13666">
        <v>0.16339899999999999</v>
      </c>
    </row>
    <row r="13667" spans="1:1" x14ac:dyDescent="0.25">
      <c r="A13667">
        <v>0.16339899999999999</v>
      </c>
    </row>
    <row r="13668" spans="1:1" x14ac:dyDescent="0.25">
      <c r="A13668">
        <v>0.16339899999999999</v>
      </c>
    </row>
    <row r="13669" spans="1:1" x14ac:dyDescent="0.25">
      <c r="A13669">
        <v>0.16326499999999999</v>
      </c>
    </row>
    <row r="13670" spans="1:1" x14ac:dyDescent="0.25">
      <c r="A13670">
        <v>0.16326499999999999</v>
      </c>
    </row>
    <row r="13671" spans="1:1" x14ac:dyDescent="0.25">
      <c r="A13671">
        <v>0.16326499999999999</v>
      </c>
    </row>
    <row r="13672" spans="1:1" x14ac:dyDescent="0.25">
      <c r="A13672">
        <v>0.16326499999999999</v>
      </c>
    </row>
    <row r="13673" spans="1:1" x14ac:dyDescent="0.25">
      <c r="A13673">
        <v>0.16326499999999999</v>
      </c>
    </row>
    <row r="13674" spans="1:1" x14ac:dyDescent="0.25">
      <c r="A13674">
        <v>0.16326499999999999</v>
      </c>
    </row>
    <row r="13675" spans="1:1" x14ac:dyDescent="0.25">
      <c r="A13675">
        <v>0.16326499999999999</v>
      </c>
    </row>
    <row r="13676" spans="1:1" x14ac:dyDescent="0.25">
      <c r="A13676">
        <v>0.16326499999999999</v>
      </c>
    </row>
    <row r="13677" spans="1:1" x14ac:dyDescent="0.25">
      <c r="A13677">
        <v>0.16326499999999999</v>
      </c>
    </row>
    <row r="13678" spans="1:1" x14ac:dyDescent="0.25">
      <c r="A13678">
        <v>0.16326499999999999</v>
      </c>
    </row>
    <row r="13679" spans="1:1" x14ac:dyDescent="0.25">
      <c r="A13679">
        <v>0.16326499999999999</v>
      </c>
    </row>
    <row r="13680" spans="1:1" x14ac:dyDescent="0.25">
      <c r="A13680">
        <v>0.16326499999999999</v>
      </c>
    </row>
    <row r="13681" spans="1:1" x14ac:dyDescent="0.25">
      <c r="A13681">
        <v>0.16312099999999999</v>
      </c>
    </row>
    <row r="13682" spans="1:1" x14ac:dyDescent="0.25">
      <c r="A13682">
        <v>0.16304299999999999</v>
      </c>
    </row>
    <row r="13683" spans="1:1" x14ac:dyDescent="0.25">
      <c r="A13683">
        <v>0.16304299999999999</v>
      </c>
    </row>
    <row r="13684" spans="1:1" x14ac:dyDescent="0.25">
      <c r="A13684">
        <v>0.16304299999999999</v>
      </c>
    </row>
    <row r="13685" spans="1:1" x14ac:dyDescent="0.25">
      <c r="A13685">
        <v>0.16304299999999999</v>
      </c>
    </row>
    <row r="13686" spans="1:1" x14ac:dyDescent="0.25">
      <c r="A13686">
        <v>0.16304299999999999</v>
      </c>
    </row>
    <row r="13687" spans="1:1" x14ac:dyDescent="0.25">
      <c r="A13687">
        <v>0.162963</v>
      </c>
    </row>
    <row r="13688" spans="1:1" x14ac:dyDescent="0.25">
      <c r="A13688">
        <v>0.162963</v>
      </c>
    </row>
    <row r="13689" spans="1:1" x14ac:dyDescent="0.25">
      <c r="A13689">
        <v>0.162963</v>
      </c>
    </row>
    <row r="13690" spans="1:1" x14ac:dyDescent="0.25">
      <c r="A13690">
        <v>0.162963</v>
      </c>
    </row>
    <row r="13691" spans="1:1" x14ac:dyDescent="0.25">
      <c r="A13691">
        <v>0.16279099999999999</v>
      </c>
    </row>
    <row r="13692" spans="1:1" x14ac:dyDescent="0.25">
      <c r="A13692">
        <v>0.16279099999999999</v>
      </c>
    </row>
    <row r="13693" spans="1:1" x14ac:dyDescent="0.25">
      <c r="A13693">
        <v>0.16279099999999999</v>
      </c>
    </row>
    <row r="13694" spans="1:1" x14ac:dyDescent="0.25">
      <c r="A13694">
        <v>0.16279099999999999</v>
      </c>
    </row>
    <row r="13695" spans="1:1" x14ac:dyDescent="0.25">
      <c r="A13695">
        <v>0.16279099999999999</v>
      </c>
    </row>
    <row r="13696" spans="1:1" x14ac:dyDescent="0.25">
      <c r="A13696">
        <v>0.16279099999999999</v>
      </c>
    </row>
    <row r="13697" spans="1:1" x14ac:dyDescent="0.25">
      <c r="A13697">
        <v>0.16279099999999999</v>
      </c>
    </row>
    <row r="13698" spans="1:1" x14ac:dyDescent="0.25">
      <c r="A13698">
        <v>0.16279099999999999</v>
      </c>
    </row>
    <row r="13699" spans="1:1" x14ac:dyDescent="0.25">
      <c r="A13699">
        <v>0.16279099999999999</v>
      </c>
    </row>
    <row r="13700" spans="1:1" x14ac:dyDescent="0.25">
      <c r="A13700">
        <v>0.16279099999999999</v>
      </c>
    </row>
    <row r="13701" spans="1:1" x14ac:dyDescent="0.25">
      <c r="A13701">
        <v>0.16279099999999999</v>
      </c>
    </row>
    <row r="13702" spans="1:1" x14ac:dyDescent="0.25">
      <c r="A13702">
        <v>0.16279099999999999</v>
      </c>
    </row>
    <row r="13703" spans="1:1" x14ac:dyDescent="0.25">
      <c r="A13703">
        <v>0.16279099999999999</v>
      </c>
    </row>
    <row r="13704" spans="1:1" x14ac:dyDescent="0.25">
      <c r="A13704">
        <v>0.16279099999999999</v>
      </c>
    </row>
    <row r="13705" spans="1:1" x14ac:dyDescent="0.25">
      <c r="A13705">
        <v>0.162602</v>
      </c>
    </row>
    <row r="13706" spans="1:1" x14ac:dyDescent="0.25">
      <c r="A13706">
        <v>0.162602</v>
      </c>
    </row>
    <row r="13707" spans="1:1" x14ac:dyDescent="0.25">
      <c r="A13707">
        <v>0.16250000000000001</v>
      </c>
    </row>
    <row r="13708" spans="1:1" x14ac:dyDescent="0.25">
      <c r="A13708">
        <v>0.16250000000000001</v>
      </c>
    </row>
    <row r="13709" spans="1:1" x14ac:dyDescent="0.25">
      <c r="A13709">
        <v>0.16250000000000001</v>
      </c>
    </row>
    <row r="13710" spans="1:1" x14ac:dyDescent="0.25">
      <c r="A13710">
        <v>0.16250000000000001</v>
      </c>
    </row>
    <row r="13711" spans="1:1" x14ac:dyDescent="0.25">
      <c r="A13711">
        <v>0.16239300000000001</v>
      </c>
    </row>
    <row r="13712" spans="1:1" x14ac:dyDescent="0.25">
      <c r="A13712">
        <v>0.16239300000000001</v>
      </c>
    </row>
    <row r="13713" spans="1:1" x14ac:dyDescent="0.25">
      <c r="A13713">
        <v>0.16239300000000001</v>
      </c>
    </row>
    <row r="13714" spans="1:1" x14ac:dyDescent="0.25">
      <c r="A13714">
        <v>0.16239300000000001</v>
      </c>
    </row>
    <row r="13715" spans="1:1" x14ac:dyDescent="0.25">
      <c r="A13715">
        <v>0.16239300000000001</v>
      </c>
    </row>
    <row r="13716" spans="1:1" x14ac:dyDescent="0.25">
      <c r="A13716">
        <v>0.16239300000000001</v>
      </c>
    </row>
    <row r="13717" spans="1:1" x14ac:dyDescent="0.25">
      <c r="A13717">
        <v>0.16239300000000001</v>
      </c>
    </row>
    <row r="13718" spans="1:1" x14ac:dyDescent="0.25">
      <c r="A13718">
        <v>0.16239300000000001</v>
      </c>
    </row>
    <row r="13719" spans="1:1" x14ac:dyDescent="0.25">
      <c r="A13719">
        <v>0.16233800000000001</v>
      </c>
    </row>
    <row r="13720" spans="1:1" x14ac:dyDescent="0.25">
      <c r="A13720">
        <v>0.16233800000000001</v>
      </c>
    </row>
    <row r="13721" spans="1:1" x14ac:dyDescent="0.25">
      <c r="A13721">
        <v>0.162162</v>
      </c>
    </row>
    <row r="13722" spans="1:1" x14ac:dyDescent="0.25">
      <c r="A13722">
        <v>0.162162</v>
      </c>
    </row>
    <row r="13723" spans="1:1" x14ac:dyDescent="0.25">
      <c r="A13723">
        <v>0.162162</v>
      </c>
    </row>
    <row r="13724" spans="1:1" x14ac:dyDescent="0.25">
      <c r="A13724">
        <v>0.162162</v>
      </c>
    </row>
    <row r="13725" spans="1:1" x14ac:dyDescent="0.25">
      <c r="A13725">
        <v>0.162162</v>
      </c>
    </row>
    <row r="13726" spans="1:1" x14ac:dyDescent="0.25">
      <c r="A13726">
        <v>0.162162</v>
      </c>
    </row>
    <row r="13727" spans="1:1" x14ac:dyDescent="0.25">
      <c r="A13727">
        <v>0.162162</v>
      </c>
    </row>
    <row r="13728" spans="1:1" x14ac:dyDescent="0.25">
      <c r="A13728">
        <v>0.162162</v>
      </c>
    </row>
    <row r="13729" spans="1:1" x14ac:dyDescent="0.25">
      <c r="A13729">
        <v>0.162162</v>
      </c>
    </row>
    <row r="13730" spans="1:1" x14ac:dyDescent="0.25">
      <c r="A13730">
        <v>0.162162</v>
      </c>
    </row>
    <row r="13731" spans="1:1" x14ac:dyDescent="0.25">
      <c r="A13731">
        <v>0.162162</v>
      </c>
    </row>
    <row r="13732" spans="1:1" x14ac:dyDescent="0.25">
      <c r="A13732">
        <v>0.162162</v>
      </c>
    </row>
    <row r="13733" spans="1:1" x14ac:dyDescent="0.25">
      <c r="A13733">
        <v>0.162162</v>
      </c>
    </row>
    <row r="13734" spans="1:1" x14ac:dyDescent="0.25">
      <c r="A13734">
        <v>0.162162</v>
      </c>
    </row>
    <row r="13735" spans="1:1" x14ac:dyDescent="0.25">
      <c r="A13735">
        <v>0.162162</v>
      </c>
    </row>
    <row r="13736" spans="1:1" x14ac:dyDescent="0.25">
      <c r="A13736">
        <v>0.162162</v>
      </c>
    </row>
    <row r="13737" spans="1:1" x14ac:dyDescent="0.25">
      <c r="A13737">
        <v>0.162162</v>
      </c>
    </row>
    <row r="13738" spans="1:1" x14ac:dyDescent="0.25">
      <c r="A13738">
        <v>0.162162</v>
      </c>
    </row>
    <row r="13739" spans="1:1" x14ac:dyDescent="0.25">
      <c r="A13739">
        <v>0.162162</v>
      </c>
    </row>
    <row r="13740" spans="1:1" x14ac:dyDescent="0.25">
      <c r="A13740">
        <v>0.162162</v>
      </c>
    </row>
    <row r="13741" spans="1:1" x14ac:dyDescent="0.25">
      <c r="A13741">
        <v>0.162162</v>
      </c>
    </row>
    <row r="13742" spans="1:1" x14ac:dyDescent="0.25">
      <c r="A13742">
        <v>0.162162</v>
      </c>
    </row>
    <row r="13743" spans="1:1" x14ac:dyDescent="0.25">
      <c r="A13743">
        <v>0.162162</v>
      </c>
    </row>
    <row r="13744" spans="1:1" x14ac:dyDescent="0.25">
      <c r="A13744">
        <v>0.162162</v>
      </c>
    </row>
    <row r="13745" spans="1:1" x14ac:dyDescent="0.25">
      <c r="A13745">
        <v>0.162162</v>
      </c>
    </row>
    <row r="13746" spans="1:1" x14ac:dyDescent="0.25">
      <c r="A13746">
        <v>0.161972</v>
      </c>
    </row>
    <row r="13747" spans="1:1" x14ac:dyDescent="0.25">
      <c r="A13747">
        <v>0.161972</v>
      </c>
    </row>
    <row r="13748" spans="1:1" x14ac:dyDescent="0.25">
      <c r="A13748">
        <v>0.16190499999999999</v>
      </c>
    </row>
    <row r="13749" spans="1:1" x14ac:dyDescent="0.25">
      <c r="A13749">
        <v>0.16190499999999999</v>
      </c>
    </row>
    <row r="13750" spans="1:1" x14ac:dyDescent="0.25">
      <c r="A13750">
        <v>0.16190499999999999</v>
      </c>
    </row>
    <row r="13751" spans="1:1" x14ac:dyDescent="0.25">
      <c r="A13751">
        <v>0.16190499999999999</v>
      </c>
    </row>
    <row r="13752" spans="1:1" x14ac:dyDescent="0.25">
      <c r="A13752">
        <v>0.16190499999999999</v>
      </c>
    </row>
    <row r="13753" spans="1:1" x14ac:dyDescent="0.25">
      <c r="A13753">
        <v>0.16190499999999999</v>
      </c>
    </row>
    <row r="13754" spans="1:1" x14ac:dyDescent="0.25">
      <c r="A13754">
        <v>0.16190499999999999</v>
      </c>
    </row>
    <row r="13755" spans="1:1" x14ac:dyDescent="0.25">
      <c r="A13755">
        <v>0.16190499999999999</v>
      </c>
    </row>
    <row r="13756" spans="1:1" x14ac:dyDescent="0.25">
      <c r="A13756">
        <v>0.16176499999999999</v>
      </c>
    </row>
    <row r="13757" spans="1:1" x14ac:dyDescent="0.25">
      <c r="A13757">
        <v>0.16176499999999999</v>
      </c>
    </row>
    <row r="13758" spans="1:1" x14ac:dyDescent="0.25">
      <c r="A13758">
        <v>0.16176499999999999</v>
      </c>
    </row>
    <row r="13759" spans="1:1" x14ac:dyDescent="0.25">
      <c r="A13759">
        <v>0.16176499999999999</v>
      </c>
    </row>
    <row r="13760" spans="1:1" x14ac:dyDescent="0.25">
      <c r="A13760">
        <v>0.16176499999999999</v>
      </c>
    </row>
    <row r="13761" spans="1:1" x14ac:dyDescent="0.25">
      <c r="A13761">
        <v>0.16176499999999999</v>
      </c>
    </row>
    <row r="13762" spans="1:1" x14ac:dyDescent="0.25">
      <c r="A13762">
        <v>0.16176499999999999</v>
      </c>
    </row>
    <row r="13763" spans="1:1" x14ac:dyDescent="0.25">
      <c r="A13763">
        <v>0.16161600000000001</v>
      </c>
    </row>
    <row r="13764" spans="1:1" x14ac:dyDescent="0.25">
      <c r="A13764">
        <v>0.16161600000000001</v>
      </c>
    </row>
    <row r="13765" spans="1:1" x14ac:dyDescent="0.25">
      <c r="A13765">
        <v>0.16161600000000001</v>
      </c>
    </row>
    <row r="13766" spans="1:1" x14ac:dyDescent="0.25">
      <c r="A13766">
        <v>0.16161600000000001</v>
      </c>
    </row>
    <row r="13767" spans="1:1" x14ac:dyDescent="0.25">
      <c r="A13767">
        <v>0.16161600000000001</v>
      </c>
    </row>
    <row r="13768" spans="1:1" x14ac:dyDescent="0.25">
      <c r="A13768">
        <v>0.16161600000000001</v>
      </c>
    </row>
    <row r="13769" spans="1:1" x14ac:dyDescent="0.25">
      <c r="A13769">
        <v>0.16161600000000001</v>
      </c>
    </row>
    <row r="13770" spans="1:1" x14ac:dyDescent="0.25">
      <c r="A13770">
        <v>0.16161600000000001</v>
      </c>
    </row>
    <row r="13771" spans="1:1" x14ac:dyDescent="0.25">
      <c r="A13771">
        <v>0.16161600000000001</v>
      </c>
    </row>
    <row r="13772" spans="1:1" x14ac:dyDescent="0.25">
      <c r="A13772">
        <v>0.16161600000000001</v>
      </c>
    </row>
    <row r="13773" spans="1:1" x14ac:dyDescent="0.25">
      <c r="A13773">
        <v>0.16161600000000001</v>
      </c>
    </row>
    <row r="13774" spans="1:1" x14ac:dyDescent="0.25">
      <c r="A13774">
        <v>0.16161600000000001</v>
      </c>
    </row>
    <row r="13775" spans="1:1" x14ac:dyDescent="0.25">
      <c r="A13775">
        <v>0.16161600000000001</v>
      </c>
    </row>
    <row r="13776" spans="1:1" x14ac:dyDescent="0.25">
      <c r="A13776">
        <v>0.16161600000000001</v>
      </c>
    </row>
    <row r="13777" spans="1:1" x14ac:dyDescent="0.25">
      <c r="A13777">
        <v>0.16161600000000001</v>
      </c>
    </row>
    <row r="13778" spans="1:1" x14ac:dyDescent="0.25">
      <c r="A13778">
        <v>0.16161600000000001</v>
      </c>
    </row>
    <row r="13779" spans="1:1" x14ac:dyDescent="0.25">
      <c r="A13779">
        <v>0.16161600000000001</v>
      </c>
    </row>
    <row r="13780" spans="1:1" x14ac:dyDescent="0.25">
      <c r="A13780">
        <v>0.16161600000000001</v>
      </c>
    </row>
    <row r="13781" spans="1:1" x14ac:dyDescent="0.25">
      <c r="A13781">
        <v>0.16161600000000001</v>
      </c>
    </row>
    <row r="13782" spans="1:1" x14ac:dyDescent="0.25">
      <c r="A13782">
        <v>0.16161600000000001</v>
      </c>
    </row>
    <row r="13783" spans="1:1" x14ac:dyDescent="0.25">
      <c r="A13783">
        <v>0.16153799999999999</v>
      </c>
    </row>
    <row r="13784" spans="1:1" x14ac:dyDescent="0.25">
      <c r="A13784">
        <v>0.16153799999999999</v>
      </c>
    </row>
    <row r="13785" spans="1:1" x14ac:dyDescent="0.25">
      <c r="A13785">
        <v>0.16128999999999999</v>
      </c>
    </row>
    <row r="13786" spans="1:1" x14ac:dyDescent="0.25">
      <c r="A13786">
        <v>0.16128999999999999</v>
      </c>
    </row>
    <row r="13787" spans="1:1" x14ac:dyDescent="0.25">
      <c r="A13787">
        <v>0.16128999999999999</v>
      </c>
    </row>
    <row r="13788" spans="1:1" x14ac:dyDescent="0.25">
      <c r="A13788">
        <v>0.16128999999999999</v>
      </c>
    </row>
    <row r="13789" spans="1:1" x14ac:dyDescent="0.25">
      <c r="A13789">
        <v>0.16128999999999999</v>
      </c>
    </row>
    <row r="13790" spans="1:1" x14ac:dyDescent="0.25">
      <c r="A13790">
        <v>0.16128999999999999</v>
      </c>
    </row>
    <row r="13791" spans="1:1" x14ac:dyDescent="0.25">
      <c r="A13791">
        <v>0.16128999999999999</v>
      </c>
    </row>
    <row r="13792" spans="1:1" x14ac:dyDescent="0.25">
      <c r="A13792">
        <v>0.16128999999999999</v>
      </c>
    </row>
    <row r="13793" spans="1:1" x14ac:dyDescent="0.25">
      <c r="A13793">
        <v>0.16128999999999999</v>
      </c>
    </row>
    <row r="13794" spans="1:1" x14ac:dyDescent="0.25">
      <c r="A13794">
        <v>0.16128999999999999</v>
      </c>
    </row>
    <row r="13795" spans="1:1" x14ac:dyDescent="0.25">
      <c r="A13795">
        <v>0.161111</v>
      </c>
    </row>
    <row r="13796" spans="1:1" x14ac:dyDescent="0.25">
      <c r="A13796">
        <v>0.161111</v>
      </c>
    </row>
    <row r="13797" spans="1:1" x14ac:dyDescent="0.25">
      <c r="A13797">
        <v>0.16107399999999999</v>
      </c>
    </row>
    <row r="13798" spans="1:1" x14ac:dyDescent="0.25">
      <c r="A13798">
        <v>0.16107399999999999</v>
      </c>
    </row>
    <row r="13799" spans="1:1" x14ac:dyDescent="0.25">
      <c r="A13799">
        <v>0.16101699999999999</v>
      </c>
    </row>
    <row r="13800" spans="1:1" x14ac:dyDescent="0.25">
      <c r="A13800">
        <v>0.16101699999999999</v>
      </c>
    </row>
    <row r="13801" spans="1:1" x14ac:dyDescent="0.25">
      <c r="A13801">
        <v>0.16101699999999999</v>
      </c>
    </row>
    <row r="13802" spans="1:1" x14ac:dyDescent="0.25">
      <c r="A13802">
        <v>0.16101699999999999</v>
      </c>
    </row>
    <row r="13803" spans="1:1" x14ac:dyDescent="0.25">
      <c r="A13803">
        <v>0.16092000000000001</v>
      </c>
    </row>
    <row r="13804" spans="1:1" x14ac:dyDescent="0.25">
      <c r="A13804">
        <v>0.16092000000000001</v>
      </c>
    </row>
    <row r="13805" spans="1:1" x14ac:dyDescent="0.25">
      <c r="A13805">
        <v>0.16092000000000001</v>
      </c>
    </row>
    <row r="13806" spans="1:1" x14ac:dyDescent="0.25">
      <c r="A13806">
        <v>0.16092000000000001</v>
      </c>
    </row>
    <row r="13807" spans="1:1" x14ac:dyDescent="0.25">
      <c r="A13807">
        <v>0.160714</v>
      </c>
    </row>
    <row r="13808" spans="1:1" x14ac:dyDescent="0.25">
      <c r="A13808">
        <v>0.160714</v>
      </c>
    </row>
    <row r="13809" spans="1:1" x14ac:dyDescent="0.25">
      <c r="A13809">
        <v>0.160714</v>
      </c>
    </row>
    <row r="13810" spans="1:1" x14ac:dyDescent="0.25">
      <c r="A13810">
        <v>0.160714</v>
      </c>
    </row>
    <row r="13811" spans="1:1" x14ac:dyDescent="0.25">
      <c r="A13811">
        <v>0.160714</v>
      </c>
    </row>
    <row r="13812" spans="1:1" x14ac:dyDescent="0.25">
      <c r="A13812">
        <v>0.160714</v>
      </c>
    </row>
    <row r="13813" spans="1:1" x14ac:dyDescent="0.25">
      <c r="A13813">
        <v>0.160714</v>
      </c>
    </row>
    <row r="13814" spans="1:1" x14ac:dyDescent="0.25">
      <c r="A13814">
        <v>0.160714</v>
      </c>
    </row>
    <row r="13815" spans="1:1" x14ac:dyDescent="0.25">
      <c r="A13815">
        <v>0.160714</v>
      </c>
    </row>
    <row r="13816" spans="1:1" x14ac:dyDescent="0.25">
      <c r="A13816">
        <v>0.160714</v>
      </c>
    </row>
    <row r="13817" spans="1:1" x14ac:dyDescent="0.25">
      <c r="A13817">
        <v>0.160714</v>
      </c>
    </row>
    <row r="13818" spans="1:1" x14ac:dyDescent="0.25">
      <c r="A13818">
        <v>0.160714</v>
      </c>
    </row>
    <row r="13819" spans="1:1" x14ac:dyDescent="0.25">
      <c r="A13819">
        <v>0.160714</v>
      </c>
    </row>
    <row r="13820" spans="1:1" x14ac:dyDescent="0.25">
      <c r="A13820">
        <v>0.160714</v>
      </c>
    </row>
    <row r="13821" spans="1:1" x14ac:dyDescent="0.25">
      <c r="A13821">
        <v>0.160714</v>
      </c>
    </row>
    <row r="13822" spans="1:1" x14ac:dyDescent="0.25">
      <c r="A13822">
        <v>0.160714</v>
      </c>
    </row>
    <row r="13823" spans="1:1" x14ac:dyDescent="0.25">
      <c r="A13823">
        <v>0.160494</v>
      </c>
    </row>
    <row r="13824" spans="1:1" x14ac:dyDescent="0.25">
      <c r="A13824">
        <v>0.160494</v>
      </c>
    </row>
    <row r="13825" spans="1:1" x14ac:dyDescent="0.25">
      <c r="A13825">
        <v>0.160494</v>
      </c>
    </row>
    <row r="13826" spans="1:1" x14ac:dyDescent="0.25">
      <c r="A13826">
        <v>0.160494</v>
      </c>
    </row>
    <row r="13827" spans="1:1" x14ac:dyDescent="0.25">
      <c r="A13827">
        <v>0.160494</v>
      </c>
    </row>
    <row r="13828" spans="1:1" x14ac:dyDescent="0.25">
      <c r="A13828">
        <v>0.160494</v>
      </c>
    </row>
    <row r="13829" spans="1:1" x14ac:dyDescent="0.25">
      <c r="A13829">
        <v>0.160494</v>
      </c>
    </row>
    <row r="13830" spans="1:1" x14ac:dyDescent="0.25">
      <c r="A13830">
        <v>0.160494</v>
      </c>
    </row>
    <row r="13831" spans="1:1" x14ac:dyDescent="0.25">
      <c r="A13831">
        <v>0.160494</v>
      </c>
    </row>
    <row r="13832" spans="1:1" x14ac:dyDescent="0.25">
      <c r="A13832">
        <v>0.160494</v>
      </c>
    </row>
    <row r="13833" spans="1:1" x14ac:dyDescent="0.25">
      <c r="A13833">
        <v>0.160494</v>
      </c>
    </row>
    <row r="13834" spans="1:1" x14ac:dyDescent="0.25">
      <c r="A13834">
        <v>0.160494</v>
      </c>
    </row>
    <row r="13835" spans="1:1" x14ac:dyDescent="0.25">
      <c r="A13835">
        <v>0.160494</v>
      </c>
    </row>
    <row r="13836" spans="1:1" x14ac:dyDescent="0.25">
      <c r="A13836">
        <v>0.160494</v>
      </c>
    </row>
    <row r="13837" spans="1:1" x14ac:dyDescent="0.25">
      <c r="A13837">
        <v>0.16037699999999999</v>
      </c>
    </row>
    <row r="13838" spans="1:1" x14ac:dyDescent="0.25">
      <c r="A13838">
        <v>0.16037699999999999</v>
      </c>
    </row>
    <row r="13839" spans="1:1" x14ac:dyDescent="0.25">
      <c r="A13839">
        <v>0.16037699999999999</v>
      </c>
    </row>
    <row r="13840" spans="1:1" x14ac:dyDescent="0.25">
      <c r="A13840">
        <v>0.16037699999999999</v>
      </c>
    </row>
    <row r="13841" spans="1:1" x14ac:dyDescent="0.25">
      <c r="A13841">
        <v>0.16</v>
      </c>
    </row>
    <row r="13842" spans="1:1" x14ac:dyDescent="0.25">
      <c r="A13842">
        <v>0.16</v>
      </c>
    </row>
    <row r="13843" spans="1:1" x14ac:dyDescent="0.25">
      <c r="A13843">
        <v>0.16</v>
      </c>
    </row>
    <row r="13844" spans="1:1" x14ac:dyDescent="0.25">
      <c r="A13844">
        <v>0.16</v>
      </c>
    </row>
    <row r="13845" spans="1:1" x14ac:dyDescent="0.25">
      <c r="A13845">
        <v>0.16</v>
      </c>
    </row>
    <row r="13846" spans="1:1" x14ac:dyDescent="0.25">
      <c r="A13846">
        <v>0.16</v>
      </c>
    </row>
    <row r="13847" spans="1:1" x14ac:dyDescent="0.25">
      <c r="A13847">
        <v>0.16</v>
      </c>
    </row>
    <row r="13848" spans="1:1" x14ac:dyDescent="0.25">
      <c r="A13848">
        <v>0.16</v>
      </c>
    </row>
    <row r="13849" spans="1:1" x14ac:dyDescent="0.25">
      <c r="A13849">
        <v>0.16</v>
      </c>
    </row>
    <row r="13850" spans="1:1" x14ac:dyDescent="0.25">
      <c r="A13850">
        <v>0.16</v>
      </c>
    </row>
    <row r="13851" spans="1:1" x14ac:dyDescent="0.25">
      <c r="A13851">
        <v>0.16</v>
      </c>
    </row>
    <row r="13852" spans="1:1" x14ac:dyDescent="0.25">
      <c r="A13852">
        <v>0.16</v>
      </c>
    </row>
    <row r="13853" spans="1:1" x14ac:dyDescent="0.25">
      <c r="A13853">
        <v>0.16</v>
      </c>
    </row>
    <row r="13854" spans="1:1" x14ac:dyDescent="0.25">
      <c r="A13854">
        <v>0.16</v>
      </c>
    </row>
    <row r="13855" spans="1:1" x14ac:dyDescent="0.25">
      <c r="A13855">
        <v>0.16</v>
      </c>
    </row>
    <row r="13856" spans="1:1" x14ac:dyDescent="0.25">
      <c r="A13856">
        <v>0.16</v>
      </c>
    </row>
    <row r="13857" spans="1:1" x14ac:dyDescent="0.25">
      <c r="A13857">
        <v>0.16</v>
      </c>
    </row>
    <row r="13858" spans="1:1" x14ac:dyDescent="0.25">
      <c r="A13858">
        <v>0.16</v>
      </c>
    </row>
    <row r="13859" spans="1:1" x14ac:dyDescent="0.25">
      <c r="A13859">
        <v>0.16</v>
      </c>
    </row>
    <row r="13860" spans="1:1" x14ac:dyDescent="0.25">
      <c r="A13860">
        <v>0.16</v>
      </c>
    </row>
    <row r="13861" spans="1:1" x14ac:dyDescent="0.25">
      <c r="A13861">
        <v>0.16</v>
      </c>
    </row>
    <row r="13862" spans="1:1" x14ac:dyDescent="0.25">
      <c r="A13862">
        <v>0.16</v>
      </c>
    </row>
    <row r="13863" spans="1:1" x14ac:dyDescent="0.25">
      <c r="A13863">
        <v>0.16</v>
      </c>
    </row>
    <row r="13864" spans="1:1" x14ac:dyDescent="0.25">
      <c r="A13864">
        <v>0.16</v>
      </c>
    </row>
    <row r="13865" spans="1:1" x14ac:dyDescent="0.25">
      <c r="A13865">
        <v>0.16</v>
      </c>
    </row>
    <row r="13866" spans="1:1" x14ac:dyDescent="0.25">
      <c r="A13866">
        <v>0.16</v>
      </c>
    </row>
    <row r="13867" spans="1:1" x14ac:dyDescent="0.25">
      <c r="A13867">
        <v>0.16</v>
      </c>
    </row>
    <row r="13868" spans="1:1" x14ac:dyDescent="0.25">
      <c r="A13868">
        <v>0.16</v>
      </c>
    </row>
    <row r="13869" spans="1:1" x14ac:dyDescent="0.25">
      <c r="A13869">
        <v>0.159722</v>
      </c>
    </row>
    <row r="13870" spans="1:1" x14ac:dyDescent="0.25">
      <c r="A13870">
        <v>0.159722</v>
      </c>
    </row>
    <row r="13871" spans="1:1" x14ac:dyDescent="0.25">
      <c r="A13871">
        <v>0.159664</v>
      </c>
    </row>
    <row r="13872" spans="1:1" x14ac:dyDescent="0.25">
      <c r="A13872">
        <v>0.159664</v>
      </c>
    </row>
    <row r="13873" spans="1:1" x14ac:dyDescent="0.25">
      <c r="A13873">
        <v>0.15957399999999999</v>
      </c>
    </row>
    <row r="13874" spans="1:1" x14ac:dyDescent="0.25">
      <c r="A13874">
        <v>0.15957399999999999</v>
      </c>
    </row>
    <row r="13875" spans="1:1" x14ac:dyDescent="0.25">
      <c r="A13875">
        <v>0.15957399999999999</v>
      </c>
    </row>
    <row r="13876" spans="1:1" x14ac:dyDescent="0.25">
      <c r="A13876">
        <v>0.15957399999999999</v>
      </c>
    </row>
    <row r="13877" spans="1:1" x14ac:dyDescent="0.25">
      <c r="A13877">
        <v>0.15957399999999999</v>
      </c>
    </row>
    <row r="13878" spans="1:1" x14ac:dyDescent="0.25">
      <c r="A13878">
        <v>0.15957399999999999</v>
      </c>
    </row>
    <row r="13879" spans="1:1" x14ac:dyDescent="0.25">
      <c r="A13879">
        <v>0.15957399999999999</v>
      </c>
    </row>
    <row r="13880" spans="1:1" x14ac:dyDescent="0.25">
      <c r="A13880">
        <v>0.15957399999999999</v>
      </c>
    </row>
    <row r="13881" spans="1:1" x14ac:dyDescent="0.25">
      <c r="A13881">
        <v>0.15957399999999999</v>
      </c>
    </row>
    <row r="13882" spans="1:1" x14ac:dyDescent="0.25">
      <c r="A13882">
        <v>0.15950900000000001</v>
      </c>
    </row>
    <row r="13883" spans="1:1" x14ac:dyDescent="0.25">
      <c r="A13883">
        <v>0.15950900000000001</v>
      </c>
    </row>
    <row r="13884" spans="1:1" x14ac:dyDescent="0.25">
      <c r="A13884">
        <v>0.15942000000000001</v>
      </c>
    </row>
    <row r="13885" spans="1:1" x14ac:dyDescent="0.25">
      <c r="A13885">
        <v>0.15942000000000001</v>
      </c>
    </row>
    <row r="13886" spans="1:1" x14ac:dyDescent="0.25">
      <c r="A13886">
        <v>0.15942000000000001</v>
      </c>
    </row>
    <row r="13887" spans="1:1" x14ac:dyDescent="0.25">
      <c r="A13887">
        <v>0.15942000000000001</v>
      </c>
    </row>
    <row r="13888" spans="1:1" x14ac:dyDescent="0.25">
      <c r="A13888">
        <v>0.15942000000000001</v>
      </c>
    </row>
    <row r="13889" spans="1:1" x14ac:dyDescent="0.25">
      <c r="A13889">
        <v>0.15942000000000001</v>
      </c>
    </row>
    <row r="13890" spans="1:1" x14ac:dyDescent="0.25">
      <c r="A13890">
        <v>0.15942000000000001</v>
      </c>
    </row>
    <row r="13891" spans="1:1" x14ac:dyDescent="0.25">
      <c r="A13891">
        <v>0.15942000000000001</v>
      </c>
    </row>
    <row r="13892" spans="1:1" x14ac:dyDescent="0.25">
      <c r="A13892">
        <v>0.15942000000000001</v>
      </c>
    </row>
    <row r="13893" spans="1:1" x14ac:dyDescent="0.25">
      <c r="A13893">
        <v>0.15942000000000001</v>
      </c>
    </row>
    <row r="13894" spans="1:1" x14ac:dyDescent="0.25">
      <c r="A13894">
        <v>0.15942000000000001</v>
      </c>
    </row>
    <row r="13895" spans="1:1" x14ac:dyDescent="0.25">
      <c r="A13895">
        <v>0.15942000000000001</v>
      </c>
    </row>
    <row r="13896" spans="1:1" x14ac:dyDescent="0.25">
      <c r="A13896">
        <v>0.15929199999999999</v>
      </c>
    </row>
    <row r="13897" spans="1:1" x14ac:dyDescent="0.25">
      <c r="A13897">
        <v>0.15929199999999999</v>
      </c>
    </row>
    <row r="13898" spans="1:1" x14ac:dyDescent="0.25">
      <c r="A13898">
        <v>0.15929199999999999</v>
      </c>
    </row>
    <row r="13899" spans="1:1" x14ac:dyDescent="0.25">
      <c r="A13899">
        <v>0.15929199999999999</v>
      </c>
    </row>
    <row r="13900" spans="1:1" x14ac:dyDescent="0.25">
      <c r="A13900">
        <v>0.15929199999999999</v>
      </c>
    </row>
    <row r="13901" spans="1:1" x14ac:dyDescent="0.25">
      <c r="A13901">
        <v>0.15929199999999999</v>
      </c>
    </row>
    <row r="13902" spans="1:1" x14ac:dyDescent="0.25">
      <c r="A13902">
        <v>0.15923599999999999</v>
      </c>
    </row>
    <row r="13903" spans="1:1" x14ac:dyDescent="0.25">
      <c r="A13903">
        <v>0.15923599999999999</v>
      </c>
    </row>
    <row r="13904" spans="1:1" x14ac:dyDescent="0.25">
      <c r="A13904">
        <v>0.15909100000000001</v>
      </c>
    </row>
    <row r="13905" spans="1:1" x14ac:dyDescent="0.25">
      <c r="A13905">
        <v>0.15909100000000001</v>
      </c>
    </row>
    <row r="13906" spans="1:1" x14ac:dyDescent="0.25">
      <c r="A13906">
        <v>0.15909100000000001</v>
      </c>
    </row>
    <row r="13907" spans="1:1" x14ac:dyDescent="0.25">
      <c r="A13907">
        <v>0.15909100000000001</v>
      </c>
    </row>
    <row r="13908" spans="1:1" x14ac:dyDescent="0.25">
      <c r="A13908">
        <v>0.15873000000000001</v>
      </c>
    </row>
    <row r="13909" spans="1:1" x14ac:dyDescent="0.25">
      <c r="A13909">
        <v>0.15873000000000001</v>
      </c>
    </row>
    <row r="13910" spans="1:1" x14ac:dyDescent="0.25">
      <c r="A13910">
        <v>0.15873000000000001</v>
      </c>
    </row>
    <row r="13911" spans="1:1" x14ac:dyDescent="0.25">
      <c r="A13911">
        <v>0.15873000000000001</v>
      </c>
    </row>
    <row r="13912" spans="1:1" x14ac:dyDescent="0.25">
      <c r="A13912">
        <v>0.15862100000000001</v>
      </c>
    </row>
    <row r="13913" spans="1:1" x14ac:dyDescent="0.25">
      <c r="A13913">
        <v>0.15862100000000001</v>
      </c>
    </row>
    <row r="13914" spans="1:1" x14ac:dyDescent="0.25">
      <c r="A13914">
        <v>0.15853700000000001</v>
      </c>
    </row>
    <row r="13915" spans="1:1" x14ac:dyDescent="0.25">
      <c r="A13915">
        <v>0.15853700000000001</v>
      </c>
    </row>
    <row r="13916" spans="1:1" x14ac:dyDescent="0.25">
      <c r="A13916">
        <v>0.15853700000000001</v>
      </c>
    </row>
    <row r="13917" spans="1:1" x14ac:dyDescent="0.25">
      <c r="A13917">
        <v>0.15853700000000001</v>
      </c>
    </row>
    <row r="13918" spans="1:1" x14ac:dyDescent="0.25">
      <c r="A13918">
        <v>0.15853700000000001</v>
      </c>
    </row>
    <row r="13919" spans="1:1" x14ac:dyDescent="0.25">
      <c r="A13919">
        <v>0.15853700000000001</v>
      </c>
    </row>
    <row r="13920" spans="1:1" x14ac:dyDescent="0.25">
      <c r="A13920">
        <v>0.15853700000000001</v>
      </c>
    </row>
    <row r="13921" spans="1:1" x14ac:dyDescent="0.25">
      <c r="A13921">
        <v>0.15853700000000001</v>
      </c>
    </row>
    <row r="13922" spans="1:1" x14ac:dyDescent="0.25">
      <c r="A13922">
        <v>0.158416</v>
      </c>
    </row>
    <row r="13923" spans="1:1" x14ac:dyDescent="0.25">
      <c r="A13923">
        <v>0.158416</v>
      </c>
    </row>
    <row r="13924" spans="1:1" x14ac:dyDescent="0.25">
      <c r="A13924">
        <v>0.158416</v>
      </c>
    </row>
    <row r="13925" spans="1:1" x14ac:dyDescent="0.25">
      <c r="A13925">
        <v>0.158416</v>
      </c>
    </row>
    <row r="13926" spans="1:1" x14ac:dyDescent="0.25">
      <c r="A13926">
        <v>0.158416</v>
      </c>
    </row>
    <row r="13927" spans="1:1" x14ac:dyDescent="0.25">
      <c r="A13927">
        <v>0.158416</v>
      </c>
    </row>
    <row r="13928" spans="1:1" x14ac:dyDescent="0.25">
      <c r="A13928">
        <v>0.158416</v>
      </c>
    </row>
    <row r="13929" spans="1:1" x14ac:dyDescent="0.25">
      <c r="A13929">
        <v>0.158416</v>
      </c>
    </row>
    <row r="13930" spans="1:1" x14ac:dyDescent="0.25">
      <c r="A13930">
        <v>0.158416</v>
      </c>
    </row>
    <row r="13931" spans="1:1" x14ac:dyDescent="0.25">
      <c r="A13931">
        <v>0.158416</v>
      </c>
    </row>
    <row r="13932" spans="1:1" x14ac:dyDescent="0.25">
      <c r="A13932">
        <v>0.158416</v>
      </c>
    </row>
    <row r="13933" spans="1:1" x14ac:dyDescent="0.25">
      <c r="A13933">
        <v>0.158416</v>
      </c>
    </row>
    <row r="13934" spans="1:1" x14ac:dyDescent="0.25">
      <c r="A13934">
        <v>0.158333</v>
      </c>
    </row>
    <row r="13935" spans="1:1" x14ac:dyDescent="0.25">
      <c r="A13935">
        <v>0.158333</v>
      </c>
    </row>
    <row r="13936" spans="1:1" x14ac:dyDescent="0.25">
      <c r="A13936">
        <v>0.158333</v>
      </c>
    </row>
    <row r="13937" spans="1:1" x14ac:dyDescent="0.25">
      <c r="A13937">
        <v>0.158333</v>
      </c>
    </row>
    <row r="13938" spans="1:1" x14ac:dyDescent="0.25">
      <c r="A13938">
        <v>0.158333</v>
      </c>
    </row>
    <row r="13939" spans="1:1" x14ac:dyDescent="0.25">
      <c r="A13939">
        <v>0.15789500000000001</v>
      </c>
    </row>
    <row r="13940" spans="1:1" x14ac:dyDescent="0.25">
      <c r="A13940">
        <v>0.15789500000000001</v>
      </c>
    </row>
    <row r="13941" spans="1:1" x14ac:dyDescent="0.25">
      <c r="A13941">
        <v>0.15789500000000001</v>
      </c>
    </row>
    <row r="13942" spans="1:1" x14ac:dyDescent="0.25">
      <c r="A13942">
        <v>0.15789500000000001</v>
      </c>
    </row>
    <row r="13943" spans="1:1" x14ac:dyDescent="0.25">
      <c r="A13943">
        <v>0.15789500000000001</v>
      </c>
    </row>
    <row r="13944" spans="1:1" x14ac:dyDescent="0.25">
      <c r="A13944">
        <v>0.15789500000000001</v>
      </c>
    </row>
    <row r="13945" spans="1:1" x14ac:dyDescent="0.25">
      <c r="A13945">
        <v>0.15789500000000001</v>
      </c>
    </row>
    <row r="13946" spans="1:1" x14ac:dyDescent="0.25">
      <c r="A13946">
        <v>0.15789500000000001</v>
      </c>
    </row>
    <row r="13947" spans="1:1" x14ac:dyDescent="0.25">
      <c r="A13947">
        <v>0.15789500000000001</v>
      </c>
    </row>
    <row r="13948" spans="1:1" x14ac:dyDescent="0.25">
      <c r="A13948">
        <v>0.15789500000000001</v>
      </c>
    </row>
    <row r="13949" spans="1:1" x14ac:dyDescent="0.25">
      <c r="A13949">
        <v>0.15789500000000001</v>
      </c>
    </row>
    <row r="13950" spans="1:1" x14ac:dyDescent="0.25">
      <c r="A13950">
        <v>0.15789500000000001</v>
      </c>
    </row>
    <row r="13951" spans="1:1" x14ac:dyDescent="0.25">
      <c r="A13951">
        <v>0.15789500000000001</v>
      </c>
    </row>
    <row r="13952" spans="1:1" x14ac:dyDescent="0.25">
      <c r="A13952">
        <v>0.15789500000000001</v>
      </c>
    </row>
    <row r="13953" spans="1:1" x14ac:dyDescent="0.25">
      <c r="A13953">
        <v>0.15789500000000001</v>
      </c>
    </row>
    <row r="13954" spans="1:1" x14ac:dyDescent="0.25">
      <c r="A13954">
        <v>0.15789500000000001</v>
      </c>
    </row>
    <row r="13955" spans="1:1" x14ac:dyDescent="0.25">
      <c r="A13955">
        <v>0.15789500000000001</v>
      </c>
    </row>
    <row r="13956" spans="1:1" x14ac:dyDescent="0.25">
      <c r="A13956">
        <v>0.15789500000000001</v>
      </c>
    </row>
    <row r="13957" spans="1:1" x14ac:dyDescent="0.25">
      <c r="A13957">
        <v>0.15789500000000001</v>
      </c>
    </row>
    <row r="13958" spans="1:1" x14ac:dyDescent="0.25">
      <c r="A13958">
        <v>0.15789500000000001</v>
      </c>
    </row>
    <row r="13959" spans="1:1" x14ac:dyDescent="0.25">
      <c r="A13959">
        <v>0.15789500000000001</v>
      </c>
    </row>
    <row r="13960" spans="1:1" x14ac:dyDescent="0.25">
      <c r="A13960">
        <v>0.15789500000000001</v>
      </c>
    </row>
    <row r="13961" spans="1:1" x14ac:dyDescent="0.25">
      <c r="A13961">
        <v>0.15789500000000001</v>
      </c>
    </row>
    <row r="13962" spans="1:1" x14ac:dyDescent="0.25">
      <c r="A13962">
        <v>0.15789500000000001</v>
      </c>
    </row>
    <row r="13963" spans="1:1" x14ac:dyDescent="0.25">
      <c r="A13963">
        <v>0.15789500000000001</v>
      </c>
    </row>
    <row r="13964" spans="1:1" x14ac:dyDescent="0.25">
      <c r="A13964">
        <v>0.15789500000000001</v>
      </c>
    </row>
    <row r="13965" spans="1:1" x14ac:dyDescent="0.25">
      <c r="A13965">
        <v>0.15789500000000001</v>
      </c>
    </row>
    <row r="13966" spans="1:1" x14ac:dyDescent="0.25">
      <c r="A13966">
        <v>0.15789500000000001</v>
      </c>
    </row>
    <row r="13967" spans="1:1" x14ac:dyDescent="0.25">
      <c r="A13967">
        <v>0.15789500000000001</v>
      </c>
    </row>
    <row r="13968" spans="1:1" x14ac:dyDescent="0.25">
      <c r="A13968">
        <v>0.15789500000000001</v>
      </c>
    </row>
    <row r="13969" spans="1:1" x14ac:dyDescent="0.25">
      <c r="A13969">
        <v>0.15789500000000001</v>
      </c>
    </row>
    <row r="13970" spans="1:1" x14ac:dyDescent="0.25">
      <c r="A13970">
        <v>0.15740699999999999</v>
      </c>
    </row>
    <row r="13971" spans="1:1" x14ac:dyDescent="0.25">
      <c r="A13971">
        <v>0.15740699999999999</v>
      </c>
    </row>
    <row r="13972" spans="1:1" x14ac:dyDescent="0.25">
      <c r="A13972">
        <v>0.15740699999999999</v>
      </c>
    </row>
    <row r="13973" spans="1:1" x14ac:dyDescent="0.25">
      <c r="A13973">
        <v>0.15740699999999999</v>
      </c>
    </row>
    <row r="13974" spans="1:1" x14ac:dyDescent="0.25">
      <c r="A13974">
        <v>0.157303</v>
      </c>
    </row>
    <row r="13975" spans="1:1" x14ac:dyDescent="0.25">
      <c r="A13975">
        <v>0.157303</v>
      </c>
    </row>
    <row r="13976" spans="1:1" x14ac:dyDescent="0.25">
      <c r="A13976">
        <v>0.157303</v>
      </c>
    </row>
    <row r="13977" spans="1:1" x14ac:dyDescent="0.25">
      <c r="A13977">
        <v>0.157303</v>
      </c>
    </row>
    <row r="13978" spans="1:1" x14ac:dyDescent="0.25">
      <c r="A13978">
        <v>0.157303</v>
      </c>
    </row>
    <row r="13979" spans="1:1" x14ac:dyDescent="0.25">
      <c r="A13979">
        <v>0.15723300000000001</v>
      </c>
    </row>
    <row r="13980" spans="1:1" x14ac:dyDescent="0.25">
      <c r="A13980">
        <v>0.15723300000000001</v>
      </c>
    </row>
    <row r="13981" spans="1:1" x14ac:dyDescent="0.25">
      <c r="A13981">
        <v>0.157143</v>
      </c>
    </row>
    <row r="13982" spans="1:1" x14ac:dyDescent="0.25">
      <c r="A13982">
        <v>0.157143</v>
      </c>
    </row>
    <row r="13983" spans="1:1" x14ac:dyDescent="0.25">
      <c r="A13983">
        <v>0.157143</v>
      </c>
    </row>
    <row r="13984" spans="1:1" x14ac:dyDescent="0.25">
      <c r="A13984">
        <v>0.157143</v>
      </c>
    </row>
    <row r="13985" spans="1:1" x14ac:dyDescent="0.25">
      <c r="A13985">
        <v>0.157143</v>
      </c>
    </row>
    <row r="13986" spans="1:1" x14ac:dyDescent="0.25">
      <c r="A13986">
        <v>0.157143</v>
      </c>
    </row>
    <row r="13987" spans="1:1" x14ac:dyDescent="0.25">
      <c r="A13987">
        <v>0.157143</v>
      </c>
    </row>
    <row r="13988" spans="1:1" x14ac:dyDescent="0.25">
      <c r="A13988">
        <v>0.157143</v>
      </c>
    </row>
    <row r="13989" spans="1:1" x14ac:dyDescent="0.25">
      <c r="A13989">
        <v>0.157143</v>
      </c>
    </row>
    <row r="13990" spans="1:1" x14ac:dyDescent="0.25">
      <c r="A13990">
        <v>0.157143</v>
      </c>
    </row>
    <row r="13991" spans="1:1" x14ac:dyDescent="0.25">
      <c r="A13991">
        <v>0.157143</v>
      </c>
    </row>
    <row r="13992" spans="1:1" x14ac:dyDescent="0.25">
      <c r="A13992">
        <v>0.157143</v>
      </c>
    </row>
    <row r="13993" spans="1:1" x14ac:dyDescent="0.25">
      <c r="A13993">
        <v>0.157025</v>
      </c>
    </row>
    <row r="13994" spans="1:1" x14ac:dyDescent="0.25">
      <c r="A13994">
        <v>0.157025</v>
      </c>
    </row>
    <row r="13995" spans="1:1" x14ac:dyDescent="0.25">
      <c r="A13995">
        <v>0.157025</v>
      </c>
    </row>
    <row r="13996" spans="1:1" x14ac:dyDescent="0.25">
      <c r="A13996">
        <v>0.157025</v>
      </c>
    </row>
    <row r="13997" spans="1:1" x14ac:dyDescent="0.25">
      <c r="A13997">
        <v>0.157025</v>
      </c>
    </row>
    <row r="13998" spans="1:1" x14ac:dyDescent="0.25">
      <c r="A13998">
        <v>0.157025</v>
      </c>
    </row>
    <row r="13999" spans="1:1" x14ac:dyDescent="0.25">
      <c r="A13999">
        <v>0.15697700000000001</v>
      </c>
    </row>
    <row r="14000" spans="1:1" x14ac:dyDescent="0.25">
      <c r="A14000">
        <v>0.15697700000000001</v>
      </c>
    </row>
    <row r="14001" spans="1:1" x14ac:dyDescent="0.25">
      <c r="A14001">
        <v>0.15697700000000001</v>
      </c>
    </row>
    <row r="14002" spans="1:1" x14ac:dyDescent="0.25">
      <c r="A14002">
        <v>0.15697700000000001</v>
      </c>
    </row>
    <row r="14003" spans="1:1" x14ac:dyDescent="0.25">
      <c r="A14003">
        <v>0.156863</v>
      </c>
    </row>
    <row r="14004" spans="1:1" x14ac:dyDescent="0.25">
      <c r="A14004">
        <v>0.156863</v>
      </c>
    </row>
    <row r="14005" spans="1:1" x14ac:dyDescent="0.25">
      <c r="A14005">
        <v>0.156863</v>
      </c>
    </row>
    <row r="14006" spans="1:1" x14ac:dyDescent="0.25">
      <c r="A14006">
        <v>0.156863</v>
      </c>
    </row>
    <row r="14007" spans="1:1" x14ac:dyDescent="0.25">
      <c r="A14007">
        <v>0.156863</v>
      </c>
    </row>
    <row r="14008" spans="1:1" x14ac:dyDescent="0.25">
      <c r="A14008">
        <v>0.156863</v>
      </c>
    </row>
    <row r="14009" spans="1:1" x14ac:dyDescent="0.25">
      <c r="A14009">
        <v>0.156863</v>
      </c>
    </row>
    <row r="14010" spans="1:1" x14ac:dyDescent="0.25">
      <c r="A14010">
        <v>0.156863</v>
      </c>
    </row>
    <row r="14011" spans="1:1" x14ac:dyDescent="0.25">
      <c r="A14011">
        <v>0.156863</v>
      </c>
    </row>
    <row r="14012" spans="1:1" x14ac:dyDescent="0.25">
      <c r="A14012">
        <v>0.156863</v>
      </c>
    </row>
    <row r="14013" spans="1:1" x14ac:dyDescent="0.25">
      <c r="A14013">
        <v>0.156863</v>
      </c>
    </row>
    <row r="14014" spans="1:1" x14ac:dyDescent="0.25">
      <c r="A14014">
        <v>0.15671599999999999</v>
      </c>
    </row>
    <row r="14015" spans="1:1" x14ac:dyDescent="0.25">
      <c r="A14015">
        <v>0.15671599999999999</v>
      </c>
    </row>
    <row r="14016" spans="1:1" x14ac:dyDescent="0.25">
      <c r="A14016">
        <v>0.15662699999999999</v>
      </c>
    </row>
    <row r="14017" spans="1:1" x14ac:dyDescent="0.25">
      <c r="A14017">
        <v>0.15662699999999999</v>
      </c>
    </row>
    <row r="14018" spans="1:1" x14ac:dyDescent="0.25">
      <c r="A14018">
        <v>0.15662699999999999</v>
      </c>
    </row>
    <row r="14019" spans="1:1" x14ac:dyDescent="0.25">
      <c r="A14019">
        <v>0.15662699999999999</v>
      </c>
    </row>
    <row r="14020" spans="1:1" x14ac:dyDescent="0.25">
      <c r="A14020">
        <v>0.15662699999999999</v>
      </c>
    </row>
    <row r="14021" spans="1:1" x14ac:dyDescent="0.25">
      <c r="A14021">
        <v>0.15662699999999999</v>
      </c>
    </row>
    <row r="14022" spans="1:1" x14ac:dyDescent="0.25">
      <c r="A14022">
        <v>0.15652199999999999</v>
      </c>
    </row>
    <row r="14023" spans="1:1" x14ac:dyDescent="0.25">
      <c r="A14023">
        <v>0.15652199999999999</v>
      </c>
    </row>
    <row r="14024" spans="1:1" x14ac:dyDescent="0.25">
      <c r="A14024">
        <v>0.15646299999999999</v>
      </c>
    </row>
    <row r="14025" spans="1:1" x14ac:dyDescent="0.25">
      <c r="A14025">
        <v>0.15646299999999999</v>
      </c>
    </row>
    <row r="14026" spans="1:1" x14ac:dyDescent="0.25">
      <c r="A14026">
        <v>0.15625</v>
      </c>
    </row>
    <row r="14027" spans="1:1" x14ac:dyDescent="0.25">
      <c r="A14027">
        <v>0.15625</v>
      </c>
    </row>
    <row r="14028" spans="1:1" x14ac:dyDescent="0.25">
      <c r="A14028">
        <v>0.15625</v>
      </c>
    </row>
    <row r="14029" spans="1:1" x14ac:dyDescent="0.25">
      <c r="A14029">
        <v>0.15625</v>
      </c>
    </row>
    <row r="14030" spans="1:1" x14ac:dyDescent="0.25">
      <c r="A14030">
        <v>0.15625</v>
      </c>
    </row>
    <row r="14031" spans="1:1" x14ac:dyDescent="0.25">
      <c r="A14031">
        <v>0.15625</v>
      </c>
    </row>
    <row r="14032" spans="1:1" x14ac:dyDescent="0.25">
      <c r="A14032">
        <v>0.15625</v>
      </c>
    </row>
    <row r="14033" spans="1:1" x14ac:dyDescent="0.25">
      <c r="A14033">
        <v>0.15625</v>
      </c>
    </row>
    <row r="14034" spans="1:1" x14ac:dyDescent="0.25">
      <c r="A14034">
        <v>0.15625</v>
      </c>
    </row>
    <row r="14035" spans="1:1" x14ac:dyDescent="0.25">
      <c r="A14035">
        <v>0.15625</v>
      </c>
    </row>
    <row r="14036" spans="1:1" x14ac:dyDescent="0.25">
      <c r="A14036">
        <v>0.15625</v>
      </c>
    </row>
    <row r="14037" spans="1:1" x14ac:dyDescent="0.25">
      <c r="A14037">
        <v>0.15625</v>
      </c>
    </row>
    <row r="14038" spans="1:1" x14ac:dyDescent="0.25">
      <c r="A14038">
        <v>0.15625</v>
      </c>
    </row>
    <row r="14039" spans="1:1" x14ac:dyDescent="0.25">
      <c r="A14039">
        <v>0.15625</v>
      </c>
    </row>
    <row r="14040" spans="1:1" x14ac:dyDescent="0.25">
      <c r="A14040">
        <v>0.15596299999999999</v>
      </c>
    </row>
    <row r="14041" spans="1:1" x14ac:dyDescent="0.25">
      <c r="A14041">
        <v>0.15596299999999999</v>
      </c>
    </row>
    <row r="14042" spans="1:1" x14ac:dyDescent="0.25">
      <c r="A14042">
        <v>0.15596299999999999</v>
      </c>
    </row>
    <row r="14043" spans="1:1" x14ac:dyDescent="0.25">
      <c r="A14043">
        <v>0.15596299999999999</v>
      </c>
    </row>
    <row r="14044" spans="1:1" x14ac:dyDescent="0.25">
      <c r="A14044">
        <v>0.15596299999999999</v>
      </c>
    </row>
    <row r="14045" spans="1:1" x14ac:dyDescent="0.25">
      <c r="A14045">
        <v>0.15596299999999999</v>
      </c>
    </row>
    <row r="14046" spans="1:1" x14ac:dyDescent="0.25">
      <c r="A14046">
        <v>0.15596299999999999</v>
      </c>
    </row>
    <row r="14047" spans="1:1" x14ac:dyDescent="0.25">
      <c r="A14047">
        <v>0.15596299999999999</v>
      </c>
    </row>
    <row r="14048" spans="1:1" x14ac:dyDescent="0.25">
      <c r="A14048">
        <v>0.15596299999999999</v>
      </c>
    </row>
    <row r="14049" spans="1:1" x14ac:dyDescent="0.25">
      <c r="A14049">
        <v>0.15584400000000001</v>
      </c>
    </row>
    <row r="14050" spans="1:1" x14ac:dyDescent="0.25">
      <c r="A14050">
        <v>0.15584400000000001</v>
      </c>
    </row>
    <row r="14051" spans="1:1" x14ac:dyDescent="0.25">
      <c r="A14051">
        <v>0.15584400000000001</v>
      </c>
    </row>
    <row r="14052" spans="1:1" x14ac:dyDescent="0.25">
      <c r="A14052">
        <v>0.15584400000000001</v>
      </c>
    </row>
    <row r="14053" spans="1:1" x14ac:dyDescent="0.25">
      <c r="A14053">
        <v>0.15584400000000001</v>
      </c>
    </row>
    <row r="14054" spans="1:1" x14ac:dyDescent="0.25">
      <c r="A14054">
        <v>0.15584400000000001</v>
      </c>
    </row>
    <row r="14055" spans="1:1" x14ac:dyDescent="0.25">
      <c r="A14055">
        <v>0.15584400000000001</v>
      </c>
    </row>
    <row r="14056" spans="1:1" x14ac:dyDescent="0.25">
      <c r="A14056">
        <v>0.15584400000000001</v>
      </c>
    </row>
    <row r="14057" spans="1:1" x14ac:dyDescent="0.25">
      <c r="A14057">
        <v>0.155556</v>
      </c>
    </row>
    <row r="14058" spans="1:1" x14ac:dyDescent="0.25">
      <c r="A14058">
        <v>0.155556</v>
      </c>
    </row>
    <row r="14059" spans="1:1" x14ac:dyDescent="0.25">
      <c r="A14059">
        <v>0.155556</v>
      </c>
    </row>
    <row r="14060" spans="1:1" x14ac:dyDescent="0.25">
      <c r="A14060">
        <v>0.155556</v>
      </c>
    </row>
    <row r="14061" spans="1:1" x14ac:dyDescent="0.25">
      <c r="A14061">
        <v>0.155556</v>
      </c>
    </row>
    <row r="14062" spans="1:1" x14ac:dyDescent="0.25">
      <c r="A14062">
        <v>0.155556</v>
      </c>
    </row>
    <row r="14063" spans="1:1" x14ac:dyDescent="0.25">
      <c r="A14063">
        <v>0.15534000000000001</v>
      </c>
    </row>
    <row r="14064" spans="1:1" x14ac:dyDescent="0.25">
      <c r="A14064">
        <v>0.15534000000000001</v>
      </c>
    </row>
    <row r="14065" spans="1:1" x14ac:dyDescent="0.25">
      <c r="A14065">
        <v>0.15534000000000001</v>
      </c>
    </row>
    <row r="14066" spans="1:1" x14ac:dyDescent="0.25">
      <c r="A14066">
        <v>0.15534000000000001</v>
      </c>
    </row>
    <row r="14067" spans="1:1" x14ac:dyDescent="0.25">
      <c r="A14067">
        <v>0.155172</v>
      </c>
    </row>
    <row r="14068" spans="1:1" x14ac:dyDescent="0.25">
      <c r="A14068">
        <v>0.155172</v>
      </c>
    </row>
    <row r="14069" spans="1:1" x14ac:dyDescent="0.25">
      <c r="A14069">
        <v>0.155172</v>
      </c>
    </row>
    <row r="14070" spans="1:1" x14ac:dyDescent="0.25">
      <c r="A14070">
        <v>0.155172</v>
      </c>
    </row>
    <row r="14071" spans="1:1" x14ac:dyDescent="0.25">
      <c r="A14071">
        <v>0.155172</v>
      </c>
    </row>
    <row r="14072" spans="1:1" x14ac:dyDescent="0.25">
      <c r="A14072">
        <v>0.155172</v>
      </c>
    </row>
    <row r="14073" spans="1:1" x14ac:dyDescent="0.25">
      <c r="A14073">
        <v>0.155172</v>
      </c>
    </row>
    <row r="14074" spans="1:1" x14ac:dyDescent="0.25">
      <c r="A14074">
        <v>0.155172</v>
      </c>
    </row>
    <row r="14075" spans="1:1" x14ac:dyDescent="0.25">
      <c r="A14075">
        <v>0.155172</v>
      </c>
    </row>
    <row r="14076" spans="1:1" x14ac:dyDescent="0.25">
      <c r="A14076">
        <v>0.155172</v>
      </c>
    </row>
    <row r="14077" spans="1:1" x14ac:dyDescent="0.25">
      <c r="A14077">
        <v>0.155172</v>
      </c>
    </row>
    <row r="14078" spans="1:1" x14ac:dyDescent="0.25">
      <c r="A14078">
        <v>0.15493000000000001</v>
      </c>
    </row>
    <row r="14079" spans="1:1" x14ac:dyDescent="0.25">
      <c r="A14079">
        <v>0.15493000000000001</v>
      </c>
    </row>
    <row r="14080" spans="1:1" x14ac:dyDescent="0.25">
      <c r="A14080">
        <v>0.15493000000000001</v>
      </c>
    </row>
    <row r="14081" spans="1:1" x14ac:dyDescent="0.25">
      <c r="A14081">
        <v>0.15493000000000001</v>
      </c>
    </row>
    <row r="14082" spans="1:1" x14ac:dyDescent="0.25">
      <c r="A14082">
        <v>0.15493000000000001</v>
      </c>
    </row>
    <row r="14083" spans="1:1" x14ac:dyDescent="0.25">
      <c r="A14083">
        <v>0.15493000000000001</v>
      </c>
    </row>
    <row r="14084" spans="1:1" x14ac:dyDescent="0.25">
      <c r="A14084">
        <v>0.15493000000000001</v>
      </c>
    </row>
    <row r="14085" spans="1:1" x14ac:dyDescent="0.25">
      <c r="A14085">
        <v>0.15493000000000001</v>
      </c>
    </row>
    <row r="14086" spans="1:1" x14ac:dyDescent="0.25">
      <c r="A14086">
        <v>0.15493000000000001</v>
      </c>
    </row>
    <row r="14087" spans="1:1" x14ac:dyDescent="0.25">
      <c r="A14087">
        <v>0.15493000000000001</v>
      </c>
    </row>
    <row r="14088" spans="1:1" x14ac:dyDescent="0.25">
      <c r="A14088">
        <v>0.15476200000000001</v>
      </c>
    </row>
    <row r="14089" spans="1:1" x14ac:dyDescent="0.25">
      <c r="A14089">
        <v>0.15476200000000001</v>
      </c>
    </row>
    <row r="14090" spans="1:1" x14ac:dyDescent="0.25">
      <c r="A14090">
        <v>0.15476200000000001</v>
      </c>
    </row>
    <row r="14091" spans="1:1" x14ac:dyDescent="0.25">
      <c r="A14091">
        <v>0.15476200000000001</v>
      </c>
    </row>
    <row r="14092" spans="1:1" x14ac:dyDescent="0.25">
      <c r="A14092">
        <v>0.15476200000000001</v>
      </c>
    </row>
    <row r="14093" spans="1:1" x14ac:dyDescent="0.25">
      <c r="A14093">
        <v>0.154639</v>
      </c>
    </row>
    <row r="14094" spans="1:1" x14ac:dyDescent="0.25">
      <c r="A14094">
        <v>0.154639</v>
      </c>
    </row>
    <row r="14095" spans="1:1" x14ac:dyDescent="0.25">
      <c r="A14095">
        <v>0.154639</v>
      </c>
    </row>
    <row r="14096" spans="1:1" x14ac:dyDescent="0.25">
      <c r="A14096">
        <v>0.154639</v>
      </c>
    </row>
    <row r="14097" spans="1:1" x14ac:dyDescent="0.25">
      <c r="A14097">
        <v>0.154639</v>
      </c>
    </row>
    <row r="14098" spans="1:1" x14ac:dyDescent="0.25">
      <c r="A14098">
        <v>0.154639</v>
      </c>
    </row>
    <row r="14099" spans="1:1" x14ac:dyDescent="0.25">
      <c r="A14099">
        <v>0.15454499999999999</v>
      </c>
    </row>
    <row r="14100" spans="1:1" x14ac:dyDescent="0.25">
      <c r="A14100">
        <v>0.15454499999999999</v>
      </c>
    </row>
    <row r="14101" spans="1:1" x14ac:dyDescent="0.25">
      <c r="A14101">
        <v>0.15454499999999999</v>
      </c>
    </row>
    <row r="14102" spans="1:1" x14ac:dyDescent="0.25">
      <c r="A14102">
        <v>0.15454499999999999</v>
      </c>
    </row>
    <row r="14103" spans="1:1" x14ac:dyDescent="0.25">
      <c r="A14103">
        <v>0.154472</v>
      </c>
    </row>
    <row r="14104" spans="1:1" x14ac:dyDescent="0.25">
      <c r="A14104">
        <v>0.154472</v>
      </c>
    </row>
    <row r="14105" spans="1:1" x14ac:dyDescent="0.25">
      <c r="A14105">
        <v>0.154472</v>
      </c>
    </row>
    <row r="14106" spans="1:1" x14ac:dyDescent="0.25">
      <c r="A14106">
        <v>0.154472</v>
      </c>
    </row>
    <row r="14107" spans="1:1" x14ac:dyDescent="0.25">
      <c r="A14107">
        <v>0.15441199999999999</v>
      </c>
    </row>
    <row r="14108" spans="1:1" x14ac:dyDescent="0.25">
      <c r="A14108">
        <v>0.15441199999999999</v>
      </c>
    </row>
    <row r="14109" spans="1:1" x14ac:dyDescent="0.25">
      <c r="A14109">
        <v>0.154362</v>
      </c>
    </row>
    <row r="14110" spans="1:1" x14ac:dyDescent="0.25">
      <c r="A14110">
        <v>0.154362</v>
      </c>
    </row>
    <row r="14111" spans="1:1" x14ac:dyDescent="0.25">
      <c r="A14111">
        <v>0.15428600000000001</v>
      </c>
    </row>
    <row r="14112" spans="1:1" x14ac:dyDescent="0.25">
      <c r="A14112">
        <v>0.15428600000000001</v>
      </c>
    </row>
    <row r="14113" spans="1:1" x14ac:dyDescent="0.25">
      <c r="A14113">
        <v>0.15428600000000001</v>
      </c>
    </row>
    <row r="14114" spans="1:1" x14ac:dyDescent="0.25">
      <c r="A14114">
        <v>0.15384600000000001</v>
      </c>
    </row>
    <row r="14115" spans="1:1" x14ac:dyDescent="0.25">
      <c r="A14115">
        <v>0.15384600000000001</v>
      </c>
    </row>
    <row r="14116" spans="1:1" x14ac:dyDescent="0.25">
      <c r="A14116">
        <v>0.15384600000000001</v>
      </c>
    </row>
    <row r="14117" spans="1:1" x14ac:dyDescent="0.25">
      <c r="A14117">
        <v>0.15384600000000001</v>
      </c>
    </row>
    <row r="14118" spans="1:1" x14ac:dyDescent="0.25">
      <c r="A14118">
        <v>0.15384600000000001</v>
      </c>
    </row>
    <row r="14119" spans="1:1" x14ac:dyDescent="0.25">
      <c r="A14119">
        <v>0.15384600000000001</v>
      </c>
    </row>
    <row r="14120" spans="1:1" x14ac:dyDescent="0.25">
      <c r="A14120">
        <v>0.15384600000000001</v>
      </c>
    </row>
    <row r="14121" spans="1:1" x14ac:dyDescent="0.25">
      <c r="A14121">
        <v>0.15384600000000001</v>
      </c>
    </row>
    <row r="14122" spans="1:1" x14ac:dyDescent="0.25">
      <c r="A14122">
        <v>0.15384600000000001</v>
      </c>
    </row>
    <row r="14123" spans="1:1" x14ac:dyDescent="0.25">
      <c r="A14123">
        <v>0.15384600000000001</v>
      </c>
    </row>
    <row r="14124" spans="1:1" x14ac:dyDescent="0.25">
      <c r="A14124">
        <v>0.15384600000000001</v>
      </c>
    </row>
    <row r="14125" spans="1:1" x14ac:dyDescent="0.25">
      <c r="A14125">
        <v>0.15384600000000001</v>
      </c>
    </row>
    <row r="14126" spans="1:1" x14ac:dyDescent="0.25">
      <c r="A14126">
        <v>0.15384600000000001</v>
      </c>
    </row>
    <row r="14127" spans="1:1" x14ac:dyDescent="0.25">
      <c r="A14127">
        <v>0.15384600000000001</v>
      </c>
    </row>
    <row r="14128" spans="1:1" x14ac:dyDescent="0.25">
      <c r="A14128">
        <v>0.15384600000000001</v>
      </c>
    </row>
    <row r="14129" spans="1:1" x14ac:dyDescent="0.25">
      <c r="A14129">
        <v>0.15384600000000001</v>
      </c>
    </row>
    <row r="14130" spans="1:1" x14ac:dyDescent="0.25">
      <c r="A14130">
        <v>0.15384600000000001</v>
      </c>
    </row>
    <row r="14131" spans="1:1" x14ac:dyDescent="0.25">
      <c r="A14131">
        <v>0.15384600000000001</v>
      </c>
    </row>
    <row r="14132" spans="1:1" x14ac:dyDescent="0.25">
      <c r="A14132">
        <v>0.15384600000000001</v>
      </c>
    </row>
    <row r="14133" spans="1:1" x14ac:dyDescent="0.25">
      <c r="A14133">
        <v>0.15384600000000001</v>
      </c>
    </row>
    <row r="14134" spans="1:1" x14ac:dyDescent="0.25">
      <c r="A14134">
        <v>0.15384600000000001</v>
      </c>
    </row>
    <row r="14135" spans="1:1" x14ac:dyDescent="0.25">
      <c r="A14135">
        <v>0.15384600000000001</v>
      </c>
    </row>
    <row r="14136" spans="1:1" x14ac:dyDescent="0.25">
      <c r="A14136">
        <v>0.15384600000000001</v>
      </c>
    </row>
    <row r="14137" spans="1:1" x14ac:dyDescent="0.25">
      <c r="A14137">
        <v>0.15384600000000001</v>
      </c>
    </row>
    <row r="14138" spans="1:1" x14ac:dyDescent="0.25">
      <c r="A14138">
        <v>0.15384600000000001</v>
      </c>
    </row>
    <row r="14139" spans="1:1" x14ac:dyDescent="0.25">
      <c r="A14139">
        <v>0.15384600000000001</v>
      </c>
    </row>
    <row r="14140" spans="1:1" x14ac:dyDescent="0.25">
      <c r="A14140">
        <v>0.15384600000000001</v>
      </c>
    </row>
    <row r="14141" spans="1:1" x14ac:dyDescent="0.25">
      <c r="A14141">
        <v>0.15384600000000001</v>
      </c>
    </row>
    <row r="14142" spans="1:1" x14ac:dyDescent="0.25">
      <c r="A14142">
        <v>0.15384600000000001</v>
      </c>
    </row>
    <row r="14143" spans="1:1" x14ac:dyDescent="0.25">
      <c r="A14143">
        <v>0.15384600000000001</v>
      </c>
    </row>
    <row r="14144" spans="1:1" x14ac:dyDescent="0.25">
      <c r="A14144">
        <v>0.15384600000000001</v>
      </c>
    </row>
    <row r="14145" spans="1:1" x14ac:dyDescent="0.25">
      <c r="A14145">
        <v>0.15384600000000001</v>
      </c>
    </row>
    <row r="14146" spans="1:1" x14ac:dyDescent="0.25">
      <c r="A14146">
        <v>0.15384600000000001</v>
      </c>
    </row>
    <row r="14147" spans="1:1" x14ac:dyDescent="0.25">
      <c r="A14147">
        <v>0.15384600000000001</v>
      </c>
    </row>
    <row r="14148" spans="1:1" x14ac:dyDescent="0.25">
      <c r="A14148">
        <v>0.15384600000000001</v>
      </c>
    </row>
    <row r="14149" spans="1:1" x14ac:dyDescent="0.25">
      <c r="A14149">
        <v>0.15384600000000001</v>
      </c>
    </row>
    <row r="14150" spans="1:1" x14ac:dyDescent="0.25">
      <c r="A14150">
        <v>0.15337400000000001</v>
      </c>
    </row>
    <row r="14151" spans="1:1" x14ac:dyDescent="0.25">
      <c r="A14151">
        <v>0.15337400000000001</v>
      </c>
    </row>
    <row r="14152" spans="1:1" x14ac:dyDescent="0.25">
      <c r="A14152">
        <v>0.153285</v>
      </c>
    </row>
    <row r="14153" spans="1:1" x14ac:dyDescent="0.25">
      <c r="A14153">
        <v>0.15315300000000001</v>
      </c>
    </row>
    <row r="14154" spans="1:1" x14ac:dyDescent="0.25">
      <c r="A14154">
        <v>0.15315300000000001</v>
      </c>
    </row>
    <row r="14155" spans="1:1" x14ac:dyDescent="0.25">
      <c r="A14155">
        <v>0.153061</v>
      </c>
    </row>
    <row r="14156" spans="1:1" x14ac:dyDescent="0.25">
      <c r="A14156">
        <v>0.153061</v>
      </c>
    </row>
    <row r="14157" spans="1:1" x14ac:dyDescent="0.25">
      <c r="A14157">
        <v>0.153061</v>
      </c>
    </row>
    <row r="14158" spans="1:1" x14ac:dyDescent="0.25">
      <c r="A14158">
        <v>0.153061</v>
      </c>
    </row>
    <row r="14159" spans="1:1" x14ac:dyDescent="0.25">
      <c r="A14159">
        <v>0.15294099999999999</v>
      </c>
    </row>
    <row r="14160" spans="1:1" x14ac:dyDescent="0.25">
      <c r="A14160">
        <v>0.15294099999999999</v>
      </c>
    </row>
    <row r="14161" spans="1:1" x14ac:dyDescent="0.25">
      <c r="A14161">
        <v>0.15294099999999999</v>
      </c>
    </row>
    <row r="14162" spans="1:1" x14ac:dyDescent="0.25">
      <c r="A14162">
        <v>0.15294099999999999</v>
      </c>
    </row>
    <row r="14163" spans="1:1" x14ac:dyDescent="0.25">
      <c r="A14163">
        <v>0.15294099999999999</v>
      </c>
    </row>
    <row r="14164" spans="1:1" x14ac:dyDescent="0.25">
      <c r="A14164">
        <v>0.15294099999999999</v>
      </c>
    </row>
    <row r="14165" spans="1:1" x14ac:dyDescent="0.25">
      <c r="A14165">
        <v>0.15294099999999999</v>
      </c>
    </row>
    <row r="14166" spans="1:1" x14ac:dyDescent="0.25">
      <c r="A14166">
        <v>0.15294099999999999</v>
      </c>
    </row>
    <row r="14167" spans="1:1" x14ac:dyDescent="0.25">
      <c r="A14167">
        <v>0.15294099999999999</v>
      </c>
    </row>
    <row r="14168" spans="1:1" x14ac:dyDescent="0.25">
      <c r="A14168">
        <v>0.15294099999999999</v>
      </c>
    </row>
    <row r="14169" spans="1:1" x14ac:dyDescent="0.25">
      <c r="A14169">
        <v>0.15294099999999999</v>
      </c>
    </row>
    <row r="14170" spans="1:1" x14ac:dyDescent="0.25">
      <c r="A14170">
        <v>0.15294099999999999</v>
      </c>
    </row>
    <row r="14171" spans="1:1" x14ac:dyDescent="0.25">
      <c r="A14171">
        <v>0.15294099999999999</v>
      </c>
    </row>
    <row r="14172" spans="1:1" x14ac:dyDescent="0.25">
      <c r="A14172">
        <v>0.152778</v>
      </c>
    </row>
    <row r="14173" spans="1:1" x14ac:dyDescent="0.25">
      <c r="A14173">
        <v>0.152778</v>
      </c>
    </row>
    <row r="14174" spans="1:1" x14ac:dyDescent="0.25">
      <c r="A14174">
        <v>0.152778</v>
      </c>
    </row>
    <row r="14175" spans="1:1" x14ac:dyDescent="0.25">
      <c r="A14175">
        <v>0.152778</v>
      </c>
    </row>
    <row r="14176" spans="1:1" x14ac:dyDescent="0.25">
      <c r="A14176">
        <v>0.152778</v>
      </c>
    </row>
    <row r="14177" spans="1:1" x14ac:dyDescent="0.25">
      <c r="A14177">
        <v>0.152778</v>
      </c>
    </row>
    <row r="14178" spans="1:1" x14ac:dyDescent="0.25">
      <c r="A14178">
        <v>0.152778</v>
      </c>
    </row>
    <row r="14179" spans="1:1" x14ac:dyDescent="0.25">
      <c r="A14179">
        <v>0.152778</v>
      </c>
    </row>
    <row r="14180" spans="1:1" x14ac:dyDescent="0.25">
      <c r="A14180">
        <v>0.152778</v>
      </c>
    </row>
    <row r="14181" spans="1:1" x14ac:dyDescent="0.25">
      <c r="A14181">
        <v>0.152778</v>
      </c>
    </row>
    <row r="14182" spans="1:1" x14ac:dyDescent="0.25">
      <c r="A14182">
        <v>0.152778</v>
      </c>
    </row>
    <row r="14183" spans="1:1" x14ac:dyDescent="0.25">
      <c r="A14183">
        <v>0.152778</v>
      </c>
    </row>
    <row r="14184" spans="1:1" x14ac:dyDescent="0.25">
      <c r="A14184">
        <v>0.152778</v>
      </c>
    </row>
    <row r="14185" spans="1:1" x14ac:dyDescent="0.25">
      <c r="A14185">
        <v>0.152778</v>
      </c>
    </row>
    <row r="14186" spans="1:1" x14ac:dyDescent="0.25">
      <c r="A14186">
        <v>0.152778</v>
      </c>
    </row>
    <row r="14187" spans="1:1" x14ac:dyDescent="0.25">
      <c r="A14187">
        <v>0.15254200000000001</v>
      </c>
    </row>
    <row r="14188" spans="1:1" x14ac:dyDescent="0.25">
      <c r="A14188">
        <v>0.15254200000000001</v>
      </c>
    </row>
    <row r="14189" spans="1:1" x14ac:dyDescent="0.25">
      <c r="A14189">
        <v>0.15254200000000001</v>
      </c>
    </row>
    <row r="14190" spans="1:1" x14ac:dyDescent="0.25">
      <c r="A14190">
        <v>0.15254200000000001</v>
      </c>
    </row>
    <row r="14191" spans="1:1" x14ac:dyDescent="0.25">
      <c r="A14191">
        <v>0.15254200000000001</v>
      </c>
    </row>
    <row r="14192" spans="1:1" x14ac:dyDescent="0.25">
      <c r="A14192">
        <v>0.15254200000000001</v>
      </c>
    </row>
    <row r="14193" spans="1:1" x14ac:dyDescent="0.25">
      <c r="A14193">
        <v>0.15254200000000001</v>
      </c>
    </row>
    <row r="14194" spans="1:1" x14ac:dyDescent="0.25">
      <c r="A14194">
        <v>0.15254200000000001</v>
      </c>
    </row>
    <row r="14195" spans="1:1" x14ac:dyDescent="0.25">
      <c r="A14195">
        <v>0.15254200000000001</v>
      </c>
    </row>
    <row r="14196" spans="1:1" x14ac:dyDescent="0.25">
      <c r="A14196">
        <v>0.15254200000000001</v>
      </c>
    </row>
    <row r="14197" spans="1:1" x14ac:dyDescent="0.25">
      <c r="A14197">
        <v>0.15254200000000001</v>
      </c>
    </row>
    <row r="14198" spans="1:1" x14ac:dyDescent="0.25">
      <c r="A14198">
        <v>0.15254200000000001</v>
      </c>
    </row>
    <row r="14199" spans="1:1" x14ac:dyDescent="0.25">
      <c r="A14199">
        <v>0.15254200000000001</v>
      </c>
    </row>
    <row r="14200" spans="1:1" x14ac:dyDescent="0.25">
      <c r="A14200">
        <v>0.15254200000000001</v>
      </c>
    </row>
    <row r="14201" spans="1:1" x14ac:dyDescent="0.25">
      <c r="A14201">
        <v>0.15254200000000001</v>
      </c>
    </row>
    <row r="14202" spans="1:1" x14ac:dyDescent="0.25">
      <c r="A14202">
        <v>0.15254200000000001</v>
      </c>
    </row>
    <row r="14203" spans="1:1" x14ac:dyDescent="0.25">
      <c r="A14203">
        <v>0.15254200000000001</v>
      </c>
    </row>
    <row r="14204" spans="1:1" x14ac:dyDescent="0.25">
      <c r="A14204">
        <v>0.15254200000000001</v>
      </c>
    </row>
    <row r="14205" spans="1:1" x14ac:dyDescent="0.25">
      <c r="A14205">
        <v>0.15238099999999999</v>
      </c>
    </row>
    <row r="14206" spans="1:1" x14ac:dyDescent="0.25">
      <c r="A14206">
        <v>0.15238099999999999</v>
      </c>
    </row>
    <row r="14207" spans="1:1" x14ac:dyDescent="0.25">
      <c r="A14207">
        <v>0.15238099999999999</v>
      </c>
    </row>
    <row r="14208" spans="1:1" x14ac:dyDescent="0.25">
      <c r="A14208">
        <v>0.15238099999999999</v>
      </c>
    </row>
    <row r="14209" spans="1:1" x14ac:dyDescent="0.25">
      <c r="A14209">
        <v>0.15238099999999999</v>
      </c>
    </row>
    <row r="14210" spans="1:1" x14ac:dyDescent="0.25">
      <c r="A14210">
        <v>0.15231800000000001</v>
      </c>
    </row>
    <row r="14211" spans="1:1" x14ac:dyDescent="0.25">
      <c r="A14211">
        <v>0.15231800000000001</v>
      </c>
    </row>
    <row r="14212" spans="1:1" x14ac:dyDescent="0.25">
      <c r="A14212">
        <v>0.15231800000000001</v>
      </c>
    </row>
    <row r="14213" spans="1:1" x14ac:dyDescent="0.25">
      <c r="A14213">
        <v>0.15231800000000001</v>
      </c>
    </row>
    <row r="14214" spans="1:1" x14ac:dyDescent="0.25">
      <c r="A14214">
        <v>0.152174</v>
      </c>
    </row>
    <row r="14215" spans="1:1" x14ac:dyDescent="0.25">
      <c r="A14215">
        <v>0.152174</v>
      </c>
    </row>
    <row r="14216" spans="1:1" x14ac:dyDescent="0.25">
      <c r="A14216">
        <v>0.152174</v>
      </c>
    </row>
    <row r="14217" spans="1:1" x14ac:dyDescent="0.25">
      <c r="A14217">
        <v>0.152174</v>
      </c>
    </row>
    <row r="14218" spans="1:1" x14ac:dyDescent="0.25">
      <c r="A14218">
        <v>0.152174</v>
      </c>
    </row>
    <row r="14219" spans="1:1" x14ac:dyDescent="0.25">
      <c r="A14219">
        <v>0.152174</v>
      </c>
    </row>
    <row r="14220" spans="1:1" x14ac:dyDescent="0.25">
      <c r="A14220">
        <v>0.152174</v>
      </c>
    </row>
    <row r="14221" spans="1:1" x14ac:dyDescent="0.25">
      <c r="A14221">
        <v>0.152174</v>
      </c>
    </row>
    <row r="14222" spans="1:1" x14ac:dyDescent="0.25">
      <c r="A14222">
        <v>0.152174</v>
      </c>
    </row>
    <row r="14223" spans="1:1" x14ac:dyDescent="0.25">
      <c r="A14223">
        <v>0.152174</v>
      </c>
    </row>
    <row r="14224" spans="1:1" x14ac:dyDescent="0.25">
      <c r="A14224">
        <v>0.152174</v>
      </c>
    </row>
    <row r="14225" spans="1:1" x14ac:dyDescent="0.25">
      <c r="A14225">
        <v>0.152174</v>
      </c>
    </row>
    <row r="14226" spans="1:1" x14ac:dyDescent="0.25">
      <c r="A14226">
        <v>0.152</v>
      </c>
    </row>
    <row r="14227" spans="1:1" x14ac:dyDescent="0.25">
      <c r="A14227">
        <v>0.152</v>
      </c>
    </row>
    <row r="14228" spans="1:1" x14ac:dyDescent="0.25">
      <c r="A14228">
        <v>0.152</v>
      </c>
    </row>
    <row r="14229" spans="1:1" x14ac:dyDescent="0.25">
      <c r="A14229">
        <v>0.152</v>
      </c>
    </row>
    <row r="14230" spans="1:1" x14ac:dyDescent="0.25">
      <c r="A14230">
        <v>0.15189900000000001</v>
      </c>
    </row>
    <row r="14231" spans="1:1" x14ac:dyDescent="0.25">
      <c r="A14231">
        <v>0.15189900000000001</v>
      </c>
    </row>
    <row r="14232" spans="1:1" x14ac:dyDescent="0.25">
      <c r="A14232">
        <v>0.15189900000000001</v>
      </c>
    </row>
    <row r="14233" spans="1:1" x14ac:dyDescent="0.25">
      <c r="A14233">
        <v>0.15189900000000001</v>
      </c>
    </row>
    <row r="14234" spans="1:1" x14ac:dyDescent="0.25">
      <c r="A14234">
        <v>0.15189900000000001</v>
      </c>
    </row>
    <row r="14235" spans="1:1" x14ac:dyDescent="0.25">
      <c r="A14235">
        <v>0.15189900000000001</v>
      </c>
    </row>
    <row r="14236" spans="1:1" x14ac:dyDescent="0.25">
      <c r="A14236">
        <v>0.15189900000000001</v>
      </c>
    </row>
    <row r="14237" spans="1:1" x14ac:dyDescent="0.25">
      <c r="A14237">
        <v>0.15189900000000001</v>
      </c>
    </row>
    <row r="14238" spans="1:1" x14ac:dyDescent="0.25">
      <c r="A14238">
        <v>0.15189900000000001</v>
      </c>
    </row>
    <row r="14239" spans="1:1" x14ac:dyDescent="0.25">
      <c r="A14239">
        <v>0.15189900000000001</v>
      </c>
    </row>
    <row r="14240" spans="1:1" x14ac:dyDescent="0.25">
      <c r="A14240">
        <v>0.15189900000000001</v>
      </c>
    </row>
    <row r="14241" spans="1:1" x14ac:dyDescent="0.25">
      <c r="A14241">
        <v>0.15189900000000001</v>
      </c>
    </row>
    <row r="14242" spans="1:1" x14ac:dyDescent="0.25">
      <c r="A14242">
        <v>0.15183199999999999</v>
      </c>
    </row>
    <row r="14243" spans="1:1" x14ac:dyDescent="0.25">
      <c r="A14243">
        <v>0.15183199999999999</v>
      </c>
    </row>
    <row r="14244" spans="1:1" x14ac:dyDescent="0.25">
      <c r="A14244">
        <v>0.151786</v>
      </c>
    </row>
    <row r="14245" spans="1:1" x14ac:dyDescent="0.25">
      <c r="A14245">
        <v>0.151786</v>
      </c>
    </row>
    <row r="14246" spans="1:1" x14ac:dyDescent="0.25">
      <c r="A14246">
        <v>0.151786</v>
      </c>
    </row>
    <row r="14247" spans="1:1" x14ac:dyDescent="0.25">
      <c r="A14247">
        <v>0.151786</v>
      </c>
    </row>
    <row r="14248" spans="1:1" x14ac:dyDescent="0.25">
      <c r="A14248">
        <v>0.151724</v>
      </c>
    </row>
    <row r="14249" spans="1:1" x14ac:dyDescent="0.25">
      <c r="A14249">
        <v>0.151724</v>
      </c>
    </row>
    <row r="14250" spans="1:1" x14ac:dyDescent="0.25">
      <c r="A14250">
        <v>0.15151500000000001</v>
      </c>
    </row>
    <row r="14251" spans="1:1" x14ac:dyDescent="0.25">
      <c r="A14251">
        <v>0.15151500000000001</v>
      </c>
    </row>
    <row r="14252" spans="1:1" x14ac:dyDescent="0.25">
      <c r="A14252">
        <v>0.15151500000000001</v>
      </c>
    </row>
    <row r="14253" spans="1:1" x14ac:dyDescent="0.25">
      <c r="A14253">
        <v>0.15151500000000001</v>
      </c>
    </row>
    <row r="14254" spans="1:1" x14ac:dyDescent="0.25">
      <c r="A14254">
        <v>0.15151500000000001</v>
      </c>
    </row>
    <row r="14255" spans="1:1" x14ac:dyDescent="0.25">
      <c r="A14255">
        <v>0.15151500000000001</v>
      </c>
    </row>
    <row r="14256" spans="1:1" x14ac:dyDescent="0.25">
      <c r="A14256">
        <v>0.15151500000000001</v>
      </c>
    </row>
    <row r="14257" spans="1:1" x14ac:dyDescent="0.25">
      <c r="A14257">
        <v>0.15151500000000001</v>
      </c>
    </row>
    <row r="14258" spans="1:1" x14ac:dyDescent="0.25">
      <c r="A14258">
        <v>0.15151500000000001</v>
      </c>
    </row>
    <row r="14259" spans="1:1" x14ac:dyDescent="0.25">
      <c r="A14259">
        <v>0.15151500000000001</v>
      </c>
    </row>
    <row r="14260" spans="1:1" x14ac:dyDescent="0.25">
      <c r="A14260">
        <v>0.15126100000000001</v>
      </c>
    </row>
    <row r="14261" spans="1:1" x14ac:dyDescent="0.25">
      <c r="A14261">
        <v>0.15126100000000001</v>
      </c>
    </row>
    <row r="14262" spans="1:1" x14ac:dyDescent="0.25">
      <c r="A14262">
        <v>0.15116299999999999</v>
      </c>
    </row>
    <row r="14263" spans="1:1" x14ac:dyDescent="0.25">
      <c r="A14263">
        <v>0.15116299999999999</v>
      </c>
    </row>
    <row r="14264" spans="1:1" x14ac:dyDescent="0.25">
      <c r="A14264">
        <v>0.15116299999999999</v>
      </c>
    </row>
    <row r="14265" spans="1:1" x14ac:dyDescent="0.25">
      <c r="A14265">
        <v>0.15116299999999999</v>
      </c>
    </row>
    <row r="14266" spans="1:1" x14ac:dyDescent="0.25">
      <c r="A14266">
        <v>0.15116299999999999</v>
      </c>
    </row>
    <row r="14267" spans="1:1" x14ac:dyDescent="0.25">
      <c r="A14267">
        <v>0.15107899999999999</v>
      </c>
    </row>
    <row r="14268" spans="1:1" x14ac:dyDescent="0.25">
      <c r="A14268">
        <v>0.15094299999999999</v>
      </c>
    </row>
    <row r="14269" spans="1:1" x14ac:dyDescent="0.25">
      <c r="A14269">
        <v>0.15094299999999999</v>
      </c>
    </row>
    <row r="14270" spans="1:1" x14ac:dyDescent="0.25">
      <c r="A14270">
        <v>0.15094299999999999</v>
      </c>
    </row>
    <row r="14271" spans="1:1" x14ac:dyDescent="0.25">
      <c r="A14271">
        <v>0.15094299999999999</v>
      </c>
    </row>
    <row r="14272" spans="1:1" x14ac:dyDescent="0.25">
      <c r="A14272">
        <v>0.15094299999999999</v>
      </c>
    </row>
    <row r="14273" spans="1:1" x14ac:dyDescent="0.25">
      <c r="A14273">
        <v>0.15094299999999999</v>
      </c>
    </row>
    <row r="14274" spans="1:1" x14ac:dyDescent="0.25">
      <c r="A14274">
        <v>0.150838</v>
      </c>
    </row>
    <row r="14275" spans="1:1" x14ac:dyDescent="0.25">
      <c r="A14275">
        <v>0.150838</v>
      </c>
    </row>
    <row r="14276" spans="1:1" x14ac:dyDescent="0.25">
      <c r="A14276">
        <v>0.150838</v>
      </c>
    </row>
    <row r="14277" spans="1:1" x14ac:dyDescent="0.25">
      <c r="A14277">
        <v>0.150838</v>
      </c>
    </row>
    <row r="14278" spans="1:1" x14ac:dyDescent="0.25">
      <c r="A14278">
        <v>0.15068500000000001</v>
      </c>
    </row>
    <row r="14279" spans="1:1" x14ac:dyDescent="0.25">
      <c r="A14279">
        <v>0.15068500000000001</v>
      </c>
    </row>
    <row r="14280" spans="1:1" x14ac:dyDescent="0.25">
      <c r="A14280">
        <v>0.15068500000000001</v>
      </c>
    </row>
    <row r="14281" spans="1:1" x14ac:dyDescent="0.25">
      <c r="A14281">
        <v>0.15068500000000001</v>
      </c>
    </row>
    <row r="14282" spans="1:1" x14ac:dyDescent="0.25">
      <c r="A14282">
        <v>0.15068500000000001</v>
      </c>
    </row>
    <row r="14283" spans="1:1" x14ac:dyDescent="0.25">
      <c r="A14283">
        <v>0.15068500000000001</v>
      </c>
    </row>
    <row r="14284" spans="1:1" x14ac:dyDescent="0.25">
      <c r="A14284">
        <v>0.15068500000000001</v>
      </c>
    </row>
    <row r="14285" spans="1:1" x14ac:dyDescent="0.25">
      <c r="A14285">
        <v>0.15068500000000001</v>
      </c>
    </row>
    <row r="14286" spans="1:1" x14ac:dyDescent="0.25">
      <c r="A14286">
        <v>0.15068500000000001</v>
      </c>
    </row>
    <row r="14287" spans="1:1" x14ac:dyDescent="0.25">
      <c r="A14287">
        <v>0.15068500000000001</v>
      </c>
    </row>
    <row r="14288" spans="1:1" x14ac:dyDescent="0.25">
      <c r="A14288">
        <v>0.15068500000000001</v>
      </c>
    </row>
    <row r="14289" spans="1:1" x14ac:dyDescent="0.25">
      <c r="A14289">
        <v>0.15068500000000001</v>
      </c>
    </row>
    <row r="14290" spans="1:1" x14ac:dyDescent="0.25">
      <c r="A14290">
        <v>0.15053800000000001</v>
      </c>
    </row>
    <row r="14291" spans="1:1" x14ac:dyDescent="0.25">
      <c r="A14291">
        <v>0.15053800000000001</v>
      </c>
    </row>
    <row r="14292" spans="1:1" x14ac:dyDescent="0.25">
      <c r="A14292">
        <v>0.15053800000000001</v>
      </c>
    </row>
    <row r="14293" spans="1:1" x14ac:dyDescent="0.25">
      <c r="A14293">
        <v>0.15053800000000001</v>
      </c>
    </row>
    <row r="14294" spans="1:1" x14ac:dyDescent="0.25">
      <c r="A14294">
        <v>0.15053800000000001</v>
      </c>
    </row>
    <row r="14295" spans="1:1" x14ac:dyDescent="0.25">
      <c r="A14295">
        <v>0.15053800000000001</v>
      </c>
    </row>
    <row r="14296" spans="1:1" x14ac:dyDescent="0.25">
      <c r="A14296">
        <v>0.15053800000000001</v>
      </c>
    </row>
    <row r="14297" spans="1:1" x14ac:dyDescent="0.25">
      <c r="A14297">
        <v>0.15053800000000001</v>
      </c>
    </row>
    <row r="14298" spans="1:1" x14ac:dyDescent="0.25">
      <c r="A14298">
        <v>0.15053800000000001</v>
      </c>
    </row>
    <row r="14299" spans="1:1" x14ac:dyDescent="0.25">
      <c r="A14299">
        <v>0.15044199999999999</v>
      </c>
    </row>
    <row r="14300" spans="1:1" x14ac:dyDescent="0.25">
      <c r="A14300">
        <v>0.15044199999999999</v>
      </c>
    </row>
    <row r="14301" spans="1:1" x14ac:dyDescent="0.25">
      <c r="A14301">
        <v>0.15037600000000001</v>
      </c>
    </row>
    <row r="14302" spans="1:1" x14ac:dyDescent="0.25">
      <c r="A14302">
        <v>0.15037600000000001</v>
      </c>
    </row>
    <row r="14303" spans="1:1" x14ac:dyDescent="0.25">
      <c r="A14303">
        <v>0.15037600000000001</v>
      </c>
    </row>
    <row r="14304" spans="1:1" x14ac:dyDescent="0.25">
      <c r="A14304">
        <v>0.15037600000000001</v>
      </c>
    </row>
    <row r="14305" spans="1:1" x14ac:dyDescent="0.25">
      <c r="A14305">
        <v>0.15</v>
      </c>
    </row>
    <row r="14306" spans="1:1" x14ac:dyDescent="0.25">
      <c r="A14306">
        <v>0.15</v>
      </c>
    </row>
    <row r="14307" spans="1:1" x14ac:dyDescent="0.25">
      <c r="A14307">
        <v>0.15</v>
      </c>
    </row>
    <row r="14308" spans="1:1" x14ac:dyDescent="0.25">
      <c r="A14308">
        <v>0.15</v>
      </c>
    </row>
    <row r="14309" spans="1:1" x14ac:dyDescent="0.25">
      <c r="A14309">
        <v>0.15</v>
      </c>
    </row>
    <row r="14310" spans="1:1" x14ac:dyDescent="0.25">
      <c r="A14310">
        <v>0.15</v>
      </c>
    </row>
    <row r="14311" spans="1:1" x14ac:dyDescent="0.25">
      <c r="A14311">
        <v>0.15</v>
      </c>
    </row>
    <row r="14312" spans="1:1" x14ac:dyDescent="0.25">
      <c r="A14312">
        <v>0.15</v>
      </c>
    </row>
    <row r="14313" spans="1:1" x14ac:dyDescent="0.25">
      <c r="A14313">
        <v>0.15</v>
      </c>
    </row>
    <row r="14314" spans="1:1" x14ac:dyDescent="0.25">
      <c r="A14314">
        <v>0.15</v>
      </c>
    </row>
    <row r="14315" spans="1:1" x14ac:dyDescent="0.25">
      <c r="A14315">
        <v>0.15</v>
      </c>
    </row>
    <row r="14316" spans="1:1" x14ac:dyDescent="0.25">
      <c r="A14316">
        <v>0.15</v>
      </c>
    </row>
    <row r="14317" spans="1:1" x14ac:dyDescent="0.25">
      <c r="A14317">
        <v>0.15</v>
      </c>
    </row>
    <row r="14318" spans="1:1" x14ac:dyDescent="0.25">
      <c r="A14318">
        <v>0.15</v>
      </c>
    </row>
    <row r="14319" spans="1:1" x14ac:dyDescent="0.25">
      <c r="A14319">
        <v>0.15</v>
      </c>
    </row>
    <row r="14320" spans="1:1" x14ac:dyDescent="0.25">
      <c r="A14320">
        <v>0.15</v>
      </c>
    </row>
    <row r="14321" spans="1:1" x14ac:dyDescent="0.25">
      <c r="A14321">
        <v>0.15</v>
      </c>
    </row>
    <row r="14322" spans="1:1" x14ac:dyDescent="0.25">
      <c r="A14322">
        <v>0.15</v>
      </c>
    </row>
    <row r="14323" spans="1:1" x14ac:dyDescent="0.25">
      <c r="A14323">
        <v>0.15</v>
      </c>
    </row>
    <row r="14324" spans="1:1" x14ac:dyDescent="0.25">
      <c r="A14324">
        <v>0.15</v>
      </c>
    </row>
    <row r="14325" spans="1:1" x14ac:dyDescent="0.25">
      <c r="A14325">
        <v>0.15</v>
      </c>
    </row>
    <row r="14326" spans="1:1" x14ac:dyDescent="0.25">
      <c r="A14326">
        <v>0.15</v>
      </c>
    </row>
    <row r="14327" spans="1:1" x14ac:dyDescent="0.25">
      <c r="A14327">
        <v>0.15</v>
      </c>
    </row>
    <row r="14328" spans="1:1" x14ac:dyDescent="0.25">
      <c r="A14328">
        <v>0.15</v>
      </c>
    </row>
    <row r="14329" spans="1:1" x14ac:dyDescent="0.25">
      <c r="A14329">
        <v>0.15</v>
      </c>
    </row>
    <row r="14330" spans="1:1" x14ac:dyDescent="0.25">
      <c r="A14330">
        <v>0.15</v>
      </c>
    </row>
    <row r="14331" spans="1:1" x14ac:dyDescent="0.25">
      <c r="A14331">
        <v>0.15</v>
      </c>
    </row>
    <row r="14332" spans="1:1" x14ac:dyDescent="0.25">
      <c r="A14332">
        <v>0.15</v>
      </c>
    </row>
    <row r="14333" spans="1:1" x14ac:dyDescent="0.25">
      <c r="A14333">
        <v>0.15</v>
      </c>
    </row>
    <row r="14334" spans="1:1" x14ac:dyDescent="0.25">
      <c r="A14334">
        <v>0.15</v>
      </c>
    </row>
    <row r="14335" spans="1:1" x14ac:dyDescent="0.25">
      <c r="A14335">
        <v>0.15</v>
      </c>
    </row>
    <row r="14336" spans="1:1" x14ac:dyDescent="0.25">
      <c r="A14336">
        <v>0.149701</v>
      </c>
    </row>
    <row r="14337" spans="1:1" x14ac:dyDescent="0.25">
      <c r="A14337">
        <v>0.149701</v>
      </c>
    </row>
    <row r="14338" spans="1:1" x14ac:dyDescent="0.25">
      <c r="A14338">
        <v>0.14965999999999999</v>
      </c>
    </row>
    <row r="14339" spans="1:1" x14ac:dyDescent="0.25">
      <c r="A14339">
        <v>0.14965999999999999</v>
      </c>
    </row>
    <row r="14340" spans="1:1" x14ac:dyDescent="0.25">
      <c r="A14340">
        <v>0.149533</v>
      </c>
    </row>
    <row r="14341" spans="1:1" x14ac:dyDescent="0.25">
      <c r="A14341">
        <v>0.149533</v>
      </c>
    </row>
    <row r="14342" spans="1:1" x14ac:dyDescent="0.25">
      <c r="A14342">
        <v>0.149533</v>
      </c>
    </row>
    <row r="14343" spans="1:1" x14ac:dyDescent="0.25">
      <c r="A14343">
        <v>0.149533</v>
      </c>
    </row>
    <row r="14344" spans="1:1" x14ac:dyDescent="0.25">
      <c r="A14344">
        <v>0.149533</v>
      </c>
    </row>
    <row r="14345" spans="1:1" x14ac:dyDescent="0.25">
      <c r="A14345">
        <v>0.149533</v>
      </c>
    </row>
    <row r="14346" spans="1:1" x14ac:dyDescent="0.25">
      <c r="A14346">
        <v>0.149533</v>
      </c>
    </row>
    <row r="14347" spans="1:1" x14ac:dyDescent="0.25">
      <c r="A14347">
        <v>0.149533</v>
      </c>
    </row>
    <row r="14348" spans="1:1" x14ac:dyDescent="0.25">
      <c r="A14348">
        <v>0.149425</v>
      </c>
    </row>
    <row r="14349" spans="1:1" x14ac:dyDescent="0.25">
      <c r="A14349">
        <v>0.149425</v>
      </c>
    </row>
    <row r="14350" spans="1:1" x14ac:dyDescent="0.25">
      <c r="A14350">
        <v>0.149425</v>
      </c>
    </row>
    <row r="14351" spans="1:1" x14ac:dyDescent="0.25">
      <c r="A14351">
        <v>0.149425</v>
      </c>
    </row>
    <row r="14352" spans="1:1" x14ac:dyDescent="0.25">
      <c r="A14352">
        <v>0.149425</v>
      </c>
    </row>
    <row r="14353" spans="1:1" x14ac:dyDescent="0.25">
      <c r="A14353">
        <v>0.149254</v>
      </c>
    </row>
    <row r="14354" spans="1:1" x14ac:dyDescent="0.25">
      <c r="A14354">
        <v>0.149254</v>
      </c>
    </row>
    <row r="14355" spans="1:1" x14ac:dyDescent="0.25">
      <c r="A14355">
        <v>0.149254</v>
      </c>
    </row>
    <row r="14356" spans="1:1" x14ac:dyDescent="0.25">
      <c r="A14356">
        <v>0.149254</v>
      </c>
    </row>
    <row r="14357" spans="1:1" x14ac:dyDescent="0.25">
      <c r="A14357">
        <v>0.149254</v>
      </c>
    </row>
    <row r="14358" spans="1:1" x14ac:dyDescent="0.25">
      <c r="A14358">
        <v>0.149254</v>
      </c>
    </row>
    <row r="14359" spans="1:1" x14ac:dyDescent="0.25">
      <c r="A14359">
        <v>0.149254</v>
      </c>
    </row>
    <row r="14360" spans="1:1" x14ac:dyDescent="0.25">
      <c r="A14360">
        <v>0.149254</v>
      </c>
    </row>
    <row r="14361" spans="1:1" x14ac:dyDescent="0.25">
      <c r="A14361">
        <v>0.149254</v>
      </c>
    </row>
    <row r="14362" spans="1:1" x14ac:dyDescent="0.25">
      <c r="A14362">
        <v>0.149254</v>
      </c>
    </row>
    <row r="14363" spans="1:1" x14ac:dyDescent="0.25">
      <c r="A14363">
        <v>0.149254</v>
      </c>
    </row>
    <row r="14364" spans="1:1" x14ac:dyDescent="0.25">
      <c r="A14364">
        <v>0.149171</v>
      </c>
    </row>
    <row r="14365" spans="1:1" x14ac:dyDescent="0.25">
      <c r="A14365">
        <v>0.14893600000000001</v>
      </c>
    </row>
    <row r="14366" spans="1:1" x14ac:dyDescent="0.25">
      <c r="A14366">
        <v>0.14893600000000001</v>
      </c>
    </row>
    <row r="14367" spans="1:1" x14ac:dyDescent="0.25">
      <c r="A14367">
        <v>0.14893600000000001</v>
      </c>
    </row>
    <row r="14368" spans="1:1" x14ac:dyDescent="0.25">
      <c r="A14368">
        <v>0.14893600000000001</v>
      </c>
    </row>
    <row r="14369" spans="1:1" x14ac:dyDescent="0.25">
      <c r="A14369">
        <v>0.14893600000000001</v>
      </c>
    </row>
    <row r="14370" spans="1:1" x14ac:dyDescent="0.25">
      <c r="A14370">
        <v>0.14893600000000001</v>
      </c>
    </row>
    <row r="14371" spans="1:1" x14ac:dyDescent="0.25">
      <c r="A14371">
        <v>0.14893600000000001</v>
      </c>
    </row>
    <row r="14372" spans="1:1" x14ac:dyDescent="0.25">
      <c r="A14372">
        <v>0.14893600000000001</v>
      </c>
    </row>
    <row r="14373" spans="1:1" x14ac:dyDescent="0.25">
      <c r="A14373">
        <v>0.14893600000000001</v>
      </c>
    </row>
    <row r="14374" spans="1:1" x14ac:dyDescent="0.25">
      <c r="A14374">
        <v>0.14893600000000001</v>
      </c>
    </row>
    <row r="14375" spans="1:1" x14ac:dyDescent="0.25">
      <c r="A14375">
        <v>0.14876</v>
      </c>
    </row>
    <row r="14376" spans="1:1" x14ac:dyDescent="0.25">
      <c r="A14376">
        <v>0.14876</v>
      </c>
    </row>
    <row r="14377" spans="1:1" x14ac:dyDescent="0.25">
      <c r="A14377">
        <v>0.148649</v>
      </c>
    </row>
    <row r="14378" spans="1:1" x14ac:dyDescent="0.25">
      <c r="A14378">
        <v>0.148649</v>
      </c>
    </row>
    <row r="14379" spans="1:1" x14ac:dyDescent="0.25">
      <c r="A14379">
        <v>0.148649</v>
      </c>
    </row>
    <row r="14380" spans="1:1" x14ac:dyDescent="0.25">
      <c r="A14380">
        <v>0.148649</v>
      </c>
    </row>
    <row r="14381" spans="1:1" x14ac:dyDescent="0.25">
      <c r="A14381">
        <v>0.148649</v>
      </c>
    </row>
    <row r="14382" spans="1:1" x14ac:dyDescent="0.25">
      <c r="A14382">
        <v>0.148649</v>
      </c>
    </row>
    <row r="14383" spans="1:1" x14ac:dyDescent="0.25">
      <c r="A14383">
        <v>0.148649</v>
      </c>
    </row>
    <row r="14384" spans="1:1" x14ac:dyDescent="0.25">
      <c r="A14384">
        <v>0.148649</v>
      </c>
    </row>
    <row r="14385" spans="1:1" x14ac:dyDescent="0.25">
      <c r="A14385">
        <v>0.148649</v>
      </c>
    </row>
    <row r="14386" spans="1:1" x14ac:dyDescent="0.25">
      <c r="A14386">
        <v>0.148649</v>
      </c>
    </row>
    <row r="14387" spans="1:1" x14ac:dyDescent="0.25">
      <c r="A14387">
        <v>0.14857100000000001</v>
      </c>
    </row>
    <row r="14388" spans="1:1" x14ac:dyDescent="0.25">
      <c r="A14388">
        <v>0.14857100000000001</v>
      </c>
    </row>
    <row r="14389" spans="1:1" x14ac:dyDescent="0.25">
      <c r="A14389">
        <v>0.14851500000000001</v>
      </c>
    </row>
    <row r="14390" spans="1:1" x14ac:dyDescent="0.25">
      <c r="A14390">
        <v>0.14851500000000001</v>
      </c>
    </row>
    <row r="14391" spans="1:1" x14ac:dyDescent="0.25">
      <c r="A14391">
        <v>0.14851500000000001</v>
      </c>
    </row>
    <row r="14392" spans="1:1" x14ac:dyDescent="0.25">
      <c r="A14392">
        <v>0.14851500000000001</v>
      </c>
    </row>
    <row r="14393" spans="1:1" x14ac:dyDescent="0.25">
      <c r="A14393">
        <v>0.14851500000000001</v>
      </c>
    </row>
    <row r="14394" spans="1:1" x14ac:dyDescent="0.25">
      <c r="A14394">
        <v>0.14851500000000001</v>
      </c>
    </row>
    <row r="14395" spans="1:1" x14ac:dyDescent="0.25">
      <c r="A14395">
        <v>0.14835200000000001</v>
      </c>
    </row>
    <row r="14396" spans="1:1" x14ac:dyDescent="0.25">
      <c r="A14396">
        <v>0.14835200000000001</v>
      </c>
    </row>
    <row r="14397" spans="1:1" x14ac:dyDescent="0.25">
      <c r="A14397">
        <v>0.148148</v>
      </c>
    </row>
    <row r="14398" spans="1:1" x14ac:dyDescent="0.25">
      <c r="A14398">
        <v>0.148148</v>
      </c>
    </row>
    <row r="14399" spans="1:1" x14ac:dyDescent="0.25">
      <c r="A14399">
        <v>0.148148</v>
      </c>
    </row>
    <row r="14400" spans="1:1" x14ac:dyDescent="0.25">
      <c r="A14400">
        <v>0.148148</v>
      </c>
    </row>
    <row r="14401" spans="1:1" x14ac:dyDescent="0.25">
      <c r="A14401">
        <v>0.148148</v>
      </c>
    </row>
    <row r="14402" spans="1:1" x14ac:dyDescent="0.25">
      <c r="A14402">
        <v>0.148148</v>
      </c>
    </row>
    <row r="14403" spans="1:1" x14ac:dyDescent="0.25">
      <c r="A14403">
        <v>0.148148</v>
      </c>
    </row>
    <row r="14404" spans="1:1" x14ac:dyDescent="0.25">
      <c r="A14404">
        <v>0.148148</v>
      </c>
    </row>
    <row r="14405" spans="1:1" x14ac:dyDescent="0.25">
      <c r="A14405">
        <v>0.148148</v>
      </c>
    </row>
    <row r="14406" spans="1:1" x14ac:dyDescent="0.25">
      <c r="A14406">
        <v>0.148148</v>
      </c>
    </row>
    <row r="14407" spans="1:1" x14ac:dyDescent="0.25">
      <c r="A14407">
        <v>0.148148</v>
      </c>
    </row>
    <row r="14408" spans="1:1" x14ac:dyDescent="0.25">
      <c r="A14408">
        <v>0.148148</v>
      </c>
    </row>
    <row r="14409" spans="1:1" x14ac:dyDescent="0.25">
      <c r="A14409">
        <v>0.148148</v>
      </c>
    </row>
    <row r="14410" spans="1:1" x14ac:dyDescent="0.25">
      <c r="A14410">
        <v>0.148148</v>
      </c>
    </row>
    <row r="14411" spans="1:1" x14ac:dyDescent="0.25">
      <c r="A14411">
        <v>0.148148</v>
      </c>
    </row>
    <row r="14412" spans="1:1" x14ac:dyDescent="0.25">
      <c r="A14412">
        <v>0.148148</v>
      </c>
    </row>
    <row r="14413" spans="1:1" x14ac:dyDescent="0.25">
      <c r="A14413">
        <v>0.148148</v>
      </c>
    </row>
    <row r="14414" spans="1:1" x14ac:dyDescent="0.25">
      <c r="A14414">
        <v>0.148148</v>
      </c>
    </row>
    <row r="14415" spans="1:1" x14ac:dyDescent="0.25">
      <c r="A14415">
        <v>0.148148</v>
      </c>
    </row>
    <row r="14416" spans="1:1" x14ac:dyDescent="0.25">
      <c r="A14416">
        <v>0.148148</v>
      </c>
    </row>
    <row r="14417" spans="1:1" x14ac:dyDescent="0.25">
      <c r="A14417">
        <v>0.148148</v>
      </c>
    </row>
    <row r="14418" spans="1:1" x14ac:dyDescent="0.25">
      <c r="A14418">
        <v>0.148148</v>
      </c>
    </row>
    <row r="14419" spans="1:1" x14ac:dyDescent="0.25">
      <c r="A14419">
        <v>0.148148</v>
      </c>
    </row>
    <row r="14420" spans="1:1" x14ac:dyDescent="0.25">
      <c r="A14420">
        <v>0.148148</v>
      </c>
    </row>
    <row r="14421" spans="1:1" x14ac:dyDescent="0.25">
      <c r="A14421">
        <v>0.148148</v>
      </c>
    </row>
    <row r="14422" spans="1:1" x14ac:dyDescent="0.25">
      <c r="A14422">
        <v>0.14795900000000001</v>
      </c>
    </row>
    <row r="14423" spans="1:1" x14ac:dyDescent="0.25">
      <c r="A14423">
        <v>0.14795900000000001</v>
      </c>
    </row>
    <row r="14424" spans="1:1" x14ac:dyDescent="0.25">
      <c r="A14424">
        <v>0.14788699999999999</v>
      </c>
    </row>
    <row r="14425" spans="1:1" x14ac:dyDescent="0.25">
      <c r="A14425">
        <v>0.14788699999999999</v>
      </c>
    </row>
    <row r="14426" spans="1:1" x14ac:dyDescent="0.25">
      <c r="A14426">
        <v>0.14788699999999999</v>
      </c>
    </row>
    <row r="14427" spans="1:1" x14ac:dyDescent="0.25">
      <c r="A14427">
        <v>0.14788699999999999</v>
      </c>
    </row>
    <row r="14428" spans="1:1" x14ac:dyDescent="0.25">
      <c r="A14428">
        <v>0.14788699999999999</v>
      </c>
    </row>
    <row r="14429" spans="1:1" x14ac:dyDescent="0.25">
      <c r="A14429">
        <v>0.14788699999999999</v>
      </c>
    </row>
    <row r="14430" spans="1:1" x14ac:dyDescent="0.25">
      <c r="A14430">
        <v>0.14782600000000001</v>
      </c>
    </row>
    <row r="14431" spans="1:1" x14ac:dyDescent="0.25">
      <c r="A14431">
        <v>0.14782600000000001</v>
      </c>
    </row>
    <row r="14432" spans="1:1" x14ac:dyDescent="0.25">
      <c r="A14432">
        <v>0.14782600000000001</v>
      </c>
    </row>
    <row r="14433" spans="1:1" x14ac:dyDescent="0.25">
      <c r="A14433">
        <v>0.14782600000000001</v>
      </c>
    </row>
    <row r="14434" spans="1:1" x14ac:dyDescent="0.25">
      <c r="A14434">
        <v>0.14782600000000001</v>
      </c>
    </row>
    <row r="14435" spans="1:1" x14ac:dyDescent="0.25">
      <c r="A14435">
        <v>0.14782600000000001</v>
      </c>
    </row>
    <row r="14436" spans="1:1" x14ac:dyDescent="0.25">
      <c r="A14436">
        <v>0.14782600000000001</v>
      </c>
    </row>
    <row r="14437" spans="1:1" x14ac:dyDescent="0.25">
      <c r="A14437">
        <v>0.147727</v>
      </c>
    </row>
    <row r="14438" spans="1:1" x14ac:dyDescent="0.25">
      <c r="A14438">
        <v>0.147727</v>
      </c>
    </row>
    <row r="14439" spans="1:1" x14ac:dyDescent="0.25">
      <c r="A14439">
        <v>0.147727</v>
      </c>
    </row>
    <row r="14440" spans="1:1" x14ac:dyDescent="0.25">
      <c r="A14440">
        <v>0.147727</v>
      </c>
    </row>
    <row r="14441" spans="1:1" x14ac:dyDescent="0.25">
      <c r="A14441">
        <v>0.147727</v>
      </c>
    </row>
    <row r="14442" spans="1:1" x14ac:dyDescent="0.25">
      <c r="A14442">
        <v>0.147727</v>
      </c>
    </row>
    <row r="14443" spans="1:1" x14ac:dyDescent="0.25">
      <c r="A14443">
        <v>0.147727</v>
      </c>
    </row>
    <row r="14444" spans="1:1" x14ac:dyDescent="0.25">
      <c r="A14444">
        <v>0.14754100000000001</v>
      </c>
    </row>
    <row r="14445" spans="1:1" x14ac:dyDescent="0.25">
      <c r="A14445">
        <v>0.14754100000000001</v>
      </c>
    </row>
    <row r="14446" spans="1:1" x14ac:dyDescent="0.25">
      <c r="A14446">
        <v>0.14754100000000001</v>
      </c>
    </row>
    <row r="14447" spans="1:1" x14ac:dyDescent="0.25">
      <c r="A14447">
        <v>0.14754100000000001</v>
      </c>
    </row>
    <row r="14448" spans="1:1" x14ac:dyDescent="0.25">
      <c r="A14448">
        <v>0.14754100000000001</v>
      </c>
    </row>
    <row r="14449" spans="1:1" x14ac:dyDescent="0.25">
      <c r="A14449">
        <v>0.14754100000000001</v>
      </c>
    </row>
    <row r="14450" spans="1:1" x14ac:dyDescent="0.25">
      <c r="A14450">
        <v>0.14754100000000001</v>
      </c>
    </row>
    <row r="14451" spans="1:1" x14ac:dyDescent="0.25">
      <c r="A14451">
        <v>0.14754100000000001</v>
      </c>
    </row>
    <row r="14452" spans="1:1" x14ac:dyDescent="0.25">
      <c r="A14452">
        <v>0.14754100000000001</v>
      </c>
    </row>
    <row r="14453" spans="1:1" x14ac:dyDescent="0.25">
      <c r="A14453">
        <v>0.14754100000000001</v>
      </c>
    </row>
    <row r="14454" spans="1:1" x14ac:dyDescent="0.25">
      <c r="A14454">
        <v>0.14754100000000001</v>
      </c>
    </row>
    <row r="14455" spans="1:1" x14ac:dyDescent="0.25">
      <c r="A14455">
        <v>0.14754100000000001</v>
      </c>
    </row>
    <row r="14456" spans="1:1" x14ac:dyDescent="0.25">
      <c r="A14456">
        <v>0.14754100000000001</v>
      </c>
    </row>
    <row r="14457" spans="1:1" x14ac:dyDescent="0.25">
      <c r="A14457">
        <v>0.147368</v>
      </c>
    </row>
    <row r="14458" spans="1:1" x14ac:dyDescent="0.25">
      <c r="A14458">
        <v>0.147368</v>
      </c>
    </row>
    <row r="14459" spans="1:1" x14ac:dyDescent="0.25">
      <c r="A14459">
        <v>0.147368</v>
      </c>
    </row>
    <row r="14460" spans="1:1" x14ac:dyDescent="0.25">
      <c r="A14460">
        <v>0.147368</v>
      </c>
    </row>
    <row r="14461" spans="1:1" x14ac:dyDescent="0.25">
      <c r="A14461">
        <v>0.147368</v>
      </c>
    </row>
    <row r="14462" spans="1:1" x14ac:dyDescent="0.25">
      <c r="A14462">
        <v>0.147287</v>
      </c>
    </row>
    <row r="14463" spans="1:1" x14ac:dyDescent="0.25">
      <c r="A14463">
        <v>0.147287</v>
      </c>
    </row>
    <row r="14464" spans="1:1" x14ac:dyDescent="0.25">
      <c r="A14464">
        <v>0.147287</v>
      </c>
    </row>
    <row r="14465" spans="1:1" x14ac:dyDescent="0.25">
      <c r="A14465">
        <v>0.147287</v>
      </c>
    </row>
    <row r="14466" spans="1:1" x14ac:dyDescent="0.25">
      <c r="A14466">
        <v>0.147059</v>
      </c>
    </row>
    <row r="14467" spans="1:1" x14ac:dyDescent="0.25">
      <c r="A14467">
        <v>0.147059</v>
      </c>
    </row>
    <row r="14468" spans="1:1" x14ac:dyDescent="0.25">
      <c r="A14468">
        <v>0.147059</v>
      </c>
    </row>
    <row r="14469" spans="1:1" x14ac:dyDescent="0.25">
      <c r="A14469">
        <v>0.147059</v>
      </c>
    </row>
    <row r="14470" spans="1:1" x14ac:dyDescent="0.25">
      <c r="A14470">
        <v>0.147059</v>
      </c>
    </row>
    <row r="14471" spans="1:1" x14ac:dyDescent="0.25">
      <c r="A14471">
        <v>0.147059</v>
      </c>
    </row>
    <row r="14472" spans="1:1" x14ac:dyDescent="0.25">
      <c r="A14472">
        <v>0.147059</v>
      </c>
    </row>
    <row r="14473" spans="1:1" x14ac:dyDescent="0.25">
      <c r="A14473">
        <v>0.147059</v>
      </c>
    </row>
    <row r="14474" spans="1:1" x14ac:dyDescent="0.25">
      <c r="A14474">
        <v>0.14685300000000001</v>
      </c>
    </row>
    <row r="14475" spans="1:1" x14ac:dyDescent="0.25">
      <c r="A14475">
        <v>0.14685300000000001</v>
      </c>
    </row>
    <row r="14476" spans="1:1" x14ac:dyDescent="0.25">
      <c r="A14476">
        <v>0.14685300000000001</v>
      </c>
    </row>
    <row r="14477" spans="1:1" x14ac:dyDescent="0.25">
      <c r="A14477">
        <v>0.14685300000000001</v>
      </c>
    </row>
    <row r="14478" spans="1:1" x14ac:dyDescent="0.25">
      <c r="A14478">
        <v>0.146789</v>
      </c>
    </row>
    <row r="14479" spans="1:1" x14ac:dyDescent="0.25">
      <c r="A14479">
        <v>0.14666699999999999</v>
      </c>
    </row>
    <row r="14480" spans="1:1" x14ac:dyDescent="0.25">
      <c r="A14480">
        <v>0.14666699999999999</v>
      </c>
    </row>
    <row r="14481" spans="1:1" x14ac:dyDescent="0.25">
      <c r="A14481">
        <v>0.14666699999999999</v>
      </c>
    </row>
    <row r="14482" spans="1:1" x14ac:dyDescent="0.25">
      <c r="A14482">
        <v>0.14666699999999999</v>
      </c>
    </row>
    <row r="14483" spans="1:1" x14ac:dyDescent="0.25">
      <c r="A14483">
        <v>0.14666699999999999</v>
      </c>
    </row>
    <row r="14484" spans="1:1" x14ac:dyDescent="0.25">
      <c r="A14484">
        <v>0.14666699999999999</v>
      </c>
    </row>
    <row r="14485" spans="1:1" x14ac:dyDescent="0.25">
      <c r="A14485">
        <v>0.14666699999999999</v>
      </c>
    </row>
    <row r="14486" spans="1:1" x14ac:dyDescent="0.25">
      <c r="A14486">
        <v>0.14659700000000001</v>
      </c>
    </row>
    <row r="14487" spans="1:1" x14ac:dyDescent="0.25">
      <c r="A14487">
        <v>0.14659700000000001</v>
      </c>
    </row>
    <row r="14488" spans="1:1" x14ac:dyDescent="0.25">
      <c r="A14488">
        <v>0.14655199999999999</v>
      </c>
    </row>
    <row r="14489" spans="1:1" x14ac:dyDescent="0.25">
      <c r="A14489">
        <v>0.14655199999999999</v>
      </c>
    </row>
    <row r="14490" spans="1:1" x14ac:dyDescent="0.25">
      <c r="A14490">
        <v>0.14655199999999999</v>
      </c>
    </row>
    <row r="14491" spans="1:1" x14ac:dyDescent="0.25">
      <c r="A14491">
        <v>0.14655199999999999</v>
      </c>
    </row>
    <row r="14492" spans="1:1" x14ac:dyDescent="0.25">
      <c r="A14492">
        <v>0.146341</v>
      </c>
    </row>
    <row r="14493" spans="1:1" x14ac:dyDescent="0.25">
      <c r="A14493">
        <v>0.146341</v>
      </c>
    </row>
    <row r="14494" spans="1:1" x14ac:dyDescent="0.25">
      <c r="A14494">
        <v>0.146341</v>
      </c>
    </row>
    <row r="14495" spans="1:1" x14ac:dyDescent="0.25">
      <c r="A14495">
        <v>0.146341</v>
      </c>
    </row>
    <row r="14496" spans="1:1" x14ac:dyDescent="0.25">
      <c r="A14496">
        <v>0.146341</v>
      </c>
    </row>
    <row r="14497" spans="1:1" x14ac:dyDescent="0.25">
      <c r="A14497">
        <v>0.146341</v>
      </c>
    </row>
    <row r="14498" spans="1:1" x14ac:dyDescent="0.25">
      <c r="A14498">
        <v>0.146341</v>
      </c>
    </row>
    <row r="14499" spans="1:1" x14ac:dyDescent="0.25">
      <c r="A14499">
        <v>0.146341</v>
      </c>
    </row>
    <row r="14500" spans="1:1" x14ac:dyDescent="0.25">
      <c r="A14500">
        <v>0.146199</v>
      </c>
    </row>
    <row r="14501" spans="1:1" x14ac:dyDescent="0.25">
      <c r="A14501">
        <v>0.146199</v>
      </c>
    </row>
    <row r="14502" spans="1:1" x14ac:dyDescent="0.25">
      <c r="A14502">
        <v>0.146199</v>
      </c>
    </row>
    <row r="14503" spans="1:1" x14ac:dyDescent="0.25">
      <c r="A14503">
        <v>0.14615400000000001</v>
      </c>
    </row>
    <row r="14504" spans="1:1" x14ac:dyDescent="0.25">
      <c r="A14504">
        <v>0.14615400000000001</v>
      </c>
    </row>
    <row r="14505" spans="1:1" x14ac:dyDescent="0.25">
      <c r="A14505">
        <v>0.146067</v>
      </c>
    </row>
    <row r="14506" spans="1:1" x14ac:dyDescent="0.25">
      <c r="A14506">
        <v>0.146067</v>
      </c>
    </row>
    <row r="14507" spans="1:1" x14ac:dyDescent="0.25">
      <c r="A14507">
        <v>0.146067</v>
      </c>
    </row>
    <row r="14508" spans="1:1" x14ac:dyDescent="0.25">
      <c r="A14508">
        <v>0.146067</v>
      </c>
    </row>
    <row r="14509" spans="1:1" x14ac:dyDescent="0.25">
      <c r="A14509">
        <v>0.146067</v>
      </c>
    </row>
    <row r="14510" spans="1:1" x14ac:dyDescent="0.25">
      <c r="A14510">
        <v>0.146067</v>
      </c>
    </row>
    <row r="14511" spans="1:1" x14ac:dyDescent="0.25">
      <c r="A14511">
        <v>0.146067</v>
      </c>
    </row>
    <row r="14512" spans="1:1" x14ac:dyDescent="0.25">
      <c r="A14512">
        <v>0.146067</v>
      </c>
    </row>
    <row r="14513" spans="1:1" x14ac:dyDescent="0.25">
      <c r="A14513">
        <v>0.146067</v>
      </c>
    </row>
    <row r="14514" spans="1:1" x14ac:dyDescent="0.25">
      <c r="A14514">
        <v>0.146067</v>
      </c>
    </row>
    <row r="14515" spans="1:1" x14ac:dyDescent="0.25">
      <c r="A14515">
        <v>0.146067</v>
      </c>
    </row>
    <row r="14516" spans="1:1" x14ac:dyDescent="0.25">
      <c r="A14516">
        <v>0.146067</v>
      </c>
    </row>
    <row r="14517" spans="1:1" x14ac:dyDescent="0.25">
      <c r="A14517">
        <v>0.14583299999999999</v>
      </c>
    </row>
    <row r="14518" spans="1:1" x14ac:dyDescent="0.25">
      <c r="A14518">
        <v>0.14583299999999999</v>
      </c>
    </row>
    <row r="14519" spans="1:1" x14ac:dyDescent="0.25">
      <c r="A14519">
        <v>0.14583299999999999</v>
      </c>
    </row>
    <row r="14520" spans="1:1" x14ac:dyDescent="0.25">
      <c r="A14520">
        <v>0.14583299999999999</v>
      </c>
    </row>
    <row r="14521" spans="1:1" x14ac:dyDescent="0.25">
      <c r="A14521">
        <v>0.14583299999999999</v>
      </c>
    </row>
    <row r="14522" spans="1:1" x14ac:dyDescent="0.25">
      <c r="A14522">
        <v>0.14583299999999999</v>
      </c>
    </row>
    <row r="14523" spans="1:1" x14ac:dyDescent="0.25">
      <c r="A14523">
        <v>0.14583299999999999</v>
      </c>
    </row>
    <row r="14524" spans="1:1" x14ac:dyDescent="0.25">
      <c r="A14524">
        <v>0.14583299999999999</v>
      </c>
    </row>
    <row r="14525" spans="1:1" x14ac:dyDescent="0.25">
      <c r="A14525">
        <v>0.14583299999999999</v>
      </c>
    </row>
    <row r="14526" spans="1:1" x14ac:dyDescent="0.25">
      <c r="A14526">
        <v>0.14583299999999999</v>
      </c>
    </row>
    <row r="14527" spans="1:1" x14ac:dyDescent="0.25">
      <c r="A14527">
        <v>0.14583299999999999</v>
      </c>
    </row>
    <row r="14528" spans="1:1" x14ac:dyDescent="0.25">
      <c r="A14528">
        <v>0.14583299999999999</v>
      </c>
    </row>
    <row r="14529" spans="1:1" x14ac:dyDescent="0.25">
      <c r="A14529">
        <v>0.14583299999999999</v>
      </c>
    </row>
    <row r="14530" spans="1:1" x14ac:dyDescent="0.25">
      <c r="A14530">
        <v>0.14583299999999999</v>
      </c>
    </row>
    <row r="14531" spans="1:1" x14ac:dyDescent="0.25">
      <c r="A14531">
        <v>0.14583299999999999</v>
      </c>
    </row>
    <row r="14532" spans="1:1" x14ac:dyDescent="0.25">
      <c r="A14532">
        <v>0.14563100000000001</v>
      </c>
    </row>
    <row r="14533" spans="1:1" x14ac:dyDescent="0.25">
      <c r="A14533">
        <v>0.14557</v>
      </c>
    </row>
    <row r="14534" spans="1:1" x14ac:dyDescent="0.25">
      <c r="A14534">
        <v>0.14557</v>
      </c>
    </row>
    <row r="14535" spans="1:1" x14ac:dyDescent="0.25">
      <c r="A14535">
        <v>0.145455</v>
      </c>
    </row>
    <row r="14536" spans="1:1" x14ac:dyDescent="0.25">
      <c r="A14536">
        <v>0.145455</v>
      </c>
    </row>
    <row r="14537" spans="1:1" x14ac:dyDescent="0.25">
      <c r="A14537">
        <v>0.145455</v>
      </c>
    </row>
    <row r="14538" spans="1:1" x14ac:dyDescent="0.25">
      <c r="A14538">
        <v>0.145455</v>
      </c>
    </row>
    <row r="14539" spans="1:1" x14ac:dyDescent="0.25">
      <c r="A14539">
        <v>0.145455</v>
      </c>
    </row>
    <row r="14540" spans="1:1" x14ac:dyDescent="0.25">
      <c r="A14540">
        <v>0.145455</v>
      </c>
    </row>
    <row r="14541" spans="1:1" x14ac:dyDescent="0.25">
      <c r="A14541">
        <v>0.145455</v>
      </c>
    </row>
    <row r="14542" spans="1:1" x14ac:dyDescent="0.25">
      <c r="A14542">
        <v>0.145455</v>
      </c>
    </row>
    <row r="14543" spans="1:1" x14ac:dyDescent="0.25">
      <c r="A14543">
        <v>0.14516100000000001</v>
      </c>
    </row>
    <row r="14544" spans="1:1" x14ac:dyDescent="0.25">
      <c r="A14544">
        <v>0.14516100000000001</v>
      </c>
    </row>
    <row r="14545" spans="1:1" x14ac:dyDescent="0.25">
      <c r="A14545">
        <v>0.14516100000000001</v>
      </c>
    </row>
    <row r="14546" spans="1:1" x14ac:dyDescent="0.25">
      <c r="A14546">
        <v>0.14516100000000001</v>
      </c>
    </row>
    <row r="14547" spans="1:1" x14ac:dyDescent="0.25">
      <c r="A14547">
        <v>0.14516100000000001</v>
      </c>
    </row>
    <row r="14548" spans="1:1" x14ac:dyDescent="0.25">
      <c r="A14548">
        <v>0.14516100000000001</v>
      </c>
    </row>
    <row r="14549" spans="1:1" x14ac:dyDescent="0.25">
      <c r="A14549">
        <v>0.14516100000000001</v>
      </c>
    </row>
    <row r="14550" spans="1:1" x14ac:dyDescent="0.25">
      <c r="A14550">
        <v>0.14516100000000001</v>
      </c>
    </row>
    <row r="14551" spans="1:1" x14ac:dyDescent="0.25">
      <c r="A14551">
        <v>0.14516100000000001</v>
      </c>
    </row>
    <row r="14552" spans="1:1" x14ac:dyDescent="0.25">
      <c r="A14552">
        <v>0.144928</v>
      </c>
    </row>
    <row r="14553" spans="1:1" x14ac:dyDescent="0.25">
      <c r="A14553">
        <v>0.144928</v>
      </c>
    </row>
    <row r="14554" spans="1:1" x14ac:dyDescent="0.25">
      <c r="A14554">
        <v>0.144928</v>
      </c>
    </row>
    <row r="14555" spans="1:1" x14ac:dyDescent="0.25">
      <c r="A14555">
        <v>0.144928</v>
      </c>
    </row>
    <row r="14556" spans="1:1" x14ac:dyDescent="0.25">
      <c r="A14556">
        <v>0.144928</v>
      </c>
    </row>
    <row r="14557" spans="1:1" x14ac:dyDescent="0.25">
      <c r="A14557">
        <v>0.144928</v>
      </c>
    </row>
    <row r="14558" spans="1:1" x14ac:dyDescent="0.25">
      <c r="A14558">
        <v>0.144928</v>
      </c>
    </row>
    <row r="14559" spans="1:1" x14ac:dyDescent="0.25">
      <c r="A14559">
        <v>0.144928</v>
      </c>
    </row>
    <row r="14560" spans="1:1" x14ac:dyDescent="0.25">
      <c r="A14560">
        <v>0.144928</v>
      </c>
    </row>
    <row r="14561" spans="1:1" x14ac:dyDescent="0.25">
      <c r="A14561">
        <v>0.144928</v>
      </c>
    </row>
    <row r="14562" spans="1:1" x14ac:dyDescent="0.25">
      <c r="A14562">
        <v>0.144928</v>
      </c>
    </row>
    <row r="14563" spans="1:1" x14ac:dyDescent="0.25">
      <c r="A14563">
        <v>0.144928</v>
      </c>
    </row>
    <row r="14564" spans="1:1" x14ac:dyDescent="0.25">
      <c r="A14564">
        <v>0.144928</v>
      </c>
    </row>
    <row r="14565" spans="1:1" x14ac:dyDescent="0.25">
      <c r="A14565">
        <v>0.14482800000000001</v>
      </c>
    </row>
    <row r="14566" spans="1:1" x14ac:dyDescent="0.25">
      <c r="A14566">
        <v>0.14482800000000001</v>
      </c>
    </row>
    <row r="14567" spans="1:1" x14ac:dyDescent="0.25">
      <c r="A14567">
        <v>0.144737</v>
      </c>
    </row>
    <row r="14568" spans="1:1" x14ac:dyDescent="0.25">
      <c r="A14568">
        <v>0.144737</v>
      </c>
    </row>
    <row r="14569" spans="1:1" x14ac:dyDescent="0.25">
      <c r="A14569">
        <v>0.144737</v>
      </c>
    </row>
    <row r="14570" spans="1:1" x14ac:dyDescent="0.25">
      <c r="A14570">
        <v>0.144737</v>
      </c>
    </row>
    <row r="14571" spans="1:1" x14ac:dyDescent="0.25">
      <c r="A14571">
        <v>0.144737</v>
      </c>
    </row>
    <row r="14572" spans="1:1" x14ac:dyDescent="0.25">
      <c r="A14572">
        <v>0.144737</v>
      </c>
    </row>
    <row r="14573" spans="1:1" x14ac:dyDescent="0.25">
      <c r="A14573">
        <v>0.144737</v>
      </c>
    </row>
    <row r="14574" spans="1:1" x14ac:dyDescent="0.25">
      <c r="A14574">
        <v>0.144737</v>
      </c>
    </row>
    <row r="14575" spans="1:1" x14ac:dyDescent="0.25">
      <c r="A14575">
        <v>0.144737</v>
      </c>
    </row>
    <row r="14576" spans="1:1" x14ac:dyDescent="0.25">
      <c r="A14576">
        <v>0.144737</v>
      </c>
    </row>
    <row r="14577" spans="1:1" x14ac:dyDescent="0.25">
      <c r="A14577">
        <v>0.144654</v>
      </c>
    </row>
    <row r="14578" spans="1:1" x14ac:dyDescent="0.25">
      <c r="A14578">
        <v>0.144654</v>
      </c>
    </row>
    <row r="14579" spans="1:1" x14ac:dyDescent="0.25">
      <c r="A14579">
        <v>0.14457800000000001</v>
      </c>
    </row>
    <row r="14580" spans="1:1" x14ac:dyDescent="0.25">
      <c r="A14580">
        <v>0.14457800000000001</v>
      </c>
    </row>
    <row r="14581" spans="1:1" x14ac:dyDescent="0.25">
      <c r="A14581">
        <v>0.14457800000000001</v>
      </c>
    </row>
    <row r="14582" spans="1:1" x14ac:dyDescent="0.25">
      <c r="A14582">
        <v>0.14457800000000001</v>
      </c>
    </row>
    <row r="14583" spans="1:1" x14ac:dyDescent="0.25">
      <c r="A14583">
        <v>0.14457800000000001</v>
      </c>
    </row>
    <row r="14584" spans="1:1" x14ac:dyDescent="0.25">
      <c r="A14584">
        <v>0.14457800000000001</v>
      </c>
    </row>
    <row r="14585" spans="1:1" x14ac:dyDescent="0.25">
      <c r="A14585">
        <v>0.144509</v>
      </c>
    </row>
    <row r="14586" spans="1:1" x14ac:dyDescent="0.25">
      <c r="A14586">
        <v>0.144509</v>
      </c>
    </row>
    <row r="14587" spans="1:1" x14ac:dyDescent="0.25">
      <c r="A14587">
        <v>0.144509</v>
      </c>
    </row>
    <row r="14588" spans="1:1" x14ac:dyDescent="0.25">
      <c r="A14588">
        <v>0.14444399999999999</v>
      </c>
    </row>
    <row r="14589" spans="1:1" x14ac:dyDescent="0.25">
      <c r="A14589">
        <v>0.14444399999999999</v>
      </c>
    </row>
    <row r="14590" spans="1:1" x14ac:dyDescent="0.25">
      <c r="A14590">
        <v>0.14444399999999999</v>
      </c>
    </row>
    <row r="14591" spans="1:1" x14ac:dyDescent="0.25">
      <c r="A14591">
        <v>0.14444399999999999</v>
      </c>
    </row>
    <row r="14592" spans="1:1" x14ac:dyDescent="0.25">
      <c r="A14592">
        <v>0.14444399999999999</v>
      </c>
    </row>
    <row r="14593" spans="1:1" x14ac:dyDescent="0.25">
      <c r="A14593">
        <v>0.14444399999999999</v>
      </c>
    </row>
    <row r="14594" spans="1:1" x14ac:dyDescent="0.25">
      <c r="A14594">
        <v>0.14444399999999999</v>
      </c>
    </row>
    <row r="14595" spans="1:1" x14ac:dyDescent="0.25">
      <c r="A14595">
        <v>0.14444399999999999</v>
      </c>
    </row>
    <row r="14596" spans="1:1" x14ac:dyDescent="0.25">
      <c r="A14596">
        <v>0.14444399999999999</v>
      </c>
    </row>
    <row r="14597" spans="1:1" x14ac:dyDescent="0.25">
      <c r="A14597">
        <v>0.14444399999999999</v>
      </c>
    </row>
    <row r="14598" spans="1:1" x14ac:dyDescent="0.25">
      <c r="A14598">
        <v>0.14433000000000001</v>
      </c>
    </row>
    <row r="14599" spans="1:1" x14ac:dyDescent="0.25">
      <c r="A14599">
        <v>0.14433000000000001</v>
      </c>
    </row>
    <row r="14600" spans="1:1" x14ac:dyDescent="0.25">
      <c r="A14600">
        <v>0.14433000000000001</v>
      </c>
    </row>
    <row r="14601" spans="1:1" x14ac:dyDescent="0.25">
      <c r="A14601">
        <v>0.14433000000000001</v>
      </c>
    </row>
    <row r="14602" spans="1:1" x14ac:dyDescent="0.25">
      <c r="A14602">
        <v>0.14433000000000001</v>
      </c>
    </row>
    <row r="14603" spans="1:1" x14ac:dyDescent="0.25">
      <c r="A14603">
        <v>0.14433000000000001</v>
      </c>
    </row>
    <row r="14604" spans="1:1" x14ac:dyDescent="0.25">
      <c r="A14604">
        <v>0.144231</v>
      </c>
    </row>
    <row r="14605" spans="1:1" x14ac:dyDescent="0.25">
      <c r="A14605">
        <v>0.144231</v>
      </c>
    </row>
    <row r="14606" spans="1:1" x14ac:dyDescent="0.25">
      <c r="A14606">
        <v>0.144231</v>
      </c>
    </row>
    <row r="14607" spans="1:1" x14ac:dyDescent="0.25">
      <c r="A14607">
        <v>0.144231</v>
      </c>
    </row>
    <row r="14608" spans="1:1" x14ac:dyDescent="0.25">
      <c r="A14608">
        <v>0.14414399999999999</v>
      </c>
    </row>
    <row r="14609" spans="1:1" x14ac:dyDescent="0.25">
      <c r="A14609">
        <v>0.14414399999999999</v>
      </c>
    </row>
    <row r="14610" spans="1:1" x14ac:dyDescent="0.25">
      <c r="A14610">
        <v>0.14399999999999999</v>
      </c>
    </row>
    <row r="14611" spans="1:1" x14ac:dyDescent="0.25">
      <c r="A14611">
        <v>0.14399999999999999</v>
      </c>
    </row>
    <row r="14612" spans="1:1" x14ac:dyDescent="0.25">
      <c r="A14612">
        <v>0.14399999999999999</v>
      </c>
    </row>
    <row r="14613" spans="1:1" x14ac:dyDescent="0.25">
      <c r="A14613">
        <v>0.14383599999999999</v>
      </c>
    </row>
    <row r="14614" spans="1:1" x14ac:dyDescent="0.25">
      <c r="A14614">
        <v>0.14383599999999999</v>
      </c>
    </row>
    <row r="14615" spans="1:1" x14ac:dyDescent="0.25">
      <c r="A14615">
        <v>0.14374999999999999</v>
      </c>
    </row>
    <row r="14616" spans="1:1" x14ac:dyDescent="0.25">
      <c r="A14616">
        <v>0.14374999999999999</v>
      </c>
    </row>
    <row r="14617" spans="1:1" x14ac:dyDescent="0.25">
      <c r="A14617">
        <v>0.14371300000000001</v>
      </c>
    </row>
    <row r="14618" spans="1:1" x14ac:dyDescent="0.25">
      <c r="A14618">
        <v>0.14371300000000001</v>
      </c>
    </row>
    <row r="14619" spans="1:1" x14ac:dyDescent="0.25">
      <c r="A14619">
        <v>0.14371300000000001</v>
      </c>
    </row>
    <row r="14620" spans="1:1" x14ac:dyDescent="0.25">
      <c r="A14620">
        <v>0.14371300000000001</v>
      </c>
    </row>
    <row r="14621" spans="1:1" x14ac:dyDescent="0.25">
      <c r="A14621">
        <v>0.14285700000000001</v>
      </c>
    </row>
    <row r="14622" spans="1:1" x14ac:dyDescent="0.25">
      <c r="A14622">
        <v>0.14285700000000001</v>
      </c>
    </row>
    <row r="14623" spans="1:1" x14ac:dyDescent="0.25">
      <c r="A14623">
        <v>0.14285700000000001</v>
      </c>
    </row>
    <row r="14624" spans="1:1" x14ac:dyDescent="0.25">
      <c r="A14624">
        <v>0.14285700000000001</v>
      </c>
    </row>
    <row r="14625" spans="1:1" x14ac:dyDescent="0.25">
      <c r="A14625">
        <v>0.14285700000000001</v>
      </c>
    </row>
    <row r="14626" spans="1:1" x14ac:dyDescent="0.25">
      <c r="A14626">
        <v>0.14285700000000001</v>
      </c>
    </row>
    <row r="14627" spans="1:1" x14ac:dyDescent="0.25">
      <c r="A14627">
        <v>0.14285700000000001</v>
      </c>
    </row>
    <row r="14628" spans="1:1" x14ac:dyDescent="0.25">
      <c r="A14628">
        <v>0.14285700000000001</v>
      </c>
    </row>
    <row r="14629" spans="1:1" x14ac:dyDescent="0.25">
      <c r="A14629">
        <v>0.14285700000000001</v>
      </c>
    </row>
    <row r="14630" spans="1:1" x14ac:dyDescent="0.25">
      <c r="A14630">
        <v>0.14285700000000001</v>
      </c>
    </row>
    <row r="14631" spans="1:1" x14ac:dyDescent="0.25">
      <c r="A14631">
        <v>0.14285700000000001</v>
      </c>
    </row>
    <row r="14632" spans="1:1" x14ac:dyDescent="0.25">
      <c r="A14632">
        <v>0.14285700000000001</v>
      </c>
    </row>
    <row r="14633" spans="1:1" x14ac:dyDescent="0.25">
      <c r="A14633">
        <v>0.14285700000000001</v>
      </c>
    </row>
    <row r="14634" spans="1:1" x14ac:dyDescent="0.25">
      <c r="A14634">
        <v>0.14285700000000001</v>
      </c>
    </row>
    <row r="14635" spans="1:1" x14ac:dyDescent="0.25">
      <c r="A14635">
        <v>0.14285700000000001</v>
      </c>
    </row>
    <row r="14636" spans="1:1" x14ac:dyDescent="0.25">
      <c r="A14636">
        <v>0.14285700000000001</v>
      </c>
    </row>
    <row r="14637" spans="1:1" x14ac:dyDescent="0.25">
      <c r="A14637">
        <v>0.14285700000000001</v>
      </c>
    </row>
    <row r="14638" spans="1:1" x14ac:dyDescent="0.25">
      <c r="A14638">
        <v>0.14285700000000001</v>
      </c>
    </row>
    <row r="14639" spans="1:1" x14ac:dyDescent="0.25">
      <c r="A14639">
        <v>0.14285700000000001</v>
      </c>
    </row>
    <row r="14640" spans="1:1" x14ac:dyDescent="0.25">
      <c r="A14640">
        <v>0.14285700000000001</v>
      </c>
    </row>
    <row r="14641" spans="1:1" x14ac:dyDescent="0.25">
      <c r="A14641">
        <v>0.14285700000000001</v>
      </c>
    </row>
    <row r="14642" spans="1:1" x14ac:dyDescent="0.25">
      <c r="A14642">
        <v>0.14285700000000001</v>
      </c>
    </row>
    <row r="14643" spans="1:1" x14ac:dyDescent="0.25">
      <c r="A14643">
        <v>0.14285700000000001</v>
      </c>
    </row>
    <row r="14644" spans="1:1" x14ac:dyDescent="0.25">
      <c r="A14644">
        <v>0.14285700000000001</v>
      </c>
    </row>
    <row r="14645" spans="1:1" x14ac:dyDescent="0.25">
      <c r="A14645">
        <v>0.14285700000000001</v>
      </c>
    </row>
    <row r="14646" spans="1:1" x14ac:dyDescent="0.25">
      <c r="A14646">
        <v>0.14285700000000001</v>
      </c>
    </row>
    <row r="14647" spans="1:1" x14ac:dyDescent="0.25">
      <c r="A14647">
        <v>0.14285700000000001</v>
      </c>
    </row>
    <row r="14648" spans="1:1" x14ac:dyDescent="0.25">
      <c r="A14648">
        <v>0.14285700000000001</v>
      </c>
    </row>
    <row r="14649" spans="1:1" x14ac:dyDescent="0.25">
      <c r="A14649">
        <v>0.14285700000000001</v>
      </c>
    </row>
    <row r="14650" spans="1:1" x14ac:dyDescent="0.25">
      <c r="A14650">
        <v>0.14285700000000001</v>
      </c>
    </row>
    <row r="14651" spans="1:1" x14ac:dyDescent="0.25">
      <c r="A14651">
        <v>0.14285700000000001</v>
      </c>
    </row>
    <row r="14652" spans="1:1" x14ac:dyDescent="0.25">
      <c r="A14652">
        <v>0.14285700000000001</v>
      </c>
    </row>
    <row r="14653" spans="1:1" x14ac:dyDescent="0.25">
      <c r="A14653">
        <v>0.14285700000000001</v>
      </c>
    </row>
    <row r="14654" spans="1:1" x14ac:dyDescent="0.25">
      <c r="A14654">
        <v>0.14285700000000001</v>
      </c>
    </row>
    <row r="14655" spans="1:1" x14ac:dyDescent="0.25">
      <c r="A14655">
        <v>0.14285700000000001</v>
      </c>
    </row>
    <row r="14656" spans="1:1" x14ac:dyDescent="0.25">
      <c r="A14656">
        <v>0.14285700000000001</v>
      </c>
    </row>
    <row r="14657" spans="1:1" x14ac:dyDescent="0.25">
      <c r="A14657">
        <v>0.14285700000000001</v>
      </c>
    </row>
    <row r="14658" spans="1:1" x14ac:dyDescent="0.25">
      <c r="A14658">
        <v>0.14285700000000001</v>
      </c>
    </row>
    <row r="14659" spans="1:1" x14ac:dyDescent="0.25">
      <c r="A14659">
        <v>0.14285700000000001</v>
      </c>
    </row>
    <row r="14660" spans="1:1" x14ac:dyDescent="0.25">
      <c r="A14660">
        <v>0.14285700000000001</v>
      </c>
    </row>
    <row r="14661" spans="1:1" x14ac:dyDescent="0.25">
      <c r="A14661">
        <v>0.14285700000000001</v>
      </c>
    </row>
    <row r="14662" spans="1:1" x14ac:dyDescent="0.25">
      <c r="A14662">
        <v>0.14285700000000001</v>
      </c>
    </row>
    <row r="14663" spans="1:1" x14ac:dyDescent="0.25">
      <c r="A14663">
        <v>0.14285700000000001</v>
      </c>
    </row>
    <row r="14664" spans="1:1" x14ac:dyDescent="0.25">
      <c r="A14664">
        <v>0.14285700000000001</v>
      </c>
    </row>
    <row r="14665" spans="1:1" x14ac:dyDescent="0.25">
      <c r="A14665">
        <v>0.14285700000000001</v>
      </c>
    </row>
    <row r="14666" spans="1:1" x14ac:dyDescent="0.25">
      <c r="A14666">
        <v>0.14285700000000001</v>
      </c>
    </row>
    <row r="14667" spans="1:1" x14ac:dyDescent="0.25">
      <c r="A14667">
        <v>0.14285700000000001</v>
      </c>
    </row>
    <row r="14668" spans="1:1" x14ac:dyDescent="0.25">
      <c r="A14668">
        <v>0.14285700000000001</v>
      </c>
    </row>
    <row r="14669" spans="1:1" x14ac:dyDescent="0.25">
      <c r="A14669">
        <v>0.14285700000000001</v>
      </c>
    </row>
    <row r="14670" spans="1:1" x14ac:dyDescent="0.25">
      <c r="A14670">
        <v>0.14285700000000001</v>
      </c>
    </row>
    <row r="14671" spans="1:1" x14ac:dyDescent="0.25">
      <c r="A14671">
        <v>0.14285700000000001</v>
      </c>
    </row>
    <row r="14672" spans="1:1" x14ac:dyDescent="0.25">
      <c r="A14672">
        <v>0.14285700000000001</v>
      </c>
    </row>
    <row r="14673" spans="1:1" x14ac:dyDescent="0.25">
      <c r="A14673">
        <v>0.14285700000000001</v>
      </c>
    </row>
    <row r="14674" spans="1:1" x14ac:dyDescent="0.25">
      <c r="A14674">
        <v>0.14285700000000001</v>
      </c>
    </row>
    <row r="14675" spans="1:1" x14ac:dyDescent="0.25">
      <c r="A14675">
        <v>0.14285700000000001</v>
      </c>
    </row>
    <row r="14676" spans="1:1" x14ac:dyDescent="0.25">
      <c r="A14676">
        <v>0.14285700000000001</v>
      </c>
    </row>
    <row r="14677" spans="1:1" x14ac:dyDescent="0.25">
      <c r="A14677">
        <v>0.14285700000000001</v>
      </c>
    </row>
    <row r="14678" spans="1:1" x14ac:dyDescent="0.25">
      <c r="A14678">
        <v>0.14285700000000001</v>
      </c>
    </row>
    <row r="14679" spans="1:1" x14ac:dyDescent="0.25">
      <c r="A14679">
        <v>0.14285700000000001</v>
      </c>
    </row>
    <row r="14680" spans="1:1" x14ac:dyDescent="0.25">
      <c r="A14680">
        <v>0.14285700000000001</v>
      </c>
    </row>
    <row r="14681" spans="1:1" x14ac:dyDescent="0.25">
      <c r="A14681">
        <v>0.14285700000000001</v>
      </c>
    </row>
    <row r="14682" spans="1:1" x14ac:dyDescent="0.25">
      <c r="A14682">
        <v>0.14285700000000001</v>
      </c>
    </row>
    <row r="14683" spans="1:1" x14ac:dyDescent="0.25">
      <c r="A14683">
        <v>0.14285700000000001</v>
      </c>
    </row>
    <row r="14684" spans="1:1" x14ac:dyDescent="0.25">
      <c r="A14684">
        <v>0.14285700000000001</v>
      </c>
    </row>
    <row r="14685" spans="1:1" x14ac:dyDescent="0.25">
      <c r="A14685">
        <v>0.14207700000000001</v>
      </c>
    </row>
    <row r="14686" spans="1:1" x14ac:dyDescent="0.25">
      <c r="A14686">
        <v>0.14193500000000001</v>
      </c>
    </row>
    <row r="14687" spans="1:1" x14ac:dyDescent="0.25">
      <c r="A14687">
        <v>0.14193500000000001</v>
      </c>
    </row>
    <row r="14688" spans="1:1" x14ac:dyDescent="0.25">
      <c r="A14688">
        <v>0.14189199999999999</v>
      </c>
    </row>
    <row r="14689" spans="1:1" x14ac:dyDescent="0.25">
      <c r="A14689">
        <v>0.14189199999999999</v>
      </c>
    </row>
    <row r="14690" spans="1:1" x14ac:dyDescent="0.25">
      <c r="A14690">
        <v>0.141844</v>
      </c>
    </row>
    <row r="14691" spans="1:1" x14ac:dyDescent="0.25">
      <c r="A14691">
        <v>0.141844</v>
      </c>
    </row>
    <row r="14692" spans="1:1" x14ac:dyDescent="0.25">
      <c r="A14692">
        <v>0.141791</v>
      </c>
    </row>
    <row r="14693" spans="1:1" x14ac:dyDescent="0.25">
      <c r="A14693">
        <v>0.141791</v>
      </c>
    </row>
    <row r="14694" spans="1:1" x14ac:dyDescent="0.25">
      <c r="A14694">
        <v>0.141791</v>
      </c>
    </row>
    <row r="14695" spans="1:1" x14ac:dyDescent="0.25">
      <c r="A14695">
        <v>0.141732</v>
      </c>
    </row>
    <row r="14696" spans="1:1" x14ac:dyDescent="0.25">
      <c r="A14696">
        <v>0.141732</v>
      </c>
    </row>
    <row r="14697" spans="1:1" x14ac:dyDescent="0.25">
      <c r="A14697">
        <v>0.141732</v>
      </c>
    </row>
    <row r="14698" spans="1:1" x14ac:dyDescent="0.25">
      <c r="A14698">
        <v>0.141732</v>
      </c>
    </row>
    <row r="14699" spans="1:1" x14ac:dyDescent="0.25">
      <c r="A14699">
        <v>0.14166699999999999</v>
      </c>
    </row>
    <row r="14700" spans="1:1" x14ac:dyDescent="0.25">
      <c r="A14700">
        <v>0.14166699999999999</v>
      </c>
    </row>
    <row r="14701" spans="1:1" x14ac:dyDescent="0.25">
      <c r="A14701">
        <v>0.14166699999999999</v>
      </c>
    </row>
    <row r="14702" spans="1:1" x14ac:dyDescent="0.25">
      <c r="A14702">
        <v>0.14166699999999999</v>
      </c>
    </row>
    <row r="14703" spans="1:1" x14ac:dyDescent="0.25">
      <c r="A14703">
        <v>0.141593</v>
      </c>
    </row>
    <row r="14704" spans="1:1" x14ac:dyDescent="0.25">
      <c r="A14704">
        <v>0.141593</v>
      </c>
    </row>
    <row r="14705" spans="1:1" x14ac:dyDescent="0.25">
      <c r="A14705">
        <v>0.141593</v>
      </c>
    </row>
    <row r="14706" spans="1:1" x14ac:dyDescent="0.25">
      <c r="A14706">
        <v>0.141593</v>
      </c>
    </row>
    <row r="14707" spans="1:1" x14ac:dyDescent="0.25">
      <c r="A14707">
        <v>0.141509</v>
      </c>
    </row>
    <row r="14708" spans="1:1" x14ac:dyDescent="0.25">
      <c r="A14708">
        <v>0.141509</v>
      </c>
    </row>
    <row r="14709" spans="1:1" x14ac:dyDescent="0.25">
      <c r="A14709">
        <v>0.141509</v>
      </c>
    </row>
    <row r="14710" spans="1:1" x14ac:dyDescent="0.25">
      <c r="A14710">
        <v>0.141509</v>
      </c>
    </row>
    <row r="14711" spans="1:1" x14ac:dyDescent="0.25">
      <c r="A14711">
        <v>0.141509</v>
      </c>
    </row>
    <row r="14712" spans="1:1" x14ac:dyDescent="0.25">
      <c r="A14712">
        <v>0.141509</v>
      </c>
    </row>
    <row r="14713" spans="1:1" x14ac:dyDescent="0.25">
      <c r="A14713">
        <v>0.14141400000000001</v>
      </c>
    </row>
    <row r="14714" spans="1:1" x14ac:dyDescent="0.25">
      <c r="A14714">
        <v>0.14141400000000001</v>
      </c>
    </row>
    <row r="14715" spans="1:1" x14ac:dyDescent="0.25">
      <c r="A14715">
        <v>0.14141400000000001</v>
      </c>
    </row>
    <row r="14716" spans="1:1" x14ac:dyDescent="0.25">
      <c r="A14716">
        <v>0.14141400000000001</v>
      </c>
    </row>
    <row r="14717" spans="1:1" x14ac:dyDescent="0.25">
      <c r="A14717">
        <v>0.14130400000000001</v>
      </c>
    </row>
    <row r="14718" spans="1:1" x14ac:dyDescent="0.25">
      <c r="A14718">
        <v>0.14130400000000001</v>
      </c>
    </row>
    <row r="14719" spans="1:1" x14ac:dyDescent="0.25">
      <c r="A14719">
        <v>0.14130400000000001</v>
      </c>
    </row>
    <row r="14720" spans="1:1" x14ac:dyDescent="0.25">
      <c r="A14720">
        <v>0.14130400000000001</v>
      </c>
    </row>
    <row r="14721" spans="1:1" x14ac:dyDescent="0.25">
      <c r="A14721">
        <v>0.14130400000000001</v>
      </c>
    </row>
    <row r="14722" spans="1:1" x14ac:dyDescent="0.25">
      <c r="A14722">
        <v>0.14130400000000001</v>
      </c>
    </row>
    <row r="14723" spans="1:1" x14ac:dyDescent="0.25">
      <c r="A14723">
        <v>0.141176</v>
      </c>
    </row>
    <row r="14724" spans="1:1" x14ac:dyDescent="0.25">
      <c r="A14724">
        <v>0.141176</v>
      </c>
    </row>
    <row r="14725" spans="1:1" x14ac:dyDescent="0.25">
      <c r="A14725">
        <v>0.141176</v>
      </c>
    </row>
    <row r="14726" spans="1:1" x14ac:dyDescent="0.25">
      <c r="A14726">
        <v>0.141176</v>
      </c>
    </row>
    <row r="14727" spans="1:1" x14ac:dyDescent="0.25">
      <c r="A14727">
        <v>0.141176</v>
      </c>
    </row>
    <row r="14728" spans="1:1" x14ac:dyDescent="0.25">
      <c r="A14728">
        <v>0.141176</v>
      </c>
    </row>
    <row r="14729" spans="1:1" x14ac:dyDescent="0.25">
      <c r="A14729">
        <v>0.141176</v>
      </c>
    </row>
    <row r="14730" spans="1:1" x14ac:dyDescent="0.25">
      <c r="A14730">
        <v>0.141176</v>
      </c>
    </row>
    <row r="14731" spans="1:1" x14ac:dyDescent="0.25">
      <c r="A14731">
        <v>0.141176</v>
      </c>
    </row>
    <row r="14732" spans="1:1" x14ac:dyDescent="0.25">
      <c r="A14732">
        <v>0.141176</v>
      </c>
    </row>
    <row r="14733" spans="1:1" x14ac:dyDescent="0.25">
      <c r="A14733">
        <v>0.14110400000000001</v>
      </c>
    </row>
    <row r="14734" spans="1:1" x14ac:dyDescent="0.25">
      <c r="A14734">
        <v>0.14110400000000001</v>
      </c>
    </row>
    <row r="14735" spans="1:1" x14ac:dyDescent="0.25">
      <c r="A14735">
        <v>0.14102600000000001</v>
      </c>
    </row>
    <row r="14736" spans="1:1" x14ac:dyDescent="0.25">
      <c r="A14736">
        <v>0.14102600000000001</v>
      </c>
    </row>
    <row r="14737" spans="1:1" x14ac:dyDescent="0.25">
      <c r="A14737">
        <v>0.14102600000000001</v>
      </c>
    </row>
    <row r="14738" spans="1:1" x14ac:dyDescent="0.25">
      <c r="A14738">
        <v>0.14102600000000001</v>
      </c>
    </row>
    <row r="14739" spans="1:1" x14ac:dyDescent="0.25">
      <c r="A14739">
        <v>0.14102600000000001</v>
      </c>
    </row>
    <row r="14740" spans="1:1" x14ac:dyDescent="0.25">
      <c r="A14740">
        <v>0.14102600000000001</v>
      </c>
    </row>
    <row r="14741" spans="1:1" x14ac:dyDescent="0.25">
      <c r="A14741">
        <v>0.14102600000000001</v>
      </c>
    </row>
    <row r="14742" spans="1:1" x14ac:dyDescent="0.25">
      <c r="A14742">
        <v>0.14102600000000001</v>
      </c>
    </row>
    <row r="14743" spans="1:1" x14ac:dyDescent="0.25">
      <c r="A14743">
        <v>0.14102600000000001</v>
      </c>
    </row>
    <row r="14744" spans="1:1" x14ac:dyDescent="0.25">
      <c r="A14744">
        <v>0.14102600000000001</v>
      </c>
    </row>
    <row r="14745" spans="1:1" x14ac:dyDescent="0.25">
      <c r="A14745">
        <v>0.14102600000000001</v>
      </c>
    </row>
    <row r="14746" spans="1:1" x14ac:dyDescent="0.25">
      <c r="A14746">
        <v>0.14094000000000001</v>
      </c>
    </row>
    <row r="14747" spans="1:1" x14ac:dyDescent="0.25">
      <c r="A14747">
        <v>0.14094000000000001</v>
      </c>
    </row>
    <row r="14748" spans="1:1" x14ac:dyDescent="0.25">
      <c r="A14748">
        <v>0.140845</v>
      </c>
    </row>
    <row r="14749" spans="1:1" x14ac:dyDescent="0.25">
      <c r="A14749">
        <v>0.140845</v>
      </c>
    </row>
    <row r="14750" spans="1:1" x14ac:dyDescent="0.25">
      <c r="A14750">
        <v>0.140845</v>
      </c>
    </row>
    <row r="14751" spans="1:1" x14ac:dyDescent="0.25">
      <c r="A14751">
        <v>0.140845</v>
      </c>
    </row>
    <row r="14752" spans="1:1" x14ac:dyDescent="0.25">
      <c r="A14752">
        <v>0.140845</v>
      </c>
    </row>
    <row r="14753" spans="1:1" x14ac:dyDescent="0.25">
      <c r="A14753">
        <v>0.140741</v>
      </c>
    </row>
    <row r="14754" spans="1:1" x14ac:dyDescent="0.25">
      <c r="A14754">
        <v>0.140741</v>
      </c>
    </row>
    <row r="14755" spans="1:1" x14ac:dyDescent="0.25">
      <c r="A14755">
        <v>0.140741</v>
      </c>
    </row>
    <row r="14756" spans="1:1" x14ac:dyDescent="0.25">
      <c r="A14756">
        <v>0.140741</v>
      </c>
    </row>
    <row r="14757" spans="1:1" x14ac:dyDescent="0.25">
      <c r="A14757">
        <v>0.140625</v>
      </c>
    </row>
    <row r="14758" spans="1:1" x14ac:dyDescent="0.25">
      <c r="A14758">
        <v>0.140625</v>
      </c>
    </row>
    <row r="14759" spans="1:1" x14ac:dyDescent="0.25">
      <c r="A14759">
        <v>0.140625</v>
      </c>
    </row>
    <row r="14760" spans="1:1" x14ac:dyDescent="0.25">
      <c r="A14760">
        <v>0.140625</v>
      </c>
    </row>
    <row r="14761" spans="1:1" x14ac:dyDescent="0.25">
      <c r="A14761">
        <v>0.140625</v>
      </c>
    </row>
    <row r="14762" spans="1:1" x14ac:dyDescent="0.25">
      <c r="A14762">
        <v>0.140625</v>
      </c>
    </row>
    <row r="14763" spans="1:1" x14ac:dyDescent="0.25">
      <c r="A14763">
        <v>0.14049600000000001</v>
      </c>
    </row>
    <row r="14764" spans="1:1" x14ac:dyDescent="0.25">
      <c r="A14764">
        <v>0.14049600000000001</v>
      </c>
    </row>
    <row r="14765" spans="1:1" x14ac:dyDescent="0.25">
      <c r="A14765">
        <v>0.14049600000000001</v>
      </c>
    </row>
    <row r="14766" spans="1:1" x14ac:dyDescent="0.25">
      <c r="A14766">
        <v>0.14049600000000001</v>
      </c>
    </row>
    <row r="14767" spans="1:1" x14ac:dyDescent="0.25">
      <c r="A14767">
        <v>0.140351</v>
      </c>
    </row>
    <row r="14768" spans="1:1" x14ac:dyDescent="0.25">
      <c r="A14768">
        <v>0.140351</v>
      </c>
    </row>
    <row r="14769" spans="1:1" x14ac:dyDescent="0.25">
      <c r="A14769">
        <v>0.140351</v>
      </c>
    </row>
    <row r="14770" spans="1:1" x14ac:dyDescent="0.25">
      <c r="A14770">
        <v>0.140351</v>
      </c>
    </row>
    <row r="14771" spans="1:1" x14ac:dyDescent="0.25">
      <c r="A14771">
        <v>0.140351</v>
      </c>
    </row>
    <row r="14772" spans="1:1" x14ac:dyDescent="0.25">
      <c r="A14772">
        <v>0.140351</v>
      </c>
    </row>
    <row r="14773" spans="1:1" x14ac:dyDescent="0.25">
      <c r="A14773">
        <v>0.140351</v>
      </c>
    </row>
    <row r="14774" spans="1:1" x14ac:dyDescent="0.25">
      <c r="A14774">
        <v>0.140351</v>
      </c>
    </row>
    <row r="14775" spans="1:1" x14ac:dyDescent="0.25">
      <c r="A14775">
        <v>0.140351</v>
      </c>
    </row>
    <row r="14776" spans="1:1" x14ac:dyDescent="0.25">
      <c r="A14776">
        <v>0.140351</v>
      </c>
    </row>
    <row r="14777" spans="1:1" x14ac:dyDescent="0.25">
      <c r="A14777">
        <v>0.14018700000000001</v>
      </c>
    </row>
    <row r="14778" spans="1:1" x14ac:dyDescent="0.25">
      <c r="A14778">
        <v>0.14018700000000001</v>
      </c>
    </row>
    <row r="14779" spans="1:1" x14ac:dyDescent="0.25">
      <c r="A14779">
        <v>0.14000000000000001</v>
      </c>
    </row>
    <row r="14780" spans="1:1" x14ac:dyDescent="0.25">
      <c r="A14780">
        <v>0.14000000000000001</v>
      </c>
    </row>
    <row r="14781" spans="1:1" x14ac:dyDescent="0.25">
      <c r="A14781">
        <v>0.14000000000000001</v>
      </c>
    </row>
    <row r="14782" spans="1:1" x14ac:dyDescent="0.25">
      <c r="A14782">
        <v>0.14000000000000001</v>
      </c>
    </row>
    <row r="14783" spans="1:1" x14ac:dyDescent="0.25">
      <c r="A14783">
        <v>0.14000000000000001</v>
      </c>
    </row>
    <row r="14784" spans="1:1" x14ac:dyDescent="0.25">
      <c r="A14784">
        <v>0.14000000000000001</v>
      </c>
    </row>
    <row r="14785" spans="1:1" x14ac:dyDescent="0.25">
      <c r="A14785">
        <v>0.13986000000000001</v>
      </c>
    </row>
    <row r="14786" spans="1:1" x14ac:dyDescent="0.25">
      <c r="A14786">
        <v>0.13986000000000001</v>
      </c>
    </row>
    <row r="14787" spans="1:1" x14ac:dyDescent="0.25">
      <c r="A14787">
        <v>0.13986000000000001</v>
      </c>
    </row>
    <row r="14788" spans="1:1" x14ac:dyDescent="0.25">
      <c r="A14788">
        <v>0.13986000000000001</v>
      </c>
    </row>
    <row r="14789" spans="1:1" x14ac:dyDescent="0.25">
      <c r="A14789">
        <v>0.13978499999999999</v>
      </c>
    </row>
    <row r="14790" spans="1:1" x14ac:dyDescent="0.25">
      <c r="A14790">
        <v>0.13978499999999999</v>
      </c>
    </row>
    <row r="14791" spans="1:1" x14ac:dyDescent="0.25">
      <c r="A14791">
        <v>0.13978499999999999</v>
      </c>
    </row>
    <row r="14792" spans="1:1" x14ac:dyDescent="0.25">
      <c r="A14792">
        <v>0.13978499999999999</v>
      </c>
    </row>
    <row r="14793" spans="1:1" x14ac:dyDescent="0.25">
      <c r="A14793">
        <v>0.13978499999999999</v>
      </c>
    </row>
    <row r="14794" spans="1:1" x14ac:dyDescent="0.25">
      <c r="A14794">
        <v>0.13978499999999999</v>
      </c>
    </row>
    <row r="14795" spans="1:1" x14ac:dyDescent="0.25">
      <c r="A14795">
        <v>0.13978499999999999</v>
      </c>
    </row>
    <row r="14796" spans="1:1" x14ac:dyDescent="0.25">
      <c r="A14796">
        <v>0.13978499999999999</v>
      </c>
    </row>
    <row r="14797" spans="1:1" x14ac:dyDescent="0.25">
      <c r="A14797">
        <v>0.13953499999999999</v>
      </c>
    </row>
    <row r="14798" spans="1:1" x14ac:dyDescent="0.25">
      <c r="A14798">
        <v>0.13953499999999999</v>
      </c>
    </row>
    <row r="14799" spans="1:1" x14ac:dyDescent="0.25">
      <c r="A14799">
        <v>0.13953499999999999</v>
      </c>
    </row>
    <row r="14800" spans="1:1" x14ac:dyDescent="0.25">
      <c r="A14800">
        <v>0.13953499999999999</v>
      </c>
    </row>
    <row r="14801" spans="1:1" x14ac:dyDescent="0.25">
      <c r="A14801">
        <v>0.13953499999999999</v>
      </c>
    </row>
    <row r="14802" spans="1:1" x14ac:dyDescent="0.25">
      <c r="A14802">
        <v>0.13953499999999999</v>
      </c>
    </row>
    <row r="14803" spans="1:1" x14ac:dyDescent="0.25">
      <c r="A14803">
        <v>0.13953499999999999</v>
      </c>
    </row>
    <row r="14804" spans="1:1" x14ac:dyDescent="0.25">
      <c r="A14804">
        <v>0.13953499999999999</v>
      </c>
    </row>
    <row r="14805" spans="1:1" x14ac:dyDescent="0.25">
      <c r="A14805">
        <v>0.139344</v>
      </c>
    </row>
    <row r="14806" spans="1:1" x14ac:dyDescent="0.25">
      <c r="A14806">
        <v>0.139344</v>
      </c>
    </row>
    <row r="14807" spans="1:1" x14ac:dyDescent="0.25">
      <c r="A14807">
        <v>0.139344</v>
      </c>
    </row>
    <row r="14808" spans="1:1" x14ac:dyDescent="0.25">
      <c r="A14808">
        <v>0.139344</v>
      </c>
    </row>
    <row r="14809" spans="1:1" x14ac:dyDescent="0.25">
      <c r="A14809">
        <v>0.139344</v>
      </c>
    </row>
    <row r="14810" spans="1:1" x14ac:dyDescent="0.25">
      <c r="A14810">
        <v>0.139344</v>
      </c>
    </row>
    <row r="14811" spans="1:1" x14ac:dyDescent="0.25">
      <c r="A14811">
        <v>0.139241</v>
      </c>
    </row>
    <row r="14812" spans="1:1" x14ac:dyDescent="0.25">
      <c r="A14812">
        <v>0.139241</v>
      </c>
    </row>
    <row r="14813" spans="1:1" x14ac:dyDescent="0.25">
      <c r="A14813">
        <v>0.139241</v>
      </c>
    </row>
    <row r="14814" spans="1:1" x14ac:dyDescent="0.25">
      <c r="A14814">
        <v>0.139241</v>
      </c>
    </row>
    <row r="14815" spans="1:1" x14ac:dyDescent="0.25">
      <c r="A14815">
        <v>0.139241</v>
      </c>
    </row>
    <row r="14816" spans="1:1" x14ac:dyDescent="0.25">
      <c r="A14816">
        <v>0.139241</v>
      </c>
    </row>
    <row r="14817" spans="1:1" x14ac:dyDescent="0.25">
      <c r="A14817">
        <v>0.139073</v>
      </c>
    </row>
    <row r="14818" spans="1:1" x14ac:dyDescent="0.25">
      <c r="A14818">
        <v>0.139073</v>
      </c>
    </row>
    <row r="14819" spans="1:1" x14ac:dyDescent="0.25">
      <c r="A14819">
        <v>0.13888900000000001</v>
      </c>
    </row>
    <row r="14820" spans="1:1" x14ac:dyDescent="0.25">
      <c r="A14820">
        <v>0.13888900000000001</v>
      </c>
    </row>
    <row r="14821" spans="1:1" x14ac:dyDescent="0.25">
      <c r="A14821">
        <v>0.13888900000000001</v>
      </c>
    </row>
    <row r="14822" spans="1:1" x14ac:dyDescent="0.25">
      <c r="A14822">
        <v>0.13888900000000001</v>
      </c>
    </row>
    <row r="14823" spans="1:1" x14ac:dyDescent="0.25">
      <c r="A14823">
        <v>0.13888900000000001</v>
      </c>
    </row>
    <row r="14824" spans="1:1" x14ac:dyDescent="0.25">
      <c r="A14824">
        <v>0.13888900000000001</v>
      </c>
    </row>
    <row r="14825" spans="1:1" x14ac:dyDescent="0.25">
      <c r="A14825">
        <v>0.13888900000000001</v>
      </c>
    </row>
    <row r="14826" spans="1:1" x14ac:dyDescent="0.25">
      <c r="A14826">
        <v>0.13888900000000001</v>
      </c>
    </row>
    <row r="14827" spans="1:1" x14ac:dyDescent="0.25">
      <c r="A14827">
        <v>0.13888900000000001</v>
      </c>
    </row>
    <row r="14828" spans="1:1" x14ac:dyDescent="0.25">
      <c r="A14828">
        <v>0.13888900000000001</v>
      </c>
    </row>
    <row r="14829" spans="1:1" x14ac:dyDescent="0.25">
      <c r="A14829">
        <v>0.13888900000000001</v>
      </c>
    </row>
    <row r="14830" spans="1:1" x14ac:dyDescent="0.25">
      <c r="A14830">
        <v>0.13888900000000001</v>
      </c>
    </row>
    <row r="14831" spans="1:1" x14ac:dyDescent="0.25">
      <c r="A14831">
        <v>0.13861399999999999</v>
      </c>
    </row>
    <row r="14832" spans="1:1" x14ac:dyDescent="0.25">
      <c r="A14832">
        <v>0.13861399999999999</v>
      </c>
    </row>
    <row r="14833" spans="1:1" x14ac:dyDescent="0.25">
      <c r="A14833">
        <v>0.13861399999999999</v>
      </c>
    </row>
    <row r="14834" spans="1:1" x14ac:dyDescent="0.25">
      <c r="A14834">
        <v>0.13861399999999999</v>
      </c>
    </row>
    <row r="14835" spans="1:1" x14ac:dyDescent="0.25">
      <c r="A14835">
        <v>0.13861399999999999</v>
      </c>
    </row>
    <row r="14836" spans="1:1" x14ac:dyDescent="0.25">
      <c r="A14836">
        <v>0.13861399999999999</v>
      </c>
    </row>
    <row r="14837" spans="1:1" x14ac:dyDescent="0.25">
      <c r="A14837">
        <v>0.13861399999999999</v>
      </c>
    </row>
    <row r="14838" spans="1:1" x14ac:dyDescent="0.25">
      <c r="A14838">
        <v>0.13861399999999999</v>
      </c>
    </row>
    <row r="14839" spans="1:1" x14ac:dyDescent="0.25">
      <c r="A14839">
        <v>0.13855400000000001</v>
      </c>
    </row>
    <row r="14840" spans="1:1" x14ac:dyDescent="0.25">
      <c r="A14840">
        <v>0.13855400000000001</v>
      </c>
    </row>
    <row r="14841" spans="1:1" x14ac:dyDescent="0.25">
      <c r="A14841">
        <v>0.138462</v>
      </c>
    </row>
    <row r="14842" spans="1:1" x14ac:dyDescent="0.25">
      <c r="A14842">
        <v>0.138462</v>
      </c>
    </row>
    <row r="14843" spans="1:1" x14ac:dyDescent="0.25">
      <c r="A14843">
        <v>0.138462</v>
      </c>
    </row>
    <row r="14844" spans="1:1" x14ac:dyDescent="0.25">
      <c r="A14844">
        <v>0.138462</v>
      </c>
    </row>
    <row r="14845" spans="1:1" x14ac:dyDescent="0.25">
      <c r="A14845">
        <v>0.138462</v>
      </c>
    </row>
    <row r="14846" spans="1:1" x14ac:dyDescent="0.25">
      <c r="A14846">
        <v>0.138462</v>
      </c>
    </row>
    <row r="14847" spans="1:1" x14ac:dyDescent="0.25">
      <c r="A14847">
        <v>0.138462</v>
      </c>
    </row>
    <row r="14848" spans="1:1" x14ac:dyDescent="0.25">
      <c r="A14848">
        <v>0.138462</v>
      </c>
    </row>
    <row r="14849" spans="1:1" x14ac:dyDescent="0.25">
      <c r="A14849">
        <v>0.138462</v>
      </c>
    </row>
    <row r="14850" spans="1:1" x14ac:dyDescent="0.25">
      <c r="A14850">
        <v>0.138462</v>
      </c>
    </row>
    <row r="14851" spans="1:1" x14ac:dyDescent="0.25">
      <c r="A14851">
        <v>0.138462</v>
      </c>
    </row>
    <row r="14852" spans="1:1" x14ac:dyDescent="0.25">
      <c r="A14852">
        <v>0.138462</v>
      </c>
    </row>
    <row r="14853" spans="1:1" x14ac:dyDescent="0.25">
      <c r="A14853">
        <v>0.138298</v>
      </c>
    </row>
    <row r="14854" spans="1:1" x14ac:dyDescent="0.25">
      <c r="A14854">
        <v>0.138298</v>
      </c>
    </row>
    <row r="14855" spans="1:1" x14ac:dyDescent="0.25">
      <c r="A14855">
        <v>0.138298</v>
      </c>
    </row>
    <row r="14856" spans="1:1" x14ac:dyDescent="0.25">
      <c r="A14856">
        <v>0.138298</v>
      </c>
    </row>
    <row r="14857" spans="1:1" x14ac:dyDescent="0.25">
      <c r="A14857">
        <v>0.137931</v>
      </c>
    </row>
    <row r="14858" spans="1:1" x14ac:dyDescent="0.25">
      <c r="A14858">
        <v>0.137931</v>
      </c>
    </row>
    <row r="14859" spans="1:1" x14ac:dyDescent="0.25">
      <c r="A14859">
        <v>0.137931</v>
      </c>
    </row>
    <row r="14860" spans="1:1" x14ac:dyDescent="0.25">
      <c r="A14860">
        <v>0.137931</v>
      </c>
    </row>
    <row r="14861" spans="1:1" x14ac:dyDescent="0.25">
      <c r="A14861">
        <v>0.137931</v>
      </c>
    </row>
    <row r="14862" spans="1:1" x14ac:dyDescent="0.25">
      <c r="A14862">
        <v>0.137931</v>
      </c>
    </row>
    <row r="14863" spans="1:1" x14ac:dyDescent="0.25">
      <c r="A14863">
        <v>0.137931</v>
      </c>
    </row>
    <row r="14864" spans="1:1" x14ac:dyDescent="0.25">
      <c r="A14864">
        <v>0.137931</v>
      </c>
    </row>
    <row r="14865" spans="1:1" x14ac:dyDescent="0.25">
      <c r="A14865">
        <v>0.137931</v>
      </c>
    </row>
    <row r="14866" spans="1:1" x14ac:dyDescent="0.25">
      <c r="A14866">
        <v>0.137931</v>
      </c>
    </row>
    <row r="14867" spans="1:1" x14ac:dyDescent="0.25">
      <c r="A14867">
        <v>0.137931</v>
      </c>
    </row>
    <row r="14868" spans="1:1" x14ac:dyDescent="0.25">
      <c r="A14868">
        <v>0.137931</v>
      </c>
    </row>
    <row r="14869" spans="1:1" x14ac:dyDescent="0.25">
      <c r="A14869">
        <v>0.137931</v>
      </c>
    </row>
    <row r="14870" spans="1:1" x14ac:dyDescent="0.25">
      <c r="A14870">
        <v>0.137931</v>
      </c>
    </row>
    <row r="14871" spans="1:1" x14ac:dyDescent="0.25">
      <c r="A14871">
        <v>0.137931</v>
      </c>
    </row>
    <row r="14872" spans="1:1" x14ac:dyDescent="0.25">
      <c r="A14872">
        <v>0.137931</v>
      </c>
    </row>
    <row r="14873" spans="1:1" x14ac:dyDescent="0.25">
      <c r="A14873">
        <v>0.137931</v>
      </c>
    </row>
    <row r="14874" spans="1:1" x14ac:dyDescent="0.25">
      <c r="A14874">
        <v>0.137681</v>
      </c>
    </row>
    <row r="14875" spans="1:1" x14ac:dyDescent="0.25">
      <c r="A14875">
        <v>0.137681</v>
      </c>
    </row>
    <row r="14876" spans="1:1" x14ac:dyDescent="0.25">
      <c r="A14876">
        <v>0.13761499999999999</v>
      </c>
    </row>
    <row r="14877" spans="1:1" x14ac:dyDescent="0.25">
      <c r="A14877">
        <v>0.13761499999999999</v>
      </c>
    </row>
    <row r="14878" spans="1:1" x14ac:dyDescent="0.25">
      <c r="A14878">
        <v>0.13750000000000001</v>
      </c>
    </row>
    <row r="14879" spans="1:1" x14ac:dyDescent="0.25">
      <c r="A14879">
        <v>0.13750000000000001</v>
      </c>
    </row>
    <row r="14880" spans="1:1" x14ac:dyDescent="0.25">
      <c r="A14880">
        <v>0.13750000000000001</v>
      </c>
    </row>
    <row r="14881" spans="1:1" x14ac:dyDescent="0.25">
      <c r="A14881">
        <v>0.13750000000000001</v>
      </c>
    </row>
    <row r="14882" spans="1:1" x14ac:dyDescent="0.25">
      <c r="A14882">
        <v>0.13750000000000001</v>
      </c>
    </row>
    <row r="14883" spans="1:1" x14ac:dyDescent="0.25">
      <c r="A14883">
        <v>0.13750000000000001</v>
      </c>
    </row>
    <row r="14884" spans="1:1" x14ac:dyDescent="0.25">
      <c r="A14884">
        <v>0.137405</v>
      </c>
    </row>
    <row r="14885" spans="1:1" x14ac:dyDescent="0.25">
      <c r="A14885">
        <v>0.13725499999999999</v>
      </c>
    </row>
    <row r="14886" spans="1:1" x14ac:dyDescent="0.25">
      <c r="A14886">
        <v>0.13725499999999999</v>
      </c>
    </row>
    <row r="14887" spans="1:1" x14ac:dyDescent="0.25">
      <c r="A14887">
        <v>0.13725499999999999</v>
      </c>
    </row>
    <row r="14888" spans="1:1" x14ac:dyDescent="0.25">
      <c r="A14888">
        <v>0.13725499999999999</v>
      </c>
    </row>
    <row r="14889" spans="1:1" x14ac:dyDescent="0.25">
      <c r="A14889">
        <v>0.13725499999999999</v>
      </c>
    </row>
    <row r="14890" spans="1:1" x14ac:dyDescent="0.25">
      <c r="A14890">
        <v>0.13725499999999999</v>
      </c>
    </row>
    <row r="14891" spans="1:1" x14ac:dyDescent="0.25">
      <c r="A14891">
        <v>0.13725499999999999</v>
      </c>
    </row>
    <row r="14892" spans="1:1" x14ac:dyDescent="0.25">
      <c r="A14892">
        <v>0.13725499999999999</v>
      </c>
    </row>
    <row r="14893" spans="1:1" x14ac:dyDescent="0.25">
      <c r="A14893">
        <v>0.13725499999999999</v>
      </c>
    </row>
    <row r="14894" spans="1:1" x14ac:dyDescent="0.25">
      <c r="A14894">
        <v>0.13714299999999999</v>
      </c>
    </row>
    <row r="14895" spans="1:1" x14ac:dyDescent="0.25">
      <c r="A14895">
        <v>0.13714299999999999</v>
      </c>
    </row>
    <row r="14896" spans="1:1" x14ac:dyDescent="0.25">
      <c r="A14896">
        <v>0.137097</v>
      </c>
    </row>
    <row r="14897" spans="1:1" x14ac:dyDescent="0.25">
      <c r="A14897">
        <v>0.137097</v>
      </c>
    </row>
    <row r="14898" spans="1:1" x14ac:dyDescent="0.25">
      <c r="A14898">
        <v>0.136986</v>
      </c>
    </row>
    <row r="14899" spans="1:1" x14ac:dyDescent="0.25">
      <c r="A14899">
        <v>0.136986</v>
      </c>
    </row>
    <row r="14900" spans="1:1" x14ac:dyDescent="0.25">
      <c r="A14900">
        <v>0.136905</v>
      </c>
    </row>
    <row r="14901" spans="1:1" x14ac:dyDescent="0.25">
      <c r="A14901">
        <v>0.136905</v>
      </c>
    </row>
    <row r="14902" spans="1:1" x14ac:dyDescent="0.25">
      <c r="A14902">
        <v>0.136905</v>
      </c>
    </row>
    <row r="14903" spans="1:1" x14ac:dyDescent="0.25">
      <c r="A14903">
        <v>0.136905</v>
      </c>
    </row>
    <row r="14904" spans="1:1" x14ac:dyDescent="0.25">
      <c r="A14904">
        <v>0.13684199999999999</v>
      </c>
    </row>
    <row r="14905" spans="1:1" x14ac:dyDescent="0.25">
      <c r="A14905">
        <v>0.13684199999999999</v>
      </c>
    </row>
    <row r="14906" spans="1:1" x14ac:dyDescent="0.25">
      <c r="A14906">
        <v>0.13675200000000001</v>
      </c>
    </row>
    <row r="14907" spans="1:1" x14ac:dyDescent="0.25">
      <c r="A14907">
        <v>0.13675200000000001</v>
      </c>
    </row>
    <row r="14908" spans="1:1" x14ac:dyDescent="0.25">
      <c r="A14908">
        <v>0.13675200000000001</v>
      </c>
    </row>
    <row r="14909" spans="1:1" x14ac:dyDescent="0.25">
      <c r="A14909">
        <v>0.13675200000000001</v>
      </c>
    </row>
    <row r="14910" spans="1:1" x14ac:dyDescent="0.25">
      <c r="A14910">
        <v>0.13669100000000001</v>
      </c>
    </row>
    <row r="14911" spans="1:1" x14ac:dyDescent="0.25">
      <c r="A14911">
        <v>0.13669100000000001</v>
      </c>
    </row>
    <row r="14912" spans="1:1" x14ac:dyDescent="0.25">
      <c r="A14912">
        <v>0.13669100000000001</v>
      </c>
    </row>
    <row r="14913" spans="1:1" x14ac:dyDescent="0.25">
      <c r="A14913">
        <v>0.13669100000000001</v>
      </c>
    </row>
    <row r="14914" spans="1:1" x14ac:dyDescent="0.25">
      <c r="A14914">
        <v>0.13664599999999999</v>
      </c>
    </row>
    <row r="14915" spans="1:1" x14ac:dyDescent="0.25">
      <c r="A14915">
        <v>0.13664599999999999</v>
      </c>
    </row>
    <row r="14916" spans="1:1" x14ac:dyDescent="0.25">
      <c r="A14916">
        <v>0.13661200000000001</v>
      </c>
    </row>
    <row r="14917" spans="1:1" x14ac:dyDescent="0.25">
      <c r="A14917">
        <v>0.13661200000000001</v>
      </c>
    </row>
    <row r="14918" spans="1:1" x14ac:dyDescent="0.25">
      <c r="A14918">
        <v>0.13636400000000001</v>
      </c>
    </row>
    <row r="14919" spans="1:1" x14ac:dyDescent="0.25">
      <c r="A14919">
        <v>0.13636400000000001</v>
      </c>
    </row>
    <row r="14920" spans="1:1" x14ac:dyDescent="0.25">
      <c r="A14920">
        <v>0.13636400000000001</v>
      </c>
    </row>
    <row r="14921" spans="1:1" x14ac:dyDescent="0.25">
      <c r="A14921">
        <v>0.13636400000000001</v>
      </c>
    </row>
    <row r="14922" spans="1:1" x14ac:dyDescent="0.25">
      <c r="A14922">
        <v>0.13636400000000001</v>
      </c>
    </row>
    <row r="14923" spans="1:1" x14ac:dyDescent="0.25">
      <c r="A14923">
        <v>0.13636400000000001</v>
      </c>
    </row>
    <row r="14924" spans="1:1" x14ac:dyDescent="0.25">
      <c r="A14924">
        <v>0.13636400000000001</v>
      </c>
    </row>
    <row r="14925" spans="1:1" x14ac:dyDescent="0.25">
      <c r="A14925">
        <v>0.13636400000000001</v>
      </c>
    </row>
    <row r="14926" spans="1:1" x14ac:dyDescent="0.25">
      <c r="A14926">
        <v>0.13636400000000001</v>
      </c>
    </row>
    <row r="14927" spans="1:1" x14ac:dyDescent="0.25">
      <c r="A14927">
        <v>0.13636400000000001</v>
      </c>
    </row>
    <row r="14928" spans="1:1" x14ac:dyDescent="0.25">
      <c r="A14928">
        <v>0.13636400000000001</v>
      </c>
    </row>
    <row r="14929" spans="1:1" x14ac:dyDescent="0.25">
      <c r="A14929">
        <v>0.13636400000000001</v>
      </c>
    </row>
    <row r="14930" spans="1:1" x14ac:dyDescent="0.25">
      <c r="A14930">
        <v>0.13636400000000001</v>
      </c>
    </row>
    <row r="14931" spans="1:1" x14ac:dyDescent="0.25">
      <c r="A14931">
        <v>0.13636400000000001</v>
      </c>
    </row>
    <row r="14932" spans="1:1" x14ac:dyDescent="0.25">
      <c r="A14932">
        <v>0.13636400000000001</v>
      </c>
    </row>
    <row r="14933" spans="1:1" x14ac:dyDescent="0.25">
      <c r="A14933">
        <v>0.13636400000000001</v>
      </c>
    </row>
    <row r="14934" spans="1:1" x14ac:dyDescent="0.25">
      <c r="A14934">
        <v>0.13636400000000001</v>
      </c>
    </row>
    <row r="14935" spans="1:1" x14ac:dyDescent="0.25">
      <c r="A14935">
        <v>0.13636400000000001</v>
      </c>
    </row>
    <row r="14936" spans="1:1" x14ac:dyDescent="0.25">
      <c r="A14936">
        <v>0.13600000000000001</v>
      </c>
    </row>
    <row r="14937" spans="1:1" x14ac:dyDescent="0.25">
      <c r="A14937">
        <v>0.13600000000000001</v>
      </c>
    </row>
    <row r="14938" spans="1:1" x14ac:dyDescent="0.25">
      <c r="A14938">
        <v>0.13592199999999999</v>
      </c>
    </row>
    <row r="14939" spans="1:1" x14ac:dyDescent="0.25">
      <c r="A14939">
        <v>0.13592199999999999</v>
      </c>
    </row>
    <row r="14940" spans="1:1" x14ac:dyDescent="0.25">
      <c r="A14940">
        <v>0.13580200000000001</v>
      </c>
    </row>
    <row r="14941" spans="1:1" x14ac:dyDescent="0.25">
      <c r="A14941">
        <v>0.13580200000000001</v>
      </c>
    </row>
    <row r="14942" spans="1:1" x14ac:dyDescent="0.25">
      <c r="A14942">
        <v>0.13580200000000001</v>
      </c>
    </row>
    <row r="14943" spans="1:1" x14ac:dyDescent="0.25">
      <c r="A14943">
        <v>0.13580200000000001</v>
      </c>
    </row>
    <row r="14944" spans="1:1" x14ac:dyDescent="0.25">
      <c r="A14944">
        <v>0.13580200000000001</v>
      </c>
    </row>
    <row r="14945" spans="1:1" x14ac:dyDescent="0.25">
      <c r="A14945">
        <v>0.13580200000000001</v>
      </c>
    </row>
    <row r="14946" spans="1:1" x14ac:dyDescent="0.25">
      <c r="A14946">
        <v>0.13580200000000001</v>
      </c>
    </row>
    <row r="14947" spans="1:1" x14ac:dyDescent="0.25">
      <c r="A14947">
        <v>0.13580200000000001</v>
      </c>
    </row>
    <row r="14948" spans="1:1" x14ac:dyDescent="0.25">
      <c r="A14948">
        <v>0.13580200000000001</v>
      </c>
    </row>
    <row r="14949" spans="1:1" x14ac:dyDescent="0.25">
      <c r="A14949">
        <v>0.13580200000000001</v>
      </c>
    </row>
    <row r="14950" spans="1:1" x14ac:dyDescent="0.25">
      <c r="A14950">
        <v>0.135714</v>
      </c>
    </row>
    <row r="14951" spans="1:1" x14ac:dyDescent="0.25">
      <c r="A14951">
        <v>0.135714</v>
      </c>
    </row>
    <row r="14952" spans="1:1" x14ac:dyDescent="0.25">
      <c r="A14952">
        <v>0.13559299999999999</v>
      </c>
    </row>
    <row r="14953" spans="1:1" x14ac:dyDescent="0.25">
      <c r="A14953">
        <v>0.13559299999999999</v>
      </c>
    </row>
    <row r="14954" spans="1:1" x14ac:dyDescent="0.25">
      <c r="A14954">
        <v>0.13559299999999999</v>
      </c>
    </row>
    <row r="14955" spans="1:1" x14ac:dyDescent="0.25">
      <c r="A14955">
        <v>0.13559299999999999</v>
      </c>
    </row>
    <row r="14956" spans="1:1" x14ac:dyDescent="0.25">
      <c r="A14956">
        <v>0.13559299999999999</v>
      </c>
    </row>
    <row r="14957" spans="1:1" x14ac:dyDescent="0.25">
      <c r="A14957">
        <v>0.13559299999999999</v>
      </c>
    </row>
    <row r="14958" spans="1:1" x14ac:dyDescent="0.25">
      <c r="A14958">
        <v>0.13559299999999999</v>
      </c>
    </row>
    <row r="14959" spans="1:1" x14ac:dyDescent="0.25">
      <c r="A14959">
        <v>0.13559299999999999</v>
      </c>
    </row>
    <row r="14960" spans="1:1" x14ac:dyDescent="0.25">
      <c r="A14960">
        <v>0.13559299999999999</v>
      </c>
    </row>
    <row r="14961" spans="1:1" x14ac:dyDescent="0.25">
      <c r="A14961">
        <v>0.13559299999999999</v>
      </c>
    </row>
    <row r="14962" spans="1:1" x14ac:dyDescent="0.25">
      <c r="A14962">
        <v>0.13559299999999999</v>
      </c>
    </row>
    <row r="14963" spans="1:1" x14ac:dyDescent="0.25">
      <c r="A14963">
        <v>0.13559299999999999</v>
      </c>
    </row>
    <row r="14964" spans="1:1" x14ac:dyDescent="0.25">
      <c r="A14964">
        <v>0.13559299999999999</v>
      </c>
    </row>
    <row r="14965" spans="1:1" x14ac:dyDescent="0.25">
      <c r="A14965">
        <v>0.13559299999999999</v>
      </c>
    </row>
    <row r="14966" spans="1:1" x14ac:dyDescent="0.25">
      <c r="A14966">
        <v>0.13559299999999999</v>
      </c>
    </row>
    <row r="14967" spans="1:1" x14ac:dyDescent="0.25">
      <c r="A14967">
        <v>0.13559299999999999</v>
      </c>
    </row>
    <row r="14968" spans="1:1" x14ac:dyDescent="0.25">
      <c r="A14968">
        <v>0.13559299999999999</v>
      </c>
    </row>
    <row r="14969" spans="1:1" x14ac:dyDescent="0.25">
      <c r="A14969">
        <v>0.13559299999999999</v>
      </c>
    </row>
    <row r="14970" spans="1:1" x14ac:dyDescent="0.25">
      <c r="A14970">
        <v>0.13559299999999999</v>
      </c>
    </row>
    <row r="14971" spans="1:1" x14ac:dyDescent="0.25">
      <c r="A14971">
        <v>0.13559299999999999</v>
      </c>
    </row>
    <row r="14972" spans="1:1" x14ac:dyDescent="0.25">
      <c r="A14972">
        <v>0.13559299999999999</v>
      </c>
    </row>
    <row r="14973" spans="1:1" x14ac:dyDescent="0.25">
      <c r="A14973">
        <v>0.13559299999999999</v>
      </c>
    </row>
    <row r="14974" spans="1:1" x14ac:dyDescent="0.25">
      <c r="A14974">
        <v>0.13559299999999999</v>
      </c>
    </row>
    <row r="14975" spans="1:1" x14ac:dyDescent="0.25">
      <c r="A14975">
        <v>0.13559299999999999</v>
      </c>
    </row>
    <row r="14976" spans="1:1" x14ac:dyDescent="0.25">
      <c r="A14976">
        <v>0.13559299999999999</v>
      </c>
    </row>
    <row r="14977" spans="1:1" x14ac:dyDescent="0.25">
      <c r="A14977">
        <v>0.13559299999999999</v>
      </c>
    </row>
    <row r="14978" spans="1:1" x14ac:dyDescent="0.25">
      <c r="A14978">
        <v>0.13559299999999999</v>
      </c>
    </row>
    <row r="14979" spans="1:1" x14ac:dyDescent="0.25">
      <c r="A14979">
        <v>0.13559299999999999</v>
      </c>
    </row>
    <row r="14980" spans="1:1" x14ac:dyDescent="0.25">
      <c r="A14980">
        <v>0.13559299999999999</v>
      </c>
    </row>
    <row r="14981" spans="1:1" x14ac:dyDescent="0.25">
      <c r="A14981">
        <v>0.13541700000000001</v>
      </c>
    </row>
    <row r="14982" spans="1:1" x14ac:dyDescent="0.25">
      <c r="A14982">
        <v>0.13541700000000001</v>
      </c>
    </row>
    <row r="14983" spans="1:1" x14ac:dyDescent="0.25">
      <c r="A14983">
        <v>0.13541700000000001</v>
      </c>
    </row>
    <row r="14984" spans="1:1" x14ac:dyDescent="0.25">
      <c r="A14984">
        <v>0.13541700000000001</v>
      </c>
    </row>
    <row r="14985" spans="1:1" x14ac:dyDescent="0.25">
      <c r="A14985">
        <v>0.13533800000000001</v>
      </c>
    </row>
    <row r="14986" spans="1:1" x14ac:dyDescent="0.25">
      <c r="A14986">
        <v>0.13533800000000001</v>
      </c>
    </row>
    <row r="14987" spans="1:1" x14ac:dyDescent="0.25">
      <c r="A14987">
        <v>0.13533800000000001</v>
      </c>
    </row>
    <row r="14988" spans="1:1" x14ac:dyDescent="0.25">
      <c r="A14988">
        <v>0.13533800000000001</v>
      </c>
    </row>
    <row r="14989" spans="1:1" x14ac:dyDescent="0.25">
      <c r="A14989">
        <v>0.13533800000000001</v>
      </c>
    </row>
    <row r="14990" spans="1:1" x14ac:dyDescent="0.25">
      <c r="A14990">
        <v>0.13533800000000001</v>
      </c>
    </row>
    <row r="14991" spans="1:1" x14ac:dyDescent="0.25">
      <c r="A14991">
        <v>0.13533800000000001</v>
      </c>
    </row>
    <row r="14992" spans="1:1" x14ac:dyDescent="0.25">
      <c r="A14992">
        <v>0.135294</v>
      </c>
    </row>
    <row r="14993" spans="1:1" x14ac:dyDescent="0.25">
      <c r="A14993">
        <v>0.135294</v>
      </c>
    </row>
    <row r="14994" spans="1:1" x14ac:dyDescent="0.25">
      <c r="A14994">
        <v>0.13513500000000001</v>
      </c>
    </row>
    <row r="14995" spans="1:1" x14ac:dyDescent="0.25">
      <c r="A14995">
        <v>0.13513500000000001</v>
      </c>
    </row>
    <row r="14996" spans="1:1" x14ac:dyDescent="0.25">
      <c r="A14996">
        <v>0.13513500000000001</v>
      </c>
    </row>
    <row r="14997" spans="1:1" x14ac:dyDescent="0.25">
      <c r="A14997">
        <v>0.13513500000000001</v>
      </c>
    </row>
    <row r="14998" spans="1:1" x14ac:dyDescent="0.25">
      <c r="A14998">
        <v>0.13513500000000001</v>
      </c>
    </row>
    <row r="14999" spans="1:1" x14ac:dyDescent="0.25">
      <c r="A14999">
        <v>0.13513500000000001</v>
      </c>
    </row>
    <row r="15000" spans="1:1" x14ac:dyDescent="0.25">
      <c r="A15000">
        <v>0.13513500000000001</v>
      </c>
    </row>
    <row r="15001" spans="1:1" x14ac:dyDescent="0.25">
      <c r="A15001">
        <v>0.13513500000000001</v>
      </c>
    </row>
    <row r="15002" spans="1:1" x14ac:dyDescent="0.25">
      <c r="A15002">
        <v>0.13513500000000001</v>
      </c>
    </row>
    <row r="15003" spans="1:1" x14ac:dyDescent="0.25">
      <c r="A15003">
        <v>0.13513500000000001</v>
      </c>
    </row>
    <row r="15004" spans="1:1" x14ac:dyDescent="0.25">
      <c r="A15004">
        <v>0.13492100000000001</v>
      </c>
    </row>
    <row r="15005" spans="1:1" x14ac:dyDescent="0.25">
      <c r="A15005">
        <v>0.13492100000000001</v>
      </c>
    </row>
    <row r="15006" spans="1:1" x14ac:dyDescent="0.25">
      <c r="A15006">
        <v>0.13483100000000001</v>
      </c>
    </row>
    <row r="15007" spans="1:1" x14ac:dyDescent="0.25">
      <c r="A15007">
        <v>0.13483100000000001</v>
      </c>
    </row>
    <row r="15008" spans="1:1" x14ac:dyDescent="0.25">
      <c r="A15008">
        <v>0.13483100000000001</v>
      </c>
    </row>
    <row r="15009" spans="1:1" x14ac:dyDescent="0.25">
      <c r="A15009">
        <v>0.13483100000000001</v>
      </c>
    </row>
    <row r="15010" spans="1:1" x14ac:dyDescent="0.25">
      <c r="A15010">
        <v>0.13483100000000001</v>
      </c>
    </row>
    <row r="15011" spans="1:1" x14ac:dyDescent="0.25">
      <c r="A15011">
        <v>0.13475200000000001</v>
      </c>
    </row>
    <row r="15012" spans="1:1" x14ac:dyDescent="0.25">
      <c r="A15012">
        <v>0.13475200000000001</v>
      </c>
    </row>
    <row r="15013" spans="1:1" x14ac:dyDescent="0.25">
      <c r="A15013">
        <v>0.13461500000000001</v>
      </c>
    </row>
    <row r="15014" spans="1:1" x14ac:dyDescent="0.25">
      <c r="A15014">
        <v>0.13461500000000001</v>
      </c>
    </row>
    <row r="15015" spans="1:1" x14ac:dyDescent="0.25">
      <c r="A15015">
        <v>0.13461500000000001</v>
      </c>
    </row>
    <row r="15016" spans="1:1" x14ac:dyDescent="0.25">
      <c r="A15016">
        <v>0.13461500000000001</v>
      </c>
    </row>
    <row r="15017" spans="1:1" x14ac:dyDescent="0.25">
      <c r="A15017">
        <v>0.13461500000000001</v>
      </c>
    </row>
    <row r="15018" spans="1:1" x14ac:dyDescent="0.25">
      <c r="A15018">
        <v>0.13461500000000001</v>
      </c>
    </row>
    <row r="15019" spans="1:1" x14ac:dyDescent="0.25">
      <c r="A15019">
        <v>0.13461500000000001</v>
      </c>
    </row>
    <row r="15020" spans="1:1" x14ac:dyDescent="0.25">
      <c r="A15020">
        <v>0.13461500000000001</v>
      </c>
    </row>
    <row r="15021" spans="1:1" x14ac:dyDescent="0.25">
      <c r="A15021">
        <v>0.13461500000000001</v>
      </c>
    </row>
    <row r="15022" spans="1:1" x14ac:dyDescent="0.25">
      <c r="A15022">
        <v>0.13461500000000001</v>
      </c>
    </row>
    <row r="15023" spans="1:1" x14ac:dyDescent="0.25">
      <c r="A15023">
        <v>0.13461500000000001</v>
      </c>
    </row>
    <row r="15024" spans="1:1" x14ac:dyDescent="0.25">
      <c r="A15024">
        <v>0.13461500000000001</v>
      </c>
    </row>
    <row r="15025" spans="1:1" x14ac:dyDescent="0.25">
      <c r="A15025">
        <v>0.13461500000000001</v>
      </c>
    </row>
    <row r="15026" spans="1:1" x14ac:dyDescent="0.25">
      <c r="A15026">
        <v>0.13461500000000001</v>
      </c>
    </row>
    <row r="15027" spans="1:1" x14ac:dyDescent="0.25">
      <c r="A15027">
        <v>0.13450300000000001</v>
      </c>
    </row>
    <row r="15028" spans="1:1" x14ac:dyDescent="0.25">
      <c r="A15028">
        <v>0.13450300000000001</v>
      </c>
    </row>
    <row r="15029" spans="1:1" x14ac:dyDescent="0.25">
      <c r="A15029">
        <v>0.13445399999999999</v>
      </c>
    </row>
    <row r="15030" spans="1:1" x14ac:dyDescent="0.25">
      <c r="A15030">
        <v>0.13445399999999999</v>
      </c>
    </row>
    <row r="15031" spans="1:1" x14ac:dyDescent="0.25">
      <c r="A15031">
        <v>0.13445399999999999</v>
      </c>
    </row>
    <row r="15032" spans="1:1" x14ac:dyDescent="0.25">
      <c r="A15032">
        <v>0.13445399999999999</v>
      </c>
    </row>
    <row r="15033" spans="1:1" x14ac:dyDescent="0.25">
      <c r="A15033">
        <v>0.13445399999999999</v>
      </c>
    </row>
    <row r="15034" spans="1:1" x14ac:dyDescent="0.25">
      <c r="A15034">
        <v>0.13445399999999999</v>
      </c>
    </row>
    <row r="15035" spans="1:1" x14ac:dyDescent="0.25">
      <c r="A15035">
        <v>0.134409</v>
      </c>
    </row>
    <row r="15036" spans="1:1" x14ac:dyDescent="0.25">
      <c r="A15036">
        <v>0.134409</v>
      </c>
    </row>
    <row r="15037" spans="1:1" x14ac:dyDescent="0.25">
      <c r="A15037">
        <v>0.134328</v>
      </c>
    </row>
    <row r="15038" spans="1:1" x14ac:dyDescent="0.25">
      <c r="A15038">
        <v>0.134328</v>
      </c>
    </row>
    <row r="15039" spans="1:1" x14ac:dyDescent="0.25">
      <c r="A15039">
        <v>0.134328</v>
      </c>
    </row>
    <row r="15040" spans="1:1" x14ac:dyDescent="0.25">
      <c r="A15040">
        <v>0.134328</v>
      </c>
    </row>
    <row r="15041" spans="1:1" x14ac:dyDescent="0.25">
      <c r="A15041">
        <v>0.134328</v>
      </c>
    </row>
    <row r="15042" spans="1:1" x14ac:dyDescent="0.25">
      <c r="A15042">
        <v>0.134328</v>
      </c>
    </row>
    <row r="15043" spans="1:1" x14ac:dyDescent="0.25">
      <c r="A15043">
        <v>0.134328</v>
      </c>
    </row>
    <row r="15044" spans="1:1" x14ac:dyDescent="0.25">
      <c r="A15044">
        <v>0.134328</v>
      </c>
    </row>
    <row r="15045" spans="1:1" x14ac:dyDescent="0.25">
      <c r="A15045">
        <v>0.134328</v>
      </c>
    </row>
    <row r="15046" spans="1:1" x14ac:dyDescent="0.25">
      <c r="A15046">
        <v>0.134328</v>
      </c>
    </row>
    <row r="15047" spans="1:1" x14ac:dyDescent="0.25">
      <c r="A15047">
        <v>0.134328</v>
      </c>
    </row>
    <row r="15048" spans="1:1" x14ac:dyDescent="0.25">
      <c r="A15048">
        <v>0.134328</v>
      </c>
    </row>
    <row r="15049" spans="1:1" x14ac:dyDescent="0.25">
      <c r="A15049">
        <v>0.134328</v>
      </c>
    </row>
    <row r="15050" spans="1:1" x14ac:dyDescent="0.25">
      <c r="A15050">
        <v>0.13422799999999999</v>
      </c>
    </row>
    <row r="15051" spans="1:1" x14ac:dyDescent="0.25">
      <c r="A15051">
        <v>0.13422799999999999</v>
      </c>
    </row>
    <row r="15052" spans="1:1" x14ac:dyDescent="0.25">
      <c r="A15052">
        <v>0.13414599999999999</v>
      </c>
    </row>
    <row r="15053" spans="1:1" x14ac:dyDescent="0.25">
      <c r="A15053">
        <v>0.13414599999999999</v>
      </c>
    </row>
    <row r="15054" spans="1:1" x14ac:dyDescent="0.25">
      <c r="A15054">
        <v>0.13414599999999999</v>
      </c>
    </row>
    <row r="15055" spans="1:1" x14ac:dyDescent="0.25">
      <c r="A15055">
        <v>0.13414599999999999</v>
      </c>
    </row>
    <row r="15056" spans="1:1" x14ac:dyDescent="0.25">
      <c r="A15056">
        <v>0.134021</v>
      </c>
    </row>
    <row r="15057" spans="1:1" x14ac:dyDescent="0.25">
      <c r="A15057">
        <v>0.134021</v>
      </c>
    </row>
    <row r="15058" spans="1:1" x14ac:dyDescent="0.25">
      <c r="A15058">
        <v>0.134021</v>
      </c>
    </row>
    <row r="15059" spans="1:1" x14ac:dyDescent="0.25">
      <c r="A15059">
        <v>0.134021</v>
      </c>
    </row>
    <row r="15060" spans="1:1" x14ac:dyDescent="0.25">
      <c r="A15060">
        <v>0.133858</v>
      </c>
    </row>
    <row r="15061" spans="1:1" x14ac:dyDescent="0.25">
      <c r="A15061">
        <v>0.133858</v>
      </c>
    </row>
    <row r="15062" spans="1:1" x14ac:dyDescent="0.25">
      <c r="A15062">
        <v>0.133858</v>
      </c>
    </row>
    <row r="15063" spans="1:1" x14ac:dyDescent="0.25">
      <c r="A15063">
        <v>0.133858</v>
      </c>
    </row>
    <row r="15064" spans="1:1" x14ac:dyDescent="0.25">
      <c r="A15064">
        <v>0.133858</v>
      </c>
    </row>
    <row r="15065" spans="1:1" x14ac:dyDescent="0.25">
      <c r="A15065">
        <v>0.133858</v>
      </c>
    </row>
    <row r="15066" spans="1:1" x14ac:dyDescent="0.25">
      <c r="A15066">
        <v>0.13380300000000001</v>
      </c>
    </row>
    <row r="15067" spans="1:1" x14ac:dyDescent="0.25">
      <c r="A15067">
        <v>0.13333300000000001</v>
      </c>
    </row>
    <row r="15068" spans="1:1" x14ac:dyDescent="0.25">
      <c r="A15068">
        <v>0.13333300000000001</v>
      </c>
    </row>
    <row r="15069" spans="1:1" x14ac:dyDescent="0.25">
      <c r="A15069">
        <v>0.13333300000000001</v>
      </c>
    </row>
    <row r="15070" spans="1:1" x14ac:dyDescent="0.25">
      <c r="A15070">
        <v>0.13333300000000001</v>
      </c>
    </row>
    <row r="15071" spans="1:1" x14ac:dyDescent="0.25">
      <c r="A15071">
        <v>0.13333300000000001</v>
      </c>
    </row>
    <row r="15072" spans="1:1" x14ac:dyDescent="0.25">
      <c r="A15072">
        <v>0.13333300000000001</v>
      </c>
    </row>
    <row r="15073" spans="1:1" x14ac:dyDescent="0.25">
      <c r="A15073">
        <v>0.13333300000000001</v>
      </c>
    </row>
    <row r="15074" spans="1:1" x14ac:dyDescent="0.25">
      <c r="A15074">
        <v>0.13333300000000001</v>
      </c>
    </row>
    <row r="15075" spans="1:1" x14ac:dyDescent="0.25">
      <c r="A15075">
        <v>0.13333300000000001</v>
      </c>
    </row>
    <row r="15076" spans="1:1" x14ac:dyDescent="0.25">
      <c r="A15076">
        <v>0.13333300000000001</v>
      </c>
    </row>
    <row r="15077" spans="1:1" x14ac:dyDescent="0.25">
      <c r="A15077">
        <v>0.13333300000000001</v>
      </c>
    </row>
    <row r="15078" spans="1:1" x14ac:dyDescent="0.25">
      <c r="A15078">
        <v>0.13333300000000001</v>
      </c>
    </row>
    <row r="15079" spans="1:1" x14ac:dyDescent="0.25">
      <c r="A15079">
        <v>0.13333300000000001</v>
      </c>
    </row>
    <row r="15080" spans="1:1" x14ac:dyDescent="0.25">
      <c r="A15080">
        <v>0.13333300000000001</v>
      </c>
    </row>
    <row r="15081" spans="1:1" x14ac:dyDescent="0.25">
      <c r="A15081">
        <v>0.13333300000000001</v>
      </c>
    </row>
    <row r="15082" spans="1:1" x14ac:dyDescent="0.25">
      <c r="A15082">
        <v>0.13333300000000001</v>
      </c>
    </row>
    <row r="15083" spans="1:1" x14ac:dyDescent="0.25">
      <c r="A15083">
        <v>0.13333300000000001</v>
      </c>
    </row>
    <row r="15084" spans="1:1" x14ac:dyDescent="0.25">
      <c r="A15084">
        <v>0.13333300000000001</v>
      </c>
    </row>
    <row r="15085" spans="1:1" x14ac:dyDescent="0.25">
      <c r="A15085">
        <v>0.13333300000000001</v>
      </c>
    </row>
    <row r="15086" spans="1:1" x14ac:dyDescent="0.25">
      <c r="A15086">
        <v>0.13333300000000001</v>
      </c>
    </row>
    <row r="15087" spans="1:1" x14ac:dyDescent="0.25">
      <c r="A15087">
        <v>0.13333300000000001</v>
      </c>
    </row>
    <row r="15088" spans="1:1" x14ac:dyDescent="0.25">
      <c r="A15088">
        <v>0.13333300000000001</v>
      </c>
    </row>
    <row r="15089" spans="1:1" x14ac:dyDescent="0.25">
      <c r="A15089">
        <v>0.13333300000000001</v>
      </c>
    </row>
    <row r="15090" spans="1:1" x14ac:dyDescent="0.25">
      <c r="A15090">
        <v>0.13333300000000001</v>
      </c>
    </row>
    <row r="15091" spans="1:1" x14ac:dyDescent="0.25">
      <c r="A15091">
        <v>0.13333300000000001</v>
      </c>
    </row>
    <row r="15092" spans="1:1" x14ac:dyDescent="0.25">
      <c r="A15092">
        <v>0.13333300000000001</v>
      </c>
    </row>
    <row r="15093" spans="1:1" x14ac:dyDescent="0.25">
      <c r="A15093">
        <v>0.13333300000000001</v>
      </c>
    </row>
    <row r="15094" spans="1:1" x14ac:dyDescent="0.25">
      <c r="A15094">
        <v>0.13333300000000001</v>
      </c>
    </row>
    <row r="15095" spans="1:1" x14ac:dyDescent="0.25">
      <c r="A15095">
        <v>0.13333300000000001</v>
      </c>
    </row>
    <row r="15096" spans="1:1" x14ac:dyDescent="0.25">
      <c r="A15096">
        <v>0.13333300000000001</v>
      </c>
    </row>
    <row r="15097" spans="1:1" x14ac:dyDescent="0.25">
      <c r="A15097">
        <v>0.13333300000000001</v>
      </c>
    </row>
    <row r="15098" spans="1:1" x14ac:dyDescent="0.25">
      <c r="A15098">
        <v>0.13333300000000001</v>
      </c>
    </row>
    <row r="15099" spans="1:1" x14ac:dyDescent="0.25">
      <c r="A15099">
        <v>0.13294800000000001</v>
      </c>
    </row>
    <row r="15100" spans="1:1" x14ac:dyDescent="0.25">
      <c r="A15100">
        <v>0.13286700000000001</v>
      </c>
    </row>
    <row r="15101" spans="1:1" x14ac:dyDescent="0.25">
      <c r="A15101">
        <v>0.13286700000000001</v>
      </c>
    </row>
    <row r="15102" spans="1:1" x14ac:dyDescent="0.25">
      <c r="A15102">
        <v>0.13286700000000001</v>
      </c>
    </row>
    <row r="15103" spans="1:1" x14ac:dyDescent="0.25">
      <c r="A15103">
        <v>0.13286700000000001</v>
      </c>
    </row>
    <row r="15104" spans="1:1" x14ac:dyDescent="0.25">
      <c r="A15104">
        <v>0.13286700000000001</v>
      </c>
    </row>
    <row r="15105" spans="1:1" x14ac:dyDescent="0.25">
      <c r="A15105">
        <v>0.13286700000000001</v>
      </c>
    </row>
    <row r="15106" spans="1:1" x14ac:dyDescent="0.25">
      <c r="A15106">
        <v>0.13286700000000001</v>
      </c>
    </row>
    <row r="15107" spans="1:1" x14ac:dyDescent="0.25">
      <c r="A15107">
        <v>0.13286700000000001</v>
      </c>
    </row>
    <row r="15108" spans="1:1" x14ac:dyDescent="0.25">
      <c r="A15108">
        <v>0.13281200000000001</v>
      </c>
    </row>
    <row r="15109" spans="1:1" x14ac:dyDescent="0.25">
      <c r="A15109">
        <v>0.13281200000000001</v>
      </c>
    </row>
    <row r="15110" spans="1:1" x14ac:dyDescent="0.25">
      <c r="A15110">
        <v>0.13281200000000001</v>
      </c>
    </row>
    <row r="15111" spans="1:1" x14ac:dyDescent="0.25">
      <c r="A15111">
        <v>0.13281200000000001</v>
      </c>
    </row>
    <row r="15112" spans="1:1" x14ac:dyDescent="0.25">
      <c r="A15112">
        <v>0.132743</v>
      </c>
    </row>
    <row r="15113" spans="1:1" x14ac:dyDescent="0.25">
      <c r="A15113">
        <v>0.132743</v>
      </c>
    </row>
    <row r="15114" spans="1:1" x14ac:dyDescent="0.25">
      <c r="A15114">
        <v>0.132743</v>
      </c>
    </row>
    <row r="15115" spans="1:1" x14ac:dyDescent="0.25">
      <c r="A15115">
        <v>0.132743</v>
      </c>
    </row>
    <row r="15116" spans="1:1" x14ac:dyDescent="0.25">
      <c r="A15116">
        <v>0.13265299999999999</v>
      </c>
    </row>
    <row r="15117" spans="1:1" x14ac:dyDescent="0.25">
      <c r="A15117">
        <v>0.13265299999999999</v>
      </c>
    </row>
    <row r="15118" spans="1:1" x14ac:dyDescent="0.25">
      <c r="A15118">
        <v>0.13265299999999999</v>
      </c>
    </row>
    <row r="15119" spans="1:1" x14ac:dyDescent="0.25">
      <c r="A15119">
        <v>0.13265299999999999</v>
      </c>
    </row>
    <row r="15120" spans="1:1" x14ac:dyDescent="0.25">
      <c r="A15120">
        <v>0.13253000000000001</v>
      </c>
    </row>
    <row r="15121" spans="1:1" x14ac:dyDescent="0.25">
      <c r="A15121">
        <v>0.13253000000000001</v>
      </c>
    </row>
    <row r="15122" spans="1:1" x14ac:dyDescent="0.25">
      <c r="A15122">
        <v>0.13253000000000001</v>
      </c>
    </row>
    <row r="15123" spans="1:1" x14ac:dyDescent="0.25">
      <c r="A15123">
        <v>0.13253000000000001</v>
      </c>
    </row>
    <row r="15124" spans="1:1" x14ac:dyDescent="0.25">
      <c r="A15124">
        <v>0.13253000000000001</v>
      </c>
    </row>
    <row r="15125" spans="1:1" x14ac:dyDescent="0.25">
      <c r="A15125">
        <v>0.13253000000000001</v>
      </c>
    </row>
    <row r="15126" spans="1:1" x14ac:dyDescent="0.25">
      <c r="A15126">
        <v>0.13253000000000001</v>
      </c>
    </row>
    <row r="15127" spans="1:1" x14ac:dyDescent="0.25">
      <c r="A15127">
        <v>0.13253000000000001</v>
      </c>
    </row>
    <row r="15128" spans="1:1" x14ac:dyDescent="0.25">
      <c r="A15128">
        <v>0.13253000000000001</v>
      </c>
    </row>
    <row r="15129" spans="1:1" x14ac:dyDescent="0.25">
      <c r="A15129">
        <v>0.13253000000000001</v>
      </c>
    </row>
    <row r="15130" spans="1:1" x14ac:dyDescent="0.25">
      <c r="A15130">
        <v>0.132353</v>
      </c>
    </row>
    <row r="15131" spans="1:1" x14ac:dyDescent="0.25">
      <c r="A15131">
        <v>0.132353</v>
      </c>
    </row>
    <row r="15132" spans="1:1" x14ac:dyDescent="0.25">
      <c r="A15132">
        <v>0.132353</v>
      </c>
    </row>
    <row r="15133" spans="1:1" x14ac:dyDescent="0.25">
      <c r="A15133">
        <v>0.132353</v>
      </c>
    </row>
    <row r="15134" spans="1:1" x14ac:dyDescent="0.25">
      <c r="A15134">
        <v>0.132353</v>
      </c>
    </row>
    <row r="15135" spans="1:1" x14ac:dyDescent="0.25">
      <c r="A15135">
        <v>0.132353</v>
      </c>
    </row>
    <row r="15136" spans="1:1" x14ac:dyDescent="0.25">
      <c r="A15136">
        <v>0.13223099999999999</v>
      </c>
    </row>
    <row r="15137" spans="1:1" x14ac:dyDescent="0.25">
      <c r="A15137">
        <v>0.13223099999999999</v>
      </c>
    </row>
    <row r="15138" spans="1:1" x14ac:dyDescent="0.25">
      <c r="A15138">
        <v>0.13223099999999999</v>
      </c>
    </row>
    <row r="15139" spans="1:1" x14ac:dyDescent="0.25">
      <c r="A15139">
        <v>0.13223099999999999</v>
      </c>
    </row>
    <row r="15140" spans="1:1" x14ac:dyDescent="0.25">
      <c r="A15140">
        <v>0.13223099999999999</v>
      </c>
    </row>
    <row r="15141" spans="1:1" x14ac:dyDescent="0.25">
      <c r="A15141">
        <v>0.13223099999999999</v>
      </c>
    </row>
    <row r="15142" spans="1:1" x14ac:dyDescent="0.25">
      <c r="A15142">
        <v>0.132075</v>
      </c>
    </row>
    <row r="15143" spans="1:1" x14ac:dyDescent="0.25">
      <c r="A15143">
        <v>0.132075</v>
      </c>
    </row>
    <row r="15144" spans="1:1" x14ac:dyDescent="0.25">
      <c r="A15144">
        <v>0.132075</v>
      </c>
    </row>
    <row r="15145" spans="1:1" x14ac:dyDescent="0.25">
      <c r="A15145">
        <v>0.132075</v>
      </c>
    </row>
    <row r="15146" spans="1:1" x14ac:dyDescent="0.25">
      <c r="A15146">
        <v>0.132075</v>
      </c>
    </row>
    <row r="15147" spans="1:1" x14ac:dyDescent="0.25">
      <c r="A15147">
        <v>0.132075</v>
      </c>
    </row>
    <row r="15148" spans="1:1" x14ac:dyDescent="0.25">
      <c r="A15148">
        <v>0.13194400000000001</v>
      </c>
    </row>
    <row r="15149" spans="1:1" x14ac:dyDescent="0.25">
      <c r="A15149">
        <v>0.13194400000000001</v>
      </c>
    </row>
    <row r="15150" spans="1:1" x14ac:dyDescent="0.25">
      <c r="A15150">
        <v>0.13186800000000001</v>
      </c>
    </row>
    <row r="15151" spans="1:1" x14ac:dyDescent="0.25">
      <c r="A15151">
        <v>0.13186800000000001</v>
      </c>
    </row>
    <row r="15152" spans="1:1" x14ac:dyDescent="0.25">
      <c r="A15152">
        <v>0.13186800000000001</v>
      </c>
    </row>
    <row r="15153" spans="1:1" x14ac:dyDescent="0.25">
      <c r="A15153">
        <v>0.13186800000000001</v>
      </c>
    </row>
    <row r="15154" spans="1:1" x14ac:dyDescent="0.25">
      <c r="A15154">
        <v>0.13186800000000001</v>
      </c>
    </row>
    <row r="15155" spans="1:1" x14ac:dyDescent="0.25">
      <c r="A15155">
        <v>0.13186800000000001</v>
      </c>
    </row>
    <row r="15156" spans="1:1" x14ac:dyDescent="0.25">
      <c r="A15156">
        <v>0.13186800000000001</v>
      </c>
    </row>
    <row r="15157" spans="1:1" x14ac:dyDescent="0.25">
      <c r="A15157">
        <v>0.13178300000000001</v>
      </c>
    </row>
    <row r="15158" spans="1:1" x14ac:dyDescent="0.25">
      <c r="A15158">
        <v>0.131579</v>
      </c>
    </row>
    <row r="15159" spans="1:1" x14ac:dyDescent="0.25">
      <c r="A15159">
        <v>0.131579</v>
      </c>
    </row>
    <row r="15160" spans="1:1" x14ac:dyDescent="0.25">
      <c r="A15160">
        <v>0.131579</v>
      </c>
    </row>
    <row r="15161" spans="1:1" x14ac:dyDescent="0.25">
      <c r="A15161">
        <v>0.131387</v>
      </c>
    </row>
    <row r="15162" spans="1:1" x14ac:dyDescent="0.25">
      <c r="A15162">
        <v>0.131387</v>
      </c>
    </row>
    <row r="15163" spans="1:1" x14ac:dyDescent="0.25">
      <c r="A15163">
        <v>0.13131300000000001</v>
      </c>
    </row>
    <row r="15164" spans="1:1" x14ac:dyDescent="0.25">
      <c r="A15164">
        <v>0.13131300000000001</v>
      </c>
    </row>
    <row r="15165" spans="1:1" x14ac:dyDescent="0.25">
      <c r="A15165">
        <v>0.13131300000000001</v>
      </c>
    </row>
    <row r="15166" spans="1:1" x14ac:dyDescent="0.25">
      <c r="A15166">
        <v>0.13131300000000001</v>
      </c>
    </row>
    <row r="15167" spans="1:1" x14ac:dyDescent="0.25">
      <c r="A15167">
        <v>0.13131300000000001</v>
      </c>
    </row>
    <row r="15168" spans="1:1" x14ac:dyDescent="0.25">
      <c r="A15168">
        <v>0.13131300000000001</v>
      </c>
    </row>
    <row r="15169" spans="1:1" x14ac:dyDescent="0.25">
      <c r="A15169">
        <v>0.13131300000000001</v>
      </c>
    </row>
    <row r="15170" spans="1:1" x14ac:dyDescent="0.25">
      <c r="A15170">
        <v>0.13131300000000001</v>
      </c>
    </row>
    <row r="15171" spans="1:1" x14ac:dyDescent="0.25">
      <c r="A15171">
        <v>0.13125000000000001</v>
      </c>
    </row>
    <row r="15172" spans="1:1" x14ac:dyDescent="0.25">
      <c r="A15172">
        <v>0.13125000000000001</v>
      </c>
    </row>
    <row r="15173" spans="1:1" x14ac:dyDescent="0.25">
      <c r="A15173">
        <v>0.13114799999999999</v>
      </c>
    </row>
    <row r="15174" spans="1:1" x14ac:dyDescent="0.25">
      <c r="A15174">
        <v>0.13114799999999999</v>
      </c>
    </row>
    <row r="15175" spans="1:1" x14ac:dyDescent="0.25">
      <c r="A15175">
        <v>0.13114799999999999</v>
      </c>
    </row>
    <row r="15176" spans="1:1" x14ac:dyDescent="0.25">
      <c r="A15176">
        <v>0.13114799999999999</v>
      </c>
    </row>
    <row r="15177" spans="1:1" x14ac:dyDescent="0.25">
      <c r="A15177">
        <v>0.13114799999999999</v>
      </c>
    </row>
    <row r="15178" spans="1:1" x14ac:dyDescent="0.25">
      <c r="A15178">
        <v>0.13114799999999999</v>
      </c>
    </row>
    <row r="15179" spans="1:1" x14ac:dyDescent="0.25">
      <c r="A15179">
        <v>0.13114799999999999</v>
      </c>
    </row>
    <row r="15180" spans="1:1" x14ac:dyDescent="0.25">
      <c r="A15180">
        <v>0.13114799999999999</v>
      </c>
    </row>
    <row r="15181" spans="1:1" x14ac:dyDescent="0.25">
      <c r="A15181">
        <v>0.13114799999999999</v>
      </c>
    </row>
    <row r="15182" spans="1:1" x14ac:dyDescent="0.25">
      <c r="A15182">
        <v>0.13114799999999999</v>
      </c>
    </row>
    <row r="15183" spans="1:1" x14ac:dyDescent="0.25">
      <c r="A15183">
        <v>0.13114799999999999</v>
      </c>
    </row>
    <row r="15184" spans="1:1" x14ac:dyDescent="0.25">
      <c r="A15184">
        <v>0.13114799999999999</v>
      </c>
    </row>
    <row r="15185" spans="1:1" x14ac:dyDescent="0.25">
      <c r="A15185">
        <v>0.13103400000000001</v>
      </c>
    </row>
    <row r="15186" spans="1:1" x14ac:dyDescent="0.25">
      <c r="A15186">
        <v>0.13103400000000001</v>
      </c>
    </row>
    <row r="15187" spans="1:1" x14ac:dyDescent="0.25">
      <c r="A15187">
        <v>0.13095200000000001</v>
      </c>
    </row>
    <row r="15188" spans="1:1" x14ac:dyDescent="0.25">
      <c r="A15188">
        <v>0.13095200000000001</v>
      </c>
    </row>
    <row r="15189" spans="1:1" x14ac:dyDescent="0.25">
      <c r="A15189">
        <v>0.13095200000000001</v>
      </c>
    </row>
    <row r="15190" spans="1:1" x14ac:dyDescent="0.25">
      <c r="A15190">
        <v>0.13095200000000001</v>
      </c>
    </row>
    <row r="15191" spans="1:1" x14ac:dyDescent="0.25">
      <c r="A15191">
        <v>0.13095200000000001</v>
      </c>
    </row>
    <row r="15192" spans="1:1" x14ac:dyDescent="0.25">
      <c r="A15192">
        <v>0.13084100000000001</v>
      </c>
    </row>
    <row r="15193" spans="1:1" x14ac:dyDescent="0.25">
      <c r="A15193">
        <v>0.13084100000000001</v>
      </c>
    </row>
    <row r="15194" spans="1:1" x14ac:dyDescent="0.25">
      <c r="A15194">
        <v>0.130769</v>
      </c>
    </row>
    <row r="15195" spans="1:1" x14ac:dyDescent="0.25">
      <c r="A15195">
        <v>0.130769</v>
      </c>
    </row>
    <row r="15196" spans="1:1" x14ac:dyDescent="0.25">
      <c r="A15196">
        <v>0.130719</v>
      </c>
    </row>
    <row r="15197" spans="1:1" x14ac:dyDescent="0.25">
      <c r="A15197">
        <v>0.130719</v>
      </c>
    </row>
    <row r="15198" spans="1:1" x14ac:dyDescent="0.25">
      <c r="A15198">
        <v>0.13068199999999999</v>
      </c>
    </row>
    <row r="15199" spans="1:1" x14ac:dyDescent="0.25">
      <c r="A15199">
        <v>0.13068199999999999</v>
      </c>
    </row>
    <row r="15200" spans="1:1" x14ac:dyDescent="0.25">
      <c r="A15200">
        <v>0.130435</v>
      </c>
    </row>
    <row r="15201" spans="1:1" x14ac:dyDescent="0.25">
      <c r="A15201">
        <v>0.130435</v>
      </c>
    </row>
    <row r="15202" spans="1:1" x14ac:dyDescent="0.25">
      <c r="A15202">
        <v>0.130435</v>
      </c>
    </row>
    <row r="15203" spans="1:1" x14ac:dyDescent="0.25">
      <c r="A15203">
        <v>0.130435</v>
      </c>
    </row>
    <row r="15204" spans="1:1" x14ac:dyDescent="0.25">
      <c r="A15204">
        <v>0.130435</v>
      </c>
    </row>
    <row r="15205" spans="1:1" x14ac:dyDescent="0.25">
      <c r="A15205">
        <v>0.13017799999999999</v>
      </c>
    </row>
    <row r="15206" spans="1:1" x14ac:dyDescent="0.25">
      <c r="A15206">
        <v>0.13017799999999999</v>
      </c>
    </row>
    <row r="15207" spans="1:1" x14ac:dyDescent="0.25">
      <c r="A15207">
        <v>0.130081</v>
      </c>
    </row>
    <row r="15208" spans="1:1" x14ac:dyDescent="0.25">
      <c r="A15208">
        <v>0.130081</v>
      </c>
    </row>
    <row r="15209" spans="1:1" x14ac:dyDescent="0.25">
      <c r="A15209">
        <v>0.12987000000000001</v>
      </c>
    </row>
    <row r="15210" spans="1:1" x14ac:dyDescent="0.25">
      <c r="A15210">
        <v>0.12987000000000001</v>
      </c>
    </row>
    <row r="15211" spans="1:1" x14ac:dyDescent="0.25">
      <c r="A15211">
        <v>0.12987000000000001</v>
      </c>
    </row>
    <row r="15212" spans="1:1" x14ac:dyDescent="0.25">
      <c r="A15212">
        <v>0.12987000000000001</v>
      </c>
    </row>
    <row r="15213" spans="1:1" x14ac:dyDescent="0.25">
      <c r="A15213">
        <v>0.12987000000000001</v>
      </c>
    </row>
    <row r="15214" spans="1:1" x14ac:dyDescent="0.25">
      <c r="A15214">
        <v>0.12987000000000001</v>
      </c>
    </row>
    <row r="15215" spans="1:1" x14ac:dyDescent="0.25">
      <c r="A15215">
        <v>0.12987000000000001</v>
      </c>
    </row>
    <row r="15216" spans="1:1" x14ac:dyDescent="0.25">
      <c r="A15216">
        <v>0.12987000000000001</v>
      </c>
    </row>
    <row r="15217" spans="1:1" x14ac:dyDescent="0.25">
      <c r="A15217">
        <v>0.129771</v>
      </c>
    </row>
    <row r="15218" spans="1:1" x14ac:dyDescent="0.25">
      <c r="A15218">
        <v>0.129771</v>
      </c>
    </row>
    <row r="15219" spans="1:1" x14ac:dyDescent="0.25">
      <c r="A15219">
        <v>0.129771</v>
      </c>
    </row>
    <row r="15220" spans="1:1" x14ac:dyDescent="0.25">
      <c r="A15220">
        <v>0.129771</v>
      </c>
    </row>
    <row r="15221" spans="1:1" x14ac:dyDescent="0.25">
      <c r="A15221">
        <v>0.129771</v>
      </c>
    </row>
    <row r="15222" spans="1:1" x14ac:dyDescent="0.25">
      <c r="A15222">
        <v>0.129771</v>
      </c>
    </row>
    <row r="15223" spans="1:1" x14ac:dyDescent="0.25">
      <c r="A15223">
        <v>0.129771</v>
      </c>
    </row>
    <row r="15224" spans="1:1" x14ac:dyDescent="0.25">
      <c r="A15224">
        <v>0.12963</v>
      </c>
    </row>
    <row r="15225" spans="1:1" x14ac:dyDescent="0.25">
      <c r="A15225">
        <v>0.12963</v>
      </c>
    </row>
    <row r="15226" spans="1:1" x14ac:dyDescent="0.25">
      <c r="A15226">
        <v>0.12963</v>
      </c>
    </row>
    <row r="15227" spans="1:1" x14ac:dyDescent="0.25">
      <c r="A15227">
        <v>0.12963</v>
      </c>
    </row>
    <row r="15228" spans="1:1" x14ac:dyDescent="0.25">
      <c r="A15228">
        <v>0.12963</v>
      </c>
    </row>
    <row r="15229" spans="1:1" x14ac:dyDescent="0.25">
      <c r="A15229">
        <v>0.12963</v>
      </c>
    </row>
    <row r="15230" spans="1:1" x14ac:dyDescent="0.25">
      <c r="A15230">
        <v>0.12963</v>
      </c>
    </row>
    <row r="15231" spans="1:1" x14ac:dyDescent="0.25">
      <c r="A15231">
        <v>0.12963</v>
      </c>
    </row>
    <row r="15232" spans="1:1" x14ac:dyDescent="0.25">
      <c r="A15232">
        <v>0.12963</v>
      </c>
    </row>
    <row r="15233" spans="1:1" x14ac:dyDescent="0.25">
      <c r="A15233">
        <v>0.12963</v>
      </c>
    </row>
    <row r="15234" spans="1:1" x14ac:dyDescent="0.25">
      <c r="A15234">
        <v>0.12963</v>
      </c>
    </row>
    <row r="15235" spans="1:1" x14ac:dyDescent="0.25">
      <c r="A15235">
        <v>0.12963</v>
      </c>
    </row>
    <row r="15236" spans="1:1" x14ac:dyDescent="0.25">
      <c r="A15236">
        <v>0.129412</v>
      </c>
    </row>
    <row r="15237" spans="1:1" x14ac:dyDescent="0.25">
      <c r="A15237">
        <v>0.129412</v>
      </c>
    </row>
    <row r="15238" spans="1:1" x14ac:dyDescent="0.25">
      <c r="A15238">
        <v>0.129412</v>
      </c>
    </row>
    <row r="15239" spans="1:1" x14ac:dyDescent="0.25">
      <c r="A15239">
        <v>0.129412</v>
      </c>
    </row>
    <row r="15240" spans="1:1" x14ac:dyDescent="0.25">
      <c r="A15240">
        <v>0.12931000000000001</v>
      </c>
    </row>
    <row r="15241" spans="1:1" x14ac:dyDescent="0.25">
      <c r="A15241">
        <v>0.12931000000000001</v>
      </c>
    </row>
    <row r="15242" spans="1:1" x14ac:dyDescent="0.25">
      <c r="A15242">
        <v>0.12931000000000001</v>
      </c>
    </row>
    <row r="15243" spans="1:1" x14ac:dyDescent="0.25">
      <c r="A15243">
        <v>0.12931000000000001</v>
      </c>
    </row>
    <row r="15244" spans="1:1" x14ac:dyDescent="0.25">
      <c r="A15244">
        <v>0.12931000000000001</v>
      </c>
    </row>
    <row r="15245" spans="1:1" x14ac:dyDescent="0.25">
      <c r="A15245">
        <v>0.12931000000000001</v>
      </c>
    </row>
    <row r="15246" spans="1:1" x14ac:dyDescent="0.25">
      <c r="A15246">
        <v>0.12903200000000001</v>
      </c>
    </row>
    <row r="15247" spans="1:1" x14ac:dyDescent="0.25">
      <c r="A15247">
        <v>0.12903200000000001</v>
      </c>
    </row>
    <row r="15248" spans="1:1" x14ac:dyDescent="0.25">
      <c r="A15248">
        <v>0.12903200000000001</v>
      </c>
    </row>
    <row r="15249" spans="1:1" x14ac:dyDescent="0.25">
      <c r="A15249">
        <v>0.12903200000000001</v>
      </c>
    </row>
    <row r="15250" spans="1:1" x14ac:dyDescent="0.25">
      <c r="A15250">
        <v>0.12903200000000001</v>
      </c>
    </row>
    <row r="15251" spans="1:1" x14ac:dyDescent="0.25">
      <c r="A15251">
        <v>0.12903200000000001</v>
      </c>
    </row>
    <row r="15252" spans="1:1" x14ac:dyDescent="0.25">
      <c r="A15252">
        <v>0.12903200000000001</v>
      </c>
    </row>
    <row r="15253" spans="1:1" x14ac:dyDescent="0.25">
      <c r="A15253">
        <v>0.12903200000000001</v>
      </c>
    </row>
    <row r="15254" spans="1:1" x14ac:dyDescent="0.25">
      <c r="A15254">
        <v>0.12903200000000001</v>
      </c>
    </row>
    <row r="15255" spans="1:1" x14ac:dyDescent="0.25">
      <c r="A15255">
        <v>0.12903200000000001</v>
      </c>
    </row>
    <row r="15256" spans="1:1" x14ac:dyDescent="0.25">
      <c r="A15256">
        <v>0.12903200000000001</v>
      </c>
    </row>
    <row r="15257" spans="1:1" x14ac:dyDescent="0.25">
      <c r="A15257">
        <v>0.12903200000000001</v>
      </c>
    </row>
    <row r="15258" spans="1:1" x14ac:dyDescent="0.25">
      <c r="A15258">
        <v>0.12903200000000001</v>
      </c>
    </row>
    <row r="15259" spans="1:1" x14ac:dyDescent="0.25">
      <c r="A15259">
        <v>0.12903200000000001</v>
      </c>
    </row>
    <row r="15260" spans="1:1" x14ac:dyDescent="0.25">
      <c r="A15260">
        <v>0.12903200000000001</v>
      </c>
    </row>
    <row r="15261" spans="1:1" x14ac:dyDescent="0.25">
      <c r="A15261">
        <v>0.12903200000000001</v>
      </c>
    </row>
    <row r="15262" spans="1:1" x14ac:dyDescent="0.25">
      <c r="A15262">
        <v>0.12903200000000001</v>
      </c>
    </row>
    <row r="15263" spans="1:1" x14ac:dyDescent="0.25">
      <c r="A15263">
        <v>0.12903200000000001</v>
      </c>
    </row>
    <row r="15264" spans="1:1" x14ac:dyDescent="0.25">
      <c r="A15264">
        <v>0.12903200000000001</v>
      </c>
    </row>
    <row r="15265" spans="1:1" x14ac:dyDescent="0.25">
      <c r="A15265">
        <v>0.12878800000000001</v>
      </c>
    </row>
    <row r="15266" spans="1:1" x14ac:dyDescent="0.25">
      <c r="A15266">
        <v>0.12878800000000001</v>
      </c>
    </row>
    <row r="15267" spans="1:1" x14ac:dyDescent="0.25">
      <c r="A15267">
        <v>0.12871299999999999</v>
      </c>
    </row>
    <row r="15268" spans="1:1" x14ac:dyDescent="0.25">
      <c r="A15268">
        <v>0.12871299999999999</v>
      </c>
    </row>
    <row r="15269" spans="1:1" x14ac:dyDescent="0.25">
      <c r="A15269">
        <v>0.12871299999999999</v>
      </c>
    </row>
    <row r="15270" spans="1:1" x14ac:dyDescent="0.25">
      <c r="A15270">
        <v>0.12871299999999999</v>
      </c>
    </row>
    <row r="15271" spans="1:1" x14ac:dyDescent="0.25">
      <c r="A15271">
        <v>0.12871299999999999</v>
      </c>
    </row>
    <row r="15272" spans="1:1" x14ac:dyDescent="0.25">
      <c r="A15272">
        <v>0.12871299999999999</v>
      </c>
    </row>
    <row r="15273" spans="1:1" x14ac:dyDescent="0.25">
      <c r="A15273">
        <v>0.12871299999999999</v>
      </c>
    </row>
    <row r="15274" spans="1:1" x14ac:dyDescent="0.25">
      <c r="A15274">
        <v>0.12871299999999999</v>
      </c>
    </row>
    <row r="15275" spans="1:1" x14ac:dyDescent="0.25">
      <c r="A15275">
        <v>0.12871299999999999</v>
      </c>
    </row>
    <row r="15276" spans="1:1" x14ac:dyDescent="0.25">
      <c r="A15276">
        <v>0.12871299999999999</v>
      </c>
    </row>
    <row r="15277" spans="1:1" x14ac:dyDescent="0.25">
      <c r="A15277">
        <v>0.12865499999999999</v>
      </c>
    </row>
    <row r="15278" spans="1:1" x14ac:dyDescent="0.25">
      <c r="A15278">
        <v>0.12865499999999999</v>
      </c>
    </row>
    <row r="15279" spans="1:1" x14ac:dyDescent="0.25">
      <c r="A15279">
        <v>0.12857099999999999</v>
      </c>
    </row>
    <row r="15280" spans="1:1" x14ac:dyDescent="0.25">
      <c r="A15280">
        <v>0.12857099999999999</v>
      </c>
    </row>
    <row r="15281" spans="1:1" x14ac:dyDescent="0.25">
      <c r="A15281">
        <v>0.12857099999999999</v>
      </c>
    </row>
    <row r="15282" spans="1:1" x14ac:dyDescent="0.25">
      <c r="A15282">
        <v>0.12857099999999999</v>
      </c>
    </row>
    <row r="15283" spans="1:1" x14ac:dyDescent="0.25">
      <c r="A15283">
        <v>0.12820500000000001</v>
      </c>
    </row>
    <row r="15284" spans="1:1" x14ac:dyDescent="0.25">
      <c r="A15284">
        <v>0.12820500000000001</v>
      </c>
    </row>
    <row r="15285" spans="1:1" x14ac:dyDescent="0.25">
      <c r="A15285">
        <v>0.12820500000000001</v>
      </c>
    </row>
    <row r="15286" spans="1:1" x14ac:dyDescent="0.25">
      <c r="A15286">
        <v>0.12820500000000001</v>
      </c>
    </row>
    <row r="15287" spans="1:1" x14ac:dyDescent="0.25">
      <c r="A15287">
        <v>0.12820500000000001</v>
      </c>
    </row>
    <row r="15288" spans="1:1" x14ac:dyDescent="0.25">
      <c r="A15288">
        <v>0.12820500000000001</v>
      </c>
    </row>
    <row r="15289" spans="1:1" x14ac:dyDescent="0.25">
      <c r="A15289">
        <v>0.12820500000000001</v>
      </c>
    </row>
    <row r="15290" spans="1:1" x14ac:dyDescent="0.25">
      <c r="A15290">
        <v>0.12820500000000001</v>
      </c>
    </row>
    <row r="15291" spans="1:1" x14ac:dyDescent="0.25">
      <c r="A15291">
        <v>0.128049</v>
      </c>
    </row>
    <row r="15292" spans="1:1" x14ac:dyDescent="0.25">
      <c r="A15292">
        <v>0.128049</v>
      </c>
    </row>
    <row r="15293" spans="1:1" x14ac:dyDescent="0.25">
      <c r="A15293">
        <v>0.128</v>
      </c>
    </row>
    <row r="15294" spans="1:1" x14ac:dyDescent="0.25">
      <c r="A15294">
        <v>0.128</v>
      </c>
    </row>
    <row r="15295" spans="1:1" x14ac:dyDescent="0.25">
      <c r="A15295">
        <v>0.128</v>
      </c>
    </row>
    <row r="15296" spans="1:1" x14ac:dyDescent="0.25">
      <c r="A15296">
        <v>0.128</v>
      </c>
    </row>
    <row r="15297" spans="1:1" x14ac:dyDescent="0.25">
      <c r="A15297">
        <v>0.12790699999999999</v>
      </c>
    </row>
    <row r="15298" spans="1:1" x14ac:dyDescent="0.25">
      <c r="A15298">
        <v>0.12790699999999999</v>
      </c>
    </row>
    <row r="15299" spans="1:1" x14ac:dyDescent="0.25">
      <c r="A15299">
        <v>0.12781999999999999</v>
      </c>
    </row>
    <row r="15300" spans="1:1" x14ac:dyDescent="0.25">
      <c r="A15300">
        <v>0.12781999999999999</v>
      </c>
    </row>
    <row r="15301" spans="1:1" x14ac:dyDescent="0.25">
      <c r="A15301">
        <v>0.12781999999999999</v>
      </c>
    </row>
    <row r="15302" spans="1:1" x14ac:dyDescent="0.25">
      <c r="A15302">
        <v>0.12781999999999999</v>
      </c>
    </row>
    <row r="15303" spans="1:1" x14ac:dyDescent="0.25">
      <c r="A15303">
        <v>0.12781999999999999</v>
      </c>
    </row>
    <row r="15304" spans="1:1" x14ac:dyDescent="0.25">
      <c r="A15304">
        <v>0.12781999999999999</v>
      </c>
    </row>
    <row r="15305" spans="1:1" x14ac:dyDescent="0.25">
      <c r="A15305">
        <v>0.12781999999999999</v>
      </c>
    </row>
    <row r="15306" spans="1:1" x14ac:dyDescent="0.25">
      <c r="A15306">
        <v>0.12781999999999999</v>
      </c>
    </row>
    <row r="15307" spans="1:1" x14ac:dyDescent="0.25">
      <c r="A15307">
        <v>0.12781999999999999</v>
      </c>
    </row>
    <row r="15308" spans="1:1" x14ac:dyDescent="0.25">
      <c r="A15308">
        <v>0.12766</v>
      </c>
    </row>
    <row r="15309" spans="1:1" x14ac:dyDescent="0.25">
      <c r="A15309">
        <v>0.12766</v>
      </c>
    </row>
    <row r="15310" spans="1:1" x14ac:dyDescent="0.25">
      <c r="A15310">
        <v>0.12766</v>
      </c>
    </row>
    <row r="15311" spans="1:1" x14ac:dyDescent="0.25">
      <c r="A15311">
        <v>0.12766</v>
      </c>
    </row>
    <row r="15312" spans="1:1" x14ac:dyDescent="0.25">
      <c r="A15312">
        <v>0.12766</v>
      </c>
    </row>
    <row r="15313" spans="1:1" x14ac:dyDescent="0.25">
      <c r="A15313">
        <v>0.12766</v>
      </c>
    </row>
    <row r="15314" spans="1:1" x14ac:dyDescent="0.25">
      <c r="A15314">
        <v>0.12745100000000001</v>
      </c>
    </row>
    <row r="15315" spans="1:1" x14ac:dyDescent="0.25">
      <c r="A15315">
        <v>0.12745100000000001</v>
      </c>
    </row>
    <row r="15316" spans="1:1" x14ac:dyDescent="0.25">
      <c r="A15316">
        <v>0.12745100000000001</v>
      </c>
    </row>
    <row r="15317" spans="1:1" x14ac:dyDescent="0.25">
      <c r="A15317">
        <v>0.12745100000000001</v>
      </c>
    </row>
    <row r="15318" spans="1:1" x14ac:dyDescent="0.25">
      <c r="A15318">
        <v>0.127273</v>
      </c>
    </row>
    <row r="15319" spans="1:1" x14ac:dyDescent="0.25">
      <c r="A15319">
        <v>0.127273</v>
      </c>
    </row>
    <row r="15320" spans="1:1" x14ac:dyDescent="0.25">
      <c r="A15320">
        <v>0.127273</v>
      </c>
    </row>
    <row r="15321" spans="1:1" x14ac:dyDescent="0.25">
      <c r="A15321">
        <v>0.127273</v>
      </c>
    </row>
    <row r="15322" spans="1:1" x14ac:dyDescent="0.25">
      <c r="A15322">
        <v>0.127273</v>
      </c>
    </row>
    <row r="15323" spans="1:1" x14ac:dyDescent="0.25">
      <c r="A15323">
        <v>0.127273</v>
      </c>
    </row>
    <row r="15324" spans="1:1" x14ac:dyDescent="0.25">
      <c r="A15324">
        <v>0.12698400000000001</v>
      </c>
    </row>
    <row r="15325" spans="1:1" x14ac:dyDescent="0.25">
      <c r="A15325">
        <v>0.12698400000000001</v>
      </c>
    </row>
    <row r="15326" spans="1:1" x14ac:dyDescent="0.25">
      <c r="A15326">
        <v>0.12698400000000001</v>
      </c>
    </row>
    <row r="15327" spans="1:1" x14ac:dyDescent="0.25">
      <c r="A15327">
        <v>0.12698400000000001</v>
      </c>
    </row>
    <row r="15328" spans="1:1" x14ac:dyDescent="0.25">
      <c r="A15328">
        <v>0.12698400000000001</v>
      </c>
    </row>
    <row r="15329" spans="1:1" x14ac:dyDescent="0.25">
      <c r="A15329">
        <v>0.12698400000000001</v>
      </c>
    </row>
    <row r="15330" spans="1:1" x14ac:dyDescent="0.25">
      <c r="A15330">
        <v>0.12698400000000001</v>
      </c>
    </row>
    <row r="15331" spans="1:1" x14ac:dyDescent="0.25">
      <c r="A15331">
        <v>0.12690399999999999</v>
      </c>
    </row>
    <row r="15332" spans="1:1" x14ac:dyDescent="0.25">
      <c r="A15332">
        <v>0.12686600000000001</v>
      </c>
    </row>
    <row r="15333" spans="1:1" x14ac:dyDescent="0.25">
      <c r="A15333">
        <v>0.12686600000000001</v>
      </c>
    </row>
    <row r="15334" spans="1:1" x14ac:dyDescent="0.25">
      <c r="A15334">
        <v>0.12676100000000001</v>
      </c>
    </row>
    <row r="15335" spans="1:1" x14ac:dyDescent="0.25">
      <c r="A15335">
        <v>0.12676100000000001</v>
      </c>
    </row>
    <row r="15336" spans="1:1" x14ac:dyDescent="0.25">
      <c r="A15336">
        <v>0.12676100000000001</v>
      </c>
    </row>
    <row r="15337" spans="1:1" x14ac:dyDescent="0.25">
      <c r="A15337">
        <v>0.12676100000000001</v>
      </c>
    </row>
    <row r="15338" spans="1:1" x14ac:dyDescent="0.25">
      <c r="A15338">
        <v>0.12676100000000001</v>
      </c>
    </row>
    <row r="15339" spans="1:1" x14ac:dyDescent="0.25">
      <c r="A15339">
        <v>0.12676100000000001</v>
      </c>
    </row>
    <row r="15340" spans="1:1" x14ac:dyDescent="0.25">
      <c r="A15340">
        <v>0.12676100000000001</v>
      </c>
    </row>
    <row r="15341" spans="1:1" x14ac:dyDescent="0.25">
      <c r="A15341">
        <v>0.12676100000000001</v>
      </c>
    </row>
    <row r="15342" spans="1:1" x14ac:dyDescent="0.25">
      <c r="A15342">
        <v>0.12676100000000001</v>
      </c>
    </row>
    <row r="15343" spans="1:1" x14ac:dyDescent="0.25">
      <c r="A15343">
        <v>0.12676100000000001</v>
      </c>
    </row>
    <row r="15344" spans="1:1" x14ac:dyDescent="0.25">
      <c r="A15344">
        <v>0.12650600000000001</v>
      </c>
    </row>
    <row r="15345" spans="1:1" x14ac:dyDescent="0.25">
      <c r="A15345">
        <v>0.12650600000000001</v>
      </c>
    </row>
    <row r="15346" spans="1:1" x14ac:dyDescent="0.25">
      <c r="A15346">
        <v>0.12650600000000001</v>
      </c>
    </row>
    <row r="15347" spans="1:1" x14ac:dyDescent="0.25">
      <c r="A15347">
        <v>0.12650600000000001</v>
      </c>
    </row>
    <row r="15348" spans="1:1" x14ac:dyDescent="0.25">
      <c r="A15348">
        <v>0.12643699999999999</v>
      </c>
    </row>
    <row r="15349" spans="1:1" x14ac:dyDescent="0.25">
      <c r="A15349">
        <v>0.12643699999999999</v>
      </c>
    </row>
    <row r="15350" spans="1:1" x14ac:dyDescent="0.25">
      <c r="A15350">
        <v>0.12643699999999999</v>
      </c>
    </row>
    <row r="15351" spans="1:1" x14ac:dyDescent="0.25">
      <c r="A15351">
        <v>0.12643699999999999</v>
      </c>
    </row>
    <row r="15352" spans="1:1" x14ac:dyDescent="0.25">
      <c r="A15352">
        <v>0.12643699999999999</v>
      </c>
    </row>
    <row r="15353" spans="1:1" x14ac:dyDescent="0.25">
      <c r="A15353">
        <v>0.12643699999999999</v>
      </c>
    </row>
    <row r="15354" spans="1:1" x14ac:dyDescent="0.25">
      <c r="A15354">
        <v>0.12643699999999999</v>
      </c>
    </row>
    <row r="15355" spans="1:1" x14ac:dyDescent="0.25">
      <c r="A15355">
        <v>0.12643699999999999</v>
      </c>
    </row>
    <row r="15356" spans="1:1" x14ac:dyDescent="0.25">
      <c r="A15356">
        <v>0.12631600000000001</v>
      </c>
    </row>
    <row r="15357" spans="1:1" x14ac:dyDescent="0.25">
      <c r="A15357">
        <v>0.12631600000000001</v>
      </c>
    </row>
    <row r="15358" spans="1:1" x14ac:dyDescent="0.25">
      <c r="A15358">
        <v>0.12631600000000001</v>
      </c>
    </row>
    <row r="15359" spans="1:1" x14ac:dyDescent="0.25">
      <c r="A15359">
        <v>0.12631600000000001</v>
      </c>
    </row>
    <row r="15360" spans="1:1" x14ac:dyDescent="0.25">
      <c r="A15360">
        <v>0.12621399999999999</v>
      </c>
    </row>
    <row r="15361" spans="1:1" x14ac:dyDescent="0.25">
      <c r="A15361">
        <v>0.12621399999999999</v>
      </c>
    </row>
    <row r="15362" spans="1:1" x14ac:dyDescent="0.25">
      <c r="A15362">
        <v>0.12621399999999999</v>
      </c>
    </row>
    <row r="15363" spans="1:1" x14ac:dyDescent="0.25">
      <c r="A15363">
        <v>0.12621399999999999</v>
      </c>
    </row>
    <row r="15364" spans="1:1" x14ac:dyDescent="0.25">
      <c r="A15364">
        <v>0.12612599999999999</v>
      </c>
    </row>
    <row r="15365" spans="1:1" x14ac:dyDescent="0.25">
      <c r="A15365">
        <v>0.12612599999999999</v>
      </c>
    </row>
    <row r="15366" spans="1:1" x14ac:dyDescent="0.25">
      <c r="A15366">
        <v>0.12612599999999999</v>
      </c>
    </row>
    <row r="15367" spans="1:1" x14ac:dyDescent="0.25">
      <c r="A15367">
        <v>0.12612599999999999</v>
      </c>
    </row>
    <row r="15368" spans="1:1" x14ac:dyDescent="0.25">
      <c r="A15368">
        <v>0.12612599999999999</v>
      </c>
    </row>
    <row r="15369" spans="1:1" x14ac:dyDescent="0.25">
      <c r="A15369">
        <v>0.12612599999999999</v>
      </c>
    </row>
    <row r="15370" spans="1:1" x14ac:dyDescent="0.25">
      <c r="A15370">
        <v>0.12605</v>
      </c>
    </row>
    <row r="15371" spans="1:1" x14ac:dyDescent="0.25">
      <c r="A15371">
        <v>0.12605</v>
      </c>
    </row>
    <row r="15372" spans="1:1" x14ac:dyDescent="0.25">
      <c r="A15372">
        <v>0.12605</v>
      </c>
    </row>
    <row r="15373" spans="1:1" x14ac:dyDescent="0.25">
      <c r="A15373">
        <v>0.12605</v>
      </c>
    </row>
    <row r="15374" spans="1:1" x14ac:dyDescent="0.25">
      <c r="A15374">
        <v>0.12605</v>
      </c>
    </row>
    <row r="15375" spans="1:1" x14ac:dyDescent="0.25">
      <c r="A15375">
        <v>0.12605</v>
      </c>
    </row>
    <row r="15376" spans="1:1" x14ac:dyDescent="0.25">
      <c r="A15376">
        <v>0.12605</v>
      </c>
    </row>
    <row r="15377" spans="1:1" x14ac:dyDescent="0.25">
      <c r="A15377">
        <v>0.12605</v>
      </c>
    </row>
    <row r="15378" spans="1:1" x14ac:dyDescent="0.25">
      <c r="A15378">
        <v>0.12605</v>
      </c>
    </row>
    <row r="15379" spans="1:1" x14ac:dyDescent="0.25">
      <c r="A15379">
        <v>0.12605</v>
      </c>
    </row>
    <row r="15380" spans="1:1" x14ac:dyDescent="0.25">
      <c r="A15380">
        <v>0.12598400000000001</v>
      </c>
    </row>
    <row r="15381" spans="1:1" x14ac:dyDescent="0.25">
      <c r="A15381">
        <v>0.12598400000000001</v>
      </c>
    </row>
    <row r="15382" spans="1:1" x14ac:dyDescent="0.25">
      <c r="A15382">
        <v>0.12592600000000001</v>
      </c>
    </row>
    <row r="15383" spans="1:1" x14ac:dyDescent="0.25">
      <c r="A15383">
        <v>0.12592600000000001</v>
      </c>
    </row>
    <row r="15384" spans="1:1" x14ac:dyDescent="0.25">
      <c r="A15384">
        <v>0.12592600000000001</v>
      </c>
    </row>
    <row r="15385" spans="1:1" x14ac:dyDescent="0.25">
      <c r="A15385">
        <v>0.12592600000000001</v>
      </c>
    </row>
    <row r="15386" spans="1:1" x14ac:dyDescent="0.25">
      <c r="A15386">
        <v>0.125828</v>
      </c>
    </row>
    <row r="15387" spans="1:1" x14ac:dyDescent="0.25">
      <c r="A15387">
        <v>0.125749</v>
      </c>
    </row>
    <row r="15388" spans="1:1" x14ac:dyDescent="0.25">
      <c r="A15388">
        <v>0.125749</v>
      </c>
    </row>
    <row r="15389" spans="1:1" x14ac:dyDescent="0.25">
      <c r="A15389">
        <v>0.12562799999999999</v>
      </c>
    </row>
    <row r="15390" spans="1:1" x14ac:dyDescent="0.25">
      <c r="A15390">
        <v>0.125</v>
      </c>
    </row>
    <row r="15391" spans="1:1" x14ac:dyDescent="0.25">
      <c r="A15391">
        <v>0.125</v>
      </c>
    </row>
    <row r="15392" spans="1:1" x14ac:dyDescent="0.25">
      <c r="A15392">
        <v>0.125</v>
      </c>
    </row>
    <row r="15393" spans="1:1" x14ac:dyDescent="0.25">
      <c r="A15393">
        <v>0.125</v>
      </c>
    </row>
    <row r="15394" spans="1:1" x14ac:dyDescent="0.25">
      <c r="A15394">
        <v>0.125</v>
      </c>
    </row>
    <row r="15395" spans="1:1" x14ac:dyDescent="0.25">
      <c r="A15395">
        <v>0.125</v>
      </c>
    </row>
    <row r="15396" spans="1:1" x14ac:dyDescent="0.25">
      <c r="A15396">
        <v>0.125</v>
      </c>
    </row>
    <row r="15397" spans="1:1" x14ac:dyDescent="0.25">
      <c r="A15397">
        <v>0.125</v>
      </c>
    </row>
    <row r="15398" spans="1:1" x14ac:dyDescent="0.25">
      <c r="A15398">
        <v>0.125</v>
      </c>
    </row>
    <row r="15399" spans="1:1" x14ac:dyDescent="0.25">
      <c r="A15399">
        <v>0.125</v>
      </c>
    </row>
    <row r="15400" spans="1:1" x14ac:dyDescent="0.25">
      <c r="A15400">
        <v>0.125</v>
      </c>
    </row>
    <row r="15401" spans="1:1" x14ac:dyDescent="0.25">
      <c r="A15401">
        <v>0.125</v>
      </c>
    </row>
    <row r="15402" spans="1:1" x14ac:dyDescent="0.25">
      <c r="A15402">
        <v>0.125</v>
      </c>
    </row>
    <row r="15403" spans="1:1" x14ac:dyDescent="0.25">
      <c r="A15403">
        <v>0.125</v>
      </c>
    </row>
    <row r="15404" spans="1:1" x14ac:dyDescent="0.25">
      <c r="A15404">
        <v>0.125</v>
      </c>
    </row>
    <row r="15405" spans="1:1" x14ac:dyDescent="0.25">
      <c r="A15405">
        <v>0.125</v>
      </c>
    </row>
    <row r="15406" spans="1:1" x14ac:dyDescent="0.25">
      <c r="A15406">
        <v>0.125</v>
      </c>
    </row>
    <row r="15407" spans="1:1" x14ac:dyDescent="0.25">
      <c r="A15407">
        <v>0.125</v>
      </c>
    </row>
    <row r="15408" spans="1:1" x14ac:dyDescent="0.25">
      <c r="A15408">
        <v>0.125</v>
      </c>
    </row>
    <row r="15409" spans="1:1" x14ac:dyDescent="0.25">
      <c r="A15409">
        <v>0.125</v>
      </c>
    </row>
    <row r="15410" spans="1:1" x14ac:dyDescent="0.25">
      <c r="A15410">
        <v>0.125</v>
      </c>
    </row>
    <row r="15411" spans="1:1" x14ac:dyDescent="0.25">
      <c r="A15411">
        <v>0.125</v>
      </c>
    </row>
    <row r="15412" spans="1:1" x14ac:dyDescent="0.25">
      <c r="A15412">
        <v>0.125</v>
      </c>
    </row>
    <row r="15413" spans="1:1" x14ac:dyDescent="0.25">
      <c r="A15413">
        <v>0.125</v>
      </c>
    </row>
    <row r="15414" spans="1:1" x14ac:dyDescent="0.25">
      <c r="A15414">
        <v>0.125</v>
      </c>
    </row>
    <row r="15415" spans="1:1" x14ac:dyDescent="0.25">
      <c r="A15415">
        <v>0.125</v>
      </c>
    </row>
    <row r="15416" spans="1:1" x14ac:dyDescent="0.25">
      <c r="A15416">
        <v>0.125</v>
      </c>
    </row>
    <row r="15417" spans="1:1" x14ac:dyDescent="0.25">
      <c r="A15417">
        <v>0.125</v>
      </c>
    </row>
    <row r="15418" spans="1:1" x14ac:dyDescent="0.25">
      <c r="A15418">
        <v>0.125</v>
      </c>
    </row>
    <row r="15419" spans="1:1" x14ac:dyDescent="0.25">
      <c r="A15419">
        <v>0.125</v>
      </c>
    </row>
    <row r="15420" spans="1:1" x14ac:dyDescent="0.25">
      <c r="A15420">
        <v>0.125</v>
      </c>
    </row>
    <row r="15421" spans="1:1" x14ac:dyDescent="0.25">
      <c r="A15421">
        <v>0.125</v>
      </c>
    </row>
    <row r="15422" spans="1:1" x14ac:dyDescent="0.25">
      <c r="A15422">
        <v>0.125</v>
      </c>
    </row>
    <row r="15423" spans="1:1" x14ac:dyDescent="0.25">
      <c r="A15423">
        <v>0.125</v>
      </c>
    </row>
    <row r="15424" spans="1:1" x14ac:dyDescent="0.25">
      <c r="A15424">
        <v>0.125</v>
      </c>
    </row>
    <row r="15425" spans="1:1" x14ac:dyDescent="0.25">
      <c r="A15425">
        <v>0.125</v>
      </c>
    </row>
    <row r="15426" spans="1:1" x14ac:dyDescent="0.25">
      <c r="A15426">
        <v>0.125</v>
      </c>
    </row>
    <row r="15427" spans="1:1" x14ac:dyDescent="0.25">
      <c r="A15427">
        <v>0.125</v>
      </c>
    </row>
    <row r="15428" spans="1:1" x14ac:dyDescent="0.25">
      <c r="A15428">
        <v>0.125</v>
      </c>
    </row>
    <row r="15429" spans="1:1" x14ac:dyDescent="0.25">
      <c r="A15429">
        <v>0.125</v>
      </c>
    </row>
    <row r="15430" spans="1:1" x14ac:dyDescent="0.25">
      <c r="A15430">
        <v>0.125</v>
      </c>
    </row>
    <row r="15431" spans="1:1" x14ac:dyDescent="0.25">
      <c r="A15431">
        <v>0.125</v>
      </c>
    </row>
    <row r="15432" spans="1:1" x14ac:dyDescent="0.25">
      <c r="A15432">
        <v>0.125</v>
      </c>
    </row>
    <row r="15433" spans="1:1" x14ac:dyDescent="0.25">
      <c r="A15433">
        <v>0.125</v>
      </c>
    </row>
    <row r="15434" spans="1:1" x14ac:dyDescent="0.25">
      <c r="A15434">
        <v>0.125</v>
      </c>
    </row>
    <row r="15435" spans="1:1" x14ac:dyDescent="0.25">
      <c r="A15435">
        <v>0.125</v>
      </c>
    </row>
    <row r="15436" spans="1:1" x14ac:dyDescent="0.25">
      <c r="A15436">
        <v>0.125</v>
      </c>
    </row>
    <row r="15437" spans="1:1" x14ac:dyDescent="0.25">
      <c r="A15437">
        <v>0.125</v>
      </c>
    </row>
    <row r="15438" spans="1:1" x14ac:dyDescent="0.25">
      <c r="A15438">
        <v>0.12426</v>
      </c>
    </row>
    <row r="15439" spans="1:1" x14ac:dyDescent="0.25">
      <c r="A15439">
        <v>0.12426</v>
      </c>
    </row>
    <row r="15440" spans="1:1" x14ac:dyDescent="0.25">
      <c r="A15440">
        <v>0.12426</v>
      </c>
    </row>
    <row r="15441" spans="1:1" x14ac:dyDescent="0.25">
      <c r="A15441">
        <v>0.124138</v>
      </c>
    </row>
    <row r="15442" spans="1:1" x14ac:dyDescent="0.25">
      <c r="A15442">
        <v>0.124138</v>
      </c>
    </row>
    <row r="15443" spans="1:1" x14ac:dyDescent="0.25">
      <c r="A15443">
        <v>0.124138</v>
      </c>
    </row>
    <row r="15444" spans="1:1" x14ac:dyDescent="0.25">
      <c r="A15444">
        <v>0.124138</v>
      </c>
    </row>
    <row r="15445" spans="1:1" x14ac:dyDescent="0.25">
      <c r="A15445">
        <v>0.124138</v>
      </c>
    </row>
    <row r="15446" spans="1:1" x14ac:dyDescent="0.25">
      <c r="A15446">
        <v>0.124138</v>
      </c>
    </row>
    <row r="15447" spans="1:1" x14ac:dyDescent="0.25">
      <c r="A15447">
        <v>0.124088</v>
      </c>
    </row>
    <row r="15448" spans="1:1" x14ac:dyDescent="0.25">
      <c r="A15448">
        <v>0.124088</v>
      </c>
    </row>
    <row r="15449" spans="1:1" x14ac:dyDescent="0.25">
      <c r="A15449">
        <v>0.124088</v>
      </c>
    </row>
    <row r="15450" spans="1:1" x14ac:dyDescent="0.25">
      <c r="A15450">
        <v>0.124088</v>
      </c>
    </row>
    <row r="15451" spans="1:1" x14ac:dyDescent="0.25">
      <c r="A15451">
        <v>0.124031</v>
      </c>
    </row>
    <row r="15452" spans="1:1" x14ac:dyDescent="0.25">
      <c r="A15452">
        <v>0.124031</v>
      </c>
    </row>
    <row r="15453" spans="1:1" x14ac:dyDescent="0.25">
      <c r="A15453">
        <v>0.12396699999999999</v>
      </c>
    </row>
    <row r="15454" spans="1:1" x14ac:dyDescent="0.25">
      <c r="A15454">
        <v>0.12396699999999999</v>
      </c>
    </row>
    <row r="15455" spans="1:1" x14ac:dyDescent="0.25">
      <c r="A15455">
        <v>0.12396699999999999</v>
      </c>
    </row>
    <row r="15456" spans="1:1" x14ac:dyDescent="0.25">
      <c r="A15456">
        <v>0.12396699999999999</v>
      </c>
    </row>
    <row r="15457" spans="1:1" x14ac:dyDescent="0.25">
      <c r="A15457">
        <v>0.123894</v>
      </c>
    </row>
    <row r="15458" spans="1:1" x14ac:dyDescent="0.25">
      <c r="A15458">
        <v>0.123894</v>
      </c>
    </row>
    <row r="15459" spans="1:1" x14ac:dyDescent="0.25">
      <c r="A15459">
        <v>0.123894</v>
      </c>
    </row>
    <row r="15460" spans="1:1" x14ac:dyDescent="0.25">
      <c r="A15460">
        <v>0.123894</v>
      </c>
    </row>
    <row r="15461" spans="1:1" x14ac:dyDescent="0.25">
      <c r="A15461">
        <v>0.123894</v>
      </c>
    </row>
    <row r="15462" spans="1:1" x14ac:dyDescent="0.25">
      <c r="A15462">
        <v>0.123894</v>
      </c>
    </row>
    <row r="15463" spans="1:1" x14ac:dyDescent="0.25">
      <c r="A15463">
        <v>0.12381</v>
      </c>
    </row>
    <row r="15464" spans="1:1" x14ac:dyDescent="0.25">
      <c r="A15464">
        <v>0.12381</v>
      </c>
    </row>
    <row r="15465" spans="1:1" x14ac:dyDescent="0.25">
      <c r="A15465">
        <v>0.12381</v>
      </c>
    </row>
    <row r="15466" spans="1:1" x14ac:dyDescent="0.25">
      <c r="A15466">
        <v>0.12381</v>
      </c>
    </row>
    <row r="15467" spans="1:1" x14ac:dyDescent="0.25">
      <c r="A15467">
        <v>0.12381</v>
      </c>
    </row>
    <row r="15468" spans="1:1" x14ac:dyDescent="0.25">
      <c r="A15468">
        <v>0.12381</v>
      </c>
    </row>
    <row r="15469" spans="1:1" x14ac:dyDescent="0.25">
      <c r="A15469">
        <v>0.123711</v>
      </c>
    </row>
    <row r="15470" spans="1:1" x14ac:dyDescent="0.25">
      <c r="A15470">
        <v>0.123711</v>
      </c>
    </row>
    <row r="15471" spans="1:1" x14ac:dyDescent="0.25">
      <c r="A15471">
        <v>0.123711</v>
      </c>
    </row>
    <row r="15472" spans="1:1" x14ac:dyDescent="0.25">
      <c r="A15472">
        <v>0.123711</v>
      </c>
    </row>
    <row r="15473" spans="1:1" x14ac:dyDescent="0.25">
      <c r="A15473">
        <v>0.123711</v>
      </c>
    </row>
    <row r="15474" spans="1:1" x14ac:dyDescent="0.25">
      <c r="A15474">
        <v>0.123711</v>
      </c>
    </row>
    <row r="15475" spans="1:1" x14ac:dyDescent="0.25">
      <c r="A15475">
        <v>0.123711</v>
      </c>
    </row>
    <row r="15476" spans="1:1" x14ac:dyDescent="0.25">
      <c r="A15476">
        <v>0.123711</v>
      </c>
    </row>
    <row r="15477" spans="1:1" x14ac:dyDescent="0.25">
      <c r="A15477">
        <v>0.123596</v>
      </c>
    </row>
    <row r="15478" spans="1:1" x14ac:dyDescent="0.25">
      <c r="A15478">
        <v>0.123596</v>
      </c>
    </row>
    <row r="15479" spans="1:1" x14ac:dyDescent="0.25">
      <c r="A15479">
        <v>0.123596</v>
      </c>
    </row>
    <row r="15480" spans="1:1" x14ac:dyDescent="0.25">
      <c r="A15480">
        <v>0.123596</v>
      </c>
    </row>
    <row r="15481" spans="1:1" x14ac:dyDescent="0.25">
      <c r="A15481">
        <v>0.123596</v>
      </c>
    </row>
    <row r="15482" spans="1:1" x14ac:dyDescent="0.25">
      <c r="A15482">
        <v>0.123596</v>
      </c>
    </row>
    <row r="15483" spans="1:1" x14ac:dyDescent="0.25">
      <c r="A15483">
        <v>0.123529</v>
      </c>
    </row>
    <row r="15484" spans="1:1" x14ac:dyDescent="0.25">
      <c r="A15484">
        <v>0.123529</v>
      </c>
    </row>
    <row r="15485" spans="1:1" x14ac:dyDescent="0.25">
      <c r="A15485">
        <v>0.123457</v>
      </c>
    </row>
    <row r="15486" spans="1:1" x14ac:dyDescent="0.25">
      <c r="A15486">
        <v>0.123457</v>
      </c>
    </row>
    <row r="15487" spans="1:1" x14ac:dyDescent="0.25">
      <c r="A15487">
        <v>0.123457</v>
      </c>
    </row>
    <row r="15488" spans="1:1" x14ac:dyDescent="0.25">
      <c r="A15488">
        <v>0.123457</v>
      </c>
    </row>
    <row r="15489" spans="1:1" x14ac:dyDescent="0.25">
      <c r="A15489">
        <v>0.123457</v>
      </c>
    </row>
    <row r="15490" spans="1:1" x14ac:dyDescent="0.25">
      <c r="A15490">
        <v>0.12328799999999999</v>
      </c>
    </row>
    <row r="15491" spans="1:1" x14ac:dyDescent="0.25">
      <c r="A15491">
        <v>0.12328799999999999</v>
      </c>
    </row>
    <row r="15492" spans="1:1" x14ac:dyDescent="0.25">
      <c r="A15492">
        <v>0.12328799999999999</v>
      </c>
    </row>
    <row r="15493" spans="1:1" x14ac:dyDescent="0.25">
      <c r="A15493">
        <v>0.12328799999999999</v>
      </c>
    </row>
    <row r="15494" spans="1:1" x14ac:dyDescent="0.25">
      <c r="A15494">
        <v>0.12318800000000001</v>
      </c>
    </row>
    <row r="15495" spans="1:1" x14ac:dyDescent="0.25">
      <c r="A15495">
        <v>0.12318800000000001</v>
      </c>
    </row>
    <row r="15496" spans="1:1" x14ac:dyDescent="0.25">
      <c r="A15496">
        <v>0.12318800000000001</v>
      </c>
    </row>
    <row r="15497" spans="1:1" x14ac:dyDescent="0.25">
      <c r="A15497">
        <v>0.12318800000000001</v>
      </c>
    </row>
    <row r="15498" spans="1:1" x14ac:dyDescent="0.25">
      <c r="A15498">
        <v>0.12307700000000001</v>
      </c>
    </row>
    <row r="15499" spans="1:1" x14ac:dyDescent="0.25">
      <c r="A15499">
        <v>0.12307700000000001</v>
      </c>
    </row>
    <row r="15500" spans="1:1" x14ac:dyDescent="0.25">
      <c r="A15500">
        <v>0.12307700000000001</v>
      </c>
    </row>
    <row r="15501" spans="1:1" x14ac:dyDescent="0.25">
      <c r="A15501">
        <v>0.12307700000000001</v>
      </c>
    </row>
    <row r="15502" spans="1:1" x14ac:dyDescent="0.25">
      <c r="A15502">
        <v>0.122905</v>
      </c>
    </row>
    <row r="15503" spans="1:1" x14ac:dyDescent="0.25">
      <c r="A15503">
        <v>0.122905</v>
      </c>
    </row>
    <row r="15504" spans="1:1" x14ac:dyDescent="0.25">
      <c r="A15504">
        <v>0.122807</v>
      </c>
    </row>
    <row r="15505" spans="1:1" x14ac:dyDescent="0.25">
      <c r="A15505">
        <v>0.122807</v>
      </c>
    </row>
    <row r="15506" spans="1:1" x14ac:dyDescent="0.25">
      <c r="A15506">
        <v>0.122807</v>
      </c>
    </row>
    <row r="15507" spans="1:1" x14ac:dyDescent="0.25">
      <c r="A15507">
        <v>0.122807</v>
      </c>
    </row>
    <row r="15508" spans="1:1" x14ac:dyDescent="0.25">
      <c r="A15508">
        <v>0.122807</v>
      </c>
    </row>
    <row r="15509" spans="1:1" x14ac:dyDescent="0.25">
      <c r="A15509">
        <v>0.122807</v>
      </c>
    </row>
    <row r="15510" spans="1:1" x14ac:dyDescent="0.25">
      <c r="A15510">
        <v>0.122807</v>
      </c>
    </row>
    <row r="15511" spans="1:1" x14ac:dyDescent="0.25">
      <c r="A15511">
        <v>0.122807</v>
      </c>
    </row>
    <row r="15512" spans="1:1" x14ac:dyDescent="0.25">
      <c r="A15512">
        <v>0.122807</v>
      </c>
    </row>
    <row r="15513" spans="1:1" x14ac:dyDescent="0.25">
      <c r="A15513">
        <v>0.122807</v>
      </c>
    </row>
    <row r="15514" spans="1:1" x14ac:dyDescent="0.25">
      <c r="A15514">
        <v>0.122807</v>
      </c>
    </row>
    <row r="15515" spans="1:1" x14ac:dyDescent="0.25">
      <c r="A15515">
        <v>0.122807</v>
      </c>
    </row>
    <row r="15516" spans="1:1" x14ac:dyDescent="0.25">
      <c r="A15516">
        <v>0.122807</v>
      </c>
    </row>
    <row r="15517" spans="1:1" x14ac:dyDescent="0.25">
      <c r="A15517">
        <v>0.122807</v>
      </c>
    </row>
    <row r="15518" spans="1:1" x14ac:dyDescent="0.25">
      <c r="A15518">
        <v>0.122807</v>
      </c>
    </row>
    <row r="15519" spans="1:1" x14ac:dyDescent="0.25">
      <c r="A15519">
        <v>0.122807</v>
      </c>
    </row>
    <row r="15520" spans="1:1" x14ac:dyDescent="0.25">
      <c r="A15520">
        <v>0.122807</v>
      </c>
    </row>
    <row r="15521" spans="1:1" x14ac:dyDescent="0.25">
      <c r="A15521">
        <v>0.122807</v>
      </c>
    </row>
    <row r="15522" spans="1:1" x14ac:dyDescent="0.25">
      <c r="A15522">
        <v>0.122642</v>
      </c>
    </row>
    <row r="15523" spans="1:1" x14ac:dyDescent="0.25">
      <c r="A15523">
        <v>0.122642</v>
      </c>
    </row>
    <row r="15524" spans="1:1" x14ac:dyDescent="0.25">
      <c r="A15524">
        <v>0.122642</v>
      </c>
    </row>
    <row r="15525" spans="1:1" x14ac:dyDescent="0.25">
      <c r="A15525">
        <v>0.122642</v>
      </c>
    </row>
    <row r="15526" spans="1:1" x14ac:dyDescent="0.25">
      <c r="A15526">
        <v>0.122642</v>
      </c>
    </row>
    <row r="15527" spans="1:1" x14ac:dyDescent="0.25">
      <c r="A15527">
        <v>0.122642</v>
      </c>
    </row>
    <row r="15528" spans="1:1" x14ac:dyDescent="0.25">
      <c r="A15528">
        <v>0.122642</v>
      </c>
    </row>
    <row r="15529" spans="1:1" x14ac:dyDescent="0.25">
      <c r="A15529">
        <v>0.122642</v>
      </c>
    </row>
    <row r="15530" spans="1:1" x14ac:dyDescent="0.25">
      <c r="A15530">
        <v>0.122642</v>
      </c>
    </row>
    <row r="15531" spans="1:1" x14ac:dyDescent="0.25">
      <c r="A15531">
        <v>0.122642</v>
      </c>
    </row>
    <row r="15532" spans="1:1" x14ac:dyDescent="0.25">
      <c r="A15532">
        <v>0.122581</v>
      </c>
    </row>
    <row r="15533" spans="1:1" x14ac:dyDescent="0.25">
      <c r="A15533">
        <v>0.122581</v>
      </c>
    </row>
    <row r="15534" spans="1:1" x14ac:dyDescent="0.25">
      <c r="A15534">
        <v>0.12254900000000001</v>
      </c>
    </row>
    <row r="15535" spans="1:1" x14ac:dyDescent="0.25">
      <c r="A15535">
        <v>0.12254900000000001</v>
      </c>
    </row>
    <row r="15536" spans="1:1" x14ac:dyDescent="0.25">
      <c r="A15536">
        <v>0.122449</v>
      </c>
    </row>
    <row r="15537" spans="1:1" x14ac:dyDescent="0.25">
      <c r="A15537">
        <v>0.122449</v>
      </c>
    </row>
    <row r="15538" spans="1:1" x14ac:dyDescent="0.25">
      <c r="A15538">
        <v>0.122449</v>
      </c>
    </row>
    <row r="15539" spans="1:1" x14ac:dyDescent="0.25">
      <c r="A15539">
        <v>0.122449</v>
      </c>
    </row>
    <row r="15540" spans="1:1" x14ac:dyDescent="0.25">
      <c r="A15540">
        <v>0.122449</v>
      </c>
    </row>
    <row r="15541" spans="1:1" x14ac:dyDescent="0.25">
      <c r="A15541">
        <v>0.122449</v>
      </c>
    </row>
    <row r="15542" spans="1:1" x14ac:dyDescent="0.25">
      <c r="A15542">
        <v>0.122449</v>
      </c>
    </row>
    <row r="15543" spans="1:1" x14ac:dyDescent="0.25">
      <c r="A15543">
        <v>0.122449</v>
      </c>
    </row>
    <row r="15544" spans="1:1" x14ac:dyDescent="0.25">
      <c r="A15544">
        <v>0.122449</v>
      </c>
    </row>
    <row r="15545" spans="1:1" x14ac:dyDescent="0.25">
      <c r="A15545">
        <v>0.122449</v>
      </c>
    </row>
    <row r="15546" spans="1:1" x14ac:dyDescent="0.25">
      <c r="A15546">
        <v>0.122449</v>
      </c>
    </row>
    <row r="15547" spans="1:1" x14ac:dyDescent="0.25">
      <c r="A15547">
        <v>0.122449</v>
      </c>
    </row>
    <row r="15548" spans="1:1" x14ac:dyDescent="0.25">
      <c r="A15548">
        <v>0.122449</v>
      </c>
    </row>
    <row r="15549" spans="1:1" x14ac:dyDescent="0.25">
      <c r="A15549">
        <v>0.122449</v>
      </c>
    </row>
    <row r="15550" spans="1:1" x14ac:dyDescent="0.25">
      <c r="A15550">
        <v>0.122449</v>
      </c>
    </row>
    <row r="15551" spans="1:1" x14ac:dyDescent="0.25">
      <c r="A15551">
        <v>0.122449</v>
      </c>
    </row>
    <row r="15552" spans="1:1" x14ac:dyDescent="0.25">
      <c r="A15552">
        <v>0.122449</v>
      </c>
    </row>
    <row r="15553" spans="1:1" x14ac:dyDescent="0.25">
      <c r="A15553">
        <v>0.122449</v>
      </c>
    </row>
    <row r="15554" spans="1:1" x14ac:dyDescent="0.25">
      <c r="A15554">
        <v>0.122449</v>
      </c>
    </row>
    <row r="15555" spans="1:1" x14ac:dyDescent="0.25">
      <c r="A15555">
        <v>0.122449</v>
      </c>
    </row>
    <row r="15556" spans="1:1" x14ac:dyDescent="0.25">
      <c r="A15556">
        <v>0.12230199999999999</v>
      </c>
    </row>
    <row r="15557" spans="1:1" x14ac:dyDescent="0.25">
      <c r="A15557">
        <v>0.122222</v>
      </c>
    </row>
    <row r="15558" spans="1:1" x14ac:dyDescent="0.25">
      <c r="A15558">
        <v>0.122222</v>
      </c>
    </row>
    <row r="15559" spans="1:1" x14ac:dyDescent="0.25">
      <c r="A15559">
        <v>0.122222</v>
      </c>
    </row>
    <row r="15560" spans="1:1" x14ac:dyDescent="0.25">
      <c r="A15560">
        <v>0.122222</v>
      </c>
    </row>
    <row r="15561" spans="1:1" x14ac:dyDescent="0.25">
      <c r="A15561">
        <v>0.122222</v>
      </c>
    </row>
    <row r="15562" spans="1:1" x14ac:dyDescent="0.25">
      <c r="A15562">
        <v>0.122222</v>
      </c>
    </row>
    <row r="15563" spans="1:1" x14ac:dyDescent="0.25">
      <c r="A15563">
        <v>0.122222</v>
      </c>
    </row>
    <row r="15564" spans="1:1" x14ac:dyDescent="0.25">
      <c r="A15564">
        <v>0.122222</v>
      </c>
    </row>
    <row r="15565" spans="1:1" x14ac:dyDescent="0.25">
      <c r="A15565">
        <v>0.122222</v>
      </c>
    </row>
    <row r="15566" spans="1:1" x14ac:dyDescent="0.25">
      <c r="A15566">
        <v>0.122222</v>
      </c>
    </row>
    <row r="15567" spans="1:1" x14ac:dyDescent="0.25">
      <c r="A15567">
        <v>0.122222</v>
      </c>
    </row>
    <row r="15568" spans="1:1" x14ac:dyDescent="0.25">
      <c r="A15568">
        <v>0.122222</v>
      </c>
    </row>
    <row r="15569" spans="1:1" x14ac:dyDescent="0.25">
      <c r="A15569">
        <v>0.122222</v>
      </c>
    </row>
    <row r="15570" spans="1:1" x14ac:dyDescent="0.25">
      <c r="A15570">
        <v>0.122222</v>
      </c>
    </row>
    <row r="15571" spans="1:1" x14ac:dyDescent="0.25">
      <c r="A15571">
        <v>0.122222</v>
      </c>
    </row>
    <row r="15572" spans="1:1" x14ac:dyDescent="0.25">
      <c r="A15572">
        <v>0.122222</v>
      </c>
    </row>
    <row r="15573" spans="1:1" x14ac:dyDescent="0.25">
      <c r="A15573">
        <v>0.122137</v>
      </c>
    </row>
    <row r="15574" spans="1:1" x14ac:dyDescent="0.25">
      <c r="A15574">
        <v>0.122137</v>
      </c>
    </row>
    <row r="15575" spans="1:1" x14ac:dyDescent="0.25">
      <c r="A15575">
        <v>0.122137</v>
      </c>
    </row>
    <row r="15576" spans="1:1" x14ac:dyDescent="0.25">
      <c r="A15576">
        <v>0.122137</v>
      </c>
    </row>
    <row r="15577" spans="1:1" x14ac:dyDescent="0.25">
      <c r="A15577">
        <v>0.12209299999999999</v>
      </c>
    </row>
    <row r="15578" spans="1:1" x14ac:dyDescent="0.25">
      <c r="A15578">
        <v>0.12209299999999999</v>
      </c>
    </row>
    <row r="15579" spans="1:1" x14ac:dyDescent="0.25">
      <c r="A15579">
        <v>0.121951</v>
      </c>
    </row>
    <row r="15580" spans="1:1" x14ac:dyDescent="0.25">
      <c r="A15580">
        <v>0.121951</v>
      </c>
    </row>
    <row r="15581" spans="1:1" x14ac:dyDescent="0.25">
      <c r="A15581">
        <v>0.121951</v>
      </c>
    </row>
    <row r="15582" spans="1:1" x14ac:dyDescent="0.25">
      <c r="A15582">
        <v>0.121951</v>
      </c>
    </row>
    <row r="15583" spans="1:1" x14ac:dyDescent="0.25">
      <c r="A15583">
        <v>0.121951</v>
      </c>
    </row>
    <row r="15584" spans="1:1" x14ac:dyDescent="0.25">
      <c r="A15584">
        <v>0.121951</v>
      </c>
    </row>
    <row r="15585" spans="1:1" x14ac:dyDescent="0.25">
      <c r="A15585">
        <v>0.121951</v>
      </c>
    </row>
    <row r="15586" spans="1:1" x14ac:dyDescent="0.25">
      <c r="A15586">
        <v>0.121951</v>
      </c>
    </row>
    <row r="15587" spans="1:1" x14ac:dyDescent="0.25">
      <c r="A15587">
        <v>0.121739</v>
      </c>
    </row>
    <row r="15588" spans="1:1" x14ac:dyDescent="0.25">
      <c r="A15588">
        <v>0.121739</v>
      </c>
    </row>
    <row r="15589" spans="1:1" x14ac:dyDescent="0.25">
      <c r="A15589">
        <v>0.121739</v>
      </c>
    </row>
    <row r="15590" spans="1:1" x14ac:dyDescent="0.25">
      <c r="A15590">
        <v>0.12162199999999999</v>
      </c>
    </row>
    <row r="15591" spans="1:1" x14ac:dyDescent="0.25">
      <c r="A15591">
        <v>0.12162199999999999</v>
      </c>
    </row>
    <row r="15592" spans="1:1" x14ac:dyDescent="0.25">
      <c r="A15592">
        <v>0.12162199999999999</v>
      </c>
    </row>
    <row r="15593" spans="1:1" x14ac:dyDescent="0.25">
      <c r="A15593">
        <v>0.12162199999999999</v>
      </c>
    </row>
    <row r="15594" spans="1:1" x14ac:dyDescent="0.25">
      <c r="A15594">
        <v>0.12162199999999999</v>
      </c>
    </row>
    <row r="15595" spans="1:1" x14ac:dyDescent="0.25">
      <c r="A15595">
        <v>0.12162199999999999</v>
      </c>
    </row>
    <row r="15596" spans="1:1" x14ac:dyDescent="0.25">
      <c r="A15596">
        <v>0.121547</v>
      </c>
    </row>
    <row r="15597" spans="1:1" x14ac:dyDescent="0.25">
      <c r="A15597">
        <v>0.121547</v>
      </c>
    </row>
    <row r="15598" spans="1:1" x14ac:dyDescent="0.25">
      <c r="A15598">
        <v>0.12149500000000001</v>
      </c>
    </row>
    <row r="15599" spans="1:1" x14ac:dyDescent="0.25">
      <c r="A15599">
        <v>0.12149500000000001</v>
      </c>
    </row>
    <row r="15600" spans="1:1" x14ac:dyDescent="0.25">
      <c r="A15600">
        <v>0.12149500000000001</v>
      </c>
    </row>
    <row r="15601" spans="1:1" x14ac:dyDescent="0.25">
      <c r="A15601">
        <v>0.12149500000000001</v>
      </c>
    </row>
    <row r="15602" spans="1:1" x14ac:dyDescent="0.25">
      <c r="A15602">
        <v>0.12149500000000001</v>
      </c>
    </row>
    <row r="15603" spans="1:1" x14ac:dyDescent="0.25">
      <c r="A15603">
        <v>0.12149500000000001</v>
      </c>
    </row>
    <row r="15604" spans="1:1" x14ac:dyDescent="0.25">
      <c r="A15604">
        <v>0.121429</v>
      </c>
    </row>
    <row r="15605" spans="1:1" x14ac:dyDescent="0.25">
      <c r="A15605">
        <v>0.121429</v>
      </c>
    </row>
    <row r="15606" spans="1:1" x14ac:dyDescent="0.25">
      <c r="A15606">
        <v>0.121429</v>
      </c>
    </row>
    <row r="15607" spans="1:1" x14ac:dyDescent="0.25">
      <c r="A15607">
        <v>0.121429</v>
      </c>
    </row>
    <row r="15608" spans="1:1" x14ac:dyDescent="0.25">
      <c r="A15608">
        <v>0.121212</v>
      </c>
    </row>
    <row r="15609" spans="1:1" x14ac:dyDescent="0.25">
      <c r="A15609">
        <v>0.121212</v>
      </c>
    </row>
    <row r="15610" spans="1:1" x14ac:dyDescent="0.25">
      <c r="A15610">
        <v>0.121212</v>
      </c>
    </row>
    <row r="15611" spans="1:1" x14ac:dyDescent="0.25">
      <c r="A15611">
        <v>0.121212</v>
      </c>
    </row>
    <row r="15612" spans="1:1" x14ac:dyDescent="0.25">
      <c r="A15612">
        <v>0.121212</v>
      </c>
    </row>
    <row r="15613" spans="1:1" x14ac:dyDescent="0.25">
      <c r="A15613">
        <v>0.121212</v>
      </c>
    </row>
    <row r="15614" spans="1:1" x14ac:dyDescent="0.25">
      <c r="A15614">
        <v>0.121212</v>
      </c>
    </row>
    <row r="15615" spans="1:1" x14ac:dyDescent="0.25">
      <c r="A15615">
        <v>0.121212</v>
      </c>
    </row>
    <row r="15616" spans="1:1" x14ac:dyDescent="0.25">
      <c r="A15616">
        <v>0.121212</v>
      </c>
    </row>
    <row r="15617" spans="1:1" x14ac:dyDescent="0.25">
      <c r="A15617">
        <v>0.121212</v>
      </c>
    </row>
    <row r="15618" spans="1:1" x14ac:dyDescent="0.25">
      <c r="A15618">
        <v>0.121212</v>
      </c>
    </row>
    <row r="15619" spans="1:1" x14ac:dyDescent="0.25">
      <c r="A15619">
        <v>0.121212</v>
      </c>
    </row>
    <row r="15620" spans="1:1" x14ac:dyDescent="0.25">
      <c r="A15620">
        <v>0.121212</v>
      </c>
    </row>
    <row r="15621" spans="1:1" x14ac:dyDescent="0.25">
      <c r="A15621">
        <v>0.121212</v>
      </c>
    </row>
    <row r="15622" spans="1:1" x14ac:dyDescent="0.25">
      <c r="A15622">
        <v>0.12105299999999999</v>
      </c>
    </row>
    <row r="15623" spans="1:1" x14ac:dyDescent="0.25">
      <c r="A15623">
        <v>0.12105299999999999</v>
      </c>
    </row>
    <row r="15624" spans="1:1" x14ac:dyDescent="0.25">
      <c r="A15624">
        <v>0.121019</v>
      </c>
    </row>
    <row r="15625" spans="1:1" x14ac:dyDescent="0.25">
      <c r="A15625">
        <v>0.121019</v>
      </c>
    </row>
    <row r="15626" spans="1:1" x14ac:dyDescent="0.25">
      <c r="A15626">
        <v>0.120879</v>
      </c>
    </row>
    <row r="15627" spans="1:1" x14ac:dyDescent="0.25">
      <c r="A15627">
        <v>0.120879</v>
      </c>
    </row>
    <row r="15628" spans="1:1" x14ac:dyDescent="0.25">
      <c r="A15628">
        <v>0.120879</v>
      </c>
    </row>
    <row r="15629" spans="1:1" x14ac:dyDescent="0.25">
      <c r="A15629">
        <v>0.120879</v>
      </c>
    </row>
    <row r="15630" spans="1:1" x14ac:dyDescent="0.25">
      <c r="A15630">
        <v>0.120879</v>
      </c>
    </row>
    <row r="15631" spans="1:1" x14ac:dyDescent="0.25">
      <c r="A15631">
        <v>0.120879</v>
      </c>
    </row>
    <row r="15632" spans="1:1" x14ac:dyDescent="0.25">
      <c r="A15632">
        <v>0.120879</v>
      </c>
    </row>
    <row r="15633" spans="1:1" x14ac:dyDescent="0.25">
      <c r="A15633">
        <v>0.120879</v>
      </c>
    </row>
    <row r="15634" spans="1:1" x14ac:dyDescent="0.25">
      <c r="A15634">
        <v>0.120879</v>
      </c>
    </row>
    <row r="15635" spans="1:1" x14ac:dyDescent="0.25">
      <c r="A15635">
        <v>0.120879</v>
      </c>
    </row>
    <row r="15636" spans="1:1" x14ac:dyDescent="0.25">
      <c r="A15636">
        <v>0.120879</v>
      </c>
    </row>
    <row r="15637" spans="1:1" x14ac:dyDescent="0.25">
      <c r="A15637">
        <v>0.120879</v>
      </c>
    </row>
    <row r="15638" spans="1:1" x14ac:dyDescent="0.25">
      <c r="A15638">
        <v>0.120805</v>
      </c>
    </row>
    <row r="15639" spans="1:1" x14ac:dyDescent="0.25">
      <c r="A15639">
        <v>0.120805</v>
      </c>
    </row>
    <row r="15640" spans="1:1" x14ac:dyDescent="0.25">
      <c r="A15640">
        <v>0.120805</v>
      </c>
    </row>
    <row r="15641" spans="1:1" x14ac:dyDescent="0.25">
      <c r="A15641">
        <v>0.120805</v>
      </c>
    </row>
    <row r="15642" spans="1:1" x14ac:dyDescent="0.25">
      <c r="A15642">
        <v>0.120805</v>
      </c>
    </row>
    <row r="15643" spans="1:1" x14ac:dyDescent="0.25">
      <c r="A15643">
        <v>0.120805</v>
      </c>
    </row>
    <row r="15644" spans="1:1" x14ac:dyDescent="0.25">
      <c r="A15644">
        <v>0.12069000000000001</v>
      </c>
    </row>
    <row r="15645" spans="1:1" x14ac:dyDescent="0.25">
      <c r="A15645">
        <v>0.12069000000000001</v>
      </c>
    </row>
    <row r="15646" spans="1:1" x14ac:dyDescent="0.25">
      <c r="A15646">
        <v>0.12069000000000001</v>
      </c>
    </row>
    <row r="15647" spans="1:1" x14ac:dyDescent="0.25">
      <c r="A15647">
        <v>0.12069000000000001</v>
      </c>
    </row>
    <row r="15648" spans="1:1" x14ac:dyDescent="0.25">
      <c r="A15648">
        <v>0.12069000000000001</v>
      </c>
    </row>
    <row r="15649" spans="1:1" x14ac:dyDescent="0.25">
      <c r="A15649">
        <v>0.12069000000000001</v>
      </c>
    </row>
    <row r="15650" spans="1:1" x14ac:dyDescent="0.25">
      <c r="A15650">
        <v>0.12069000000000001</v>
      </c>
    </row>
    <row r="15651" spans="1:1" x14ac:dyDescent="0.25">
      <c r="A15651">
        <v>0.12069000000000001</v>
      </c>
    </row>
    <row r="15652" spans="1:1" x14ac:dyDescent="0.25">
      <c r="A15652">
        <v>0.12069000000000001</v>
      </c>
    </row>
    <row r="15653" spans="1:1" x14ac:dyDescent="0.25">
      <c r="A15653">
        <v>0.12069000000000001</v>
      </c>
    </row>
    <row r="15654" spans="1:1" x14ac:dyDescent="0.25">
      <c r="A15654">
        <v>0.12056699999999999</v>
      </c>
    </row>
    <row r="15655" spans="1:1" x14ac:dyDescent="0.25">
      <c r="A15655">
        <v>0.12056699999999999</v>
      </c>
    </row>
    <row r="15656" spans="1:1" x14ac:dyDescent="0.25">
      <c r="A15656">
        <v>0.12056699999999999</v>
      </c>
    </row>
    <row r="15657" spans="1:1" x14ac:dyDescent="0.25">
      <c r="A15657">
        <v>0.12048200000000001</v>
      </c>
    </row>
    <row r="15658" spans="1:1" x14ac:dyDescent="0.25">
      <c r="A15658">
        <v>0.12048200000000001</v>
      </c>
    </row>
    <row r="15659" spans="1:1" x14ac:dyDescent="0.25">
      <c r="A15659">
        <v>0.12048200000000001</v>
      </c>
    </row>
    <row r="15660" spans="1:1" x14ac:dyDescent="0.25">
      <c r="A15660">
        <v>0.12048200000000001</v>
      </c>
    </row>
    <row r="15661" spans="1:1" x14ac:dyDescent="0.25">
      <c r="A15661">
        <v>0.12037</v>
      </c>
    </row>
    <row r="15662" spans="1:1" x14ac:dyDescent="0.25">
      <c r="A15662">
        <v>0.12037</v>
      </c>
    </row>
    <row r="15663" spans="1:1" x14ac:dyDescent="0.25">
      <c r="A15663">
        <v>0.12037</v>
      </c>
    </row>
    <row r="15664" spans="1:1" x14ac:dyDescent="0.25">
      <c r="A15664">
        <v>0.12037</v>
      </c>
    </row>
    <row r="15665" spans="1:1" x14ac:dyDescent="0.25">
      <c r="A15665">
        <v>0.12037</v>
      </c>
    </row>
    <row r="15666" spans="1:1" x14ac:dyDescent="0.25">
      <c r="A15666">
        <v>0.12037</v>
      </c>
    </row>
    <row r="15667" spans="1:1" x14ac:dyDescent="0.25">
      <c r="A15667">
        <v>0.12037</v>
      </c>
    </row>
    <row r="15668" spans="1:1" x14ac:dyDescent="0.25">
      <c r="A15668">
        <v>0.12037</v>
      </c>
    </row>
    <row r="15669" spans="1:1" x14ac:dyDescent="0.25">
      <c r="A15669">
        <v>0.12037</v>
      </c>
    </row>
    <row r="15670" spans="1:1" x14ac:dyDescent="0.25">
      <c r="A15670">
        <v>0.12037</v>
      </c>
    </row>
    <row r="15671" spans="1:1" x14ac:dyDescent="0.25">
      <c r="A15671">
        <v>0.12037</v>
      </c>
    </row>
    <row r="15672" spans="1:1" x14ac:dyDescent="0.25">
      <c r="A15672">
        <v>0.12030100000000001</v>
      </c>
    </row>
    <row r="15673" spans="1:1" x14ac:dyDescent="0.25">
      <c r="A15673">
        <v>0.12</v>
      </c>
    </row>
    <row r="15674" spans="1:1" x14ac:dyDescent="0.25">
      <c r="A15674">
        <v>0.12</v>
      </c>
    </row>
    <row r="15675" spans="1:1" x14ac:dyDescent="0.25">
      <c r="A15675">
        <v>0.12</v>
      </c>
    </row>
    <row r="15676" spans="1:1" x14ac:dyDescent="0.25">
      <c r="A15676">
        <v>0.12</v>
      </c>
    </row>
    <row r="15677" spans="1:1" x14ac:dyDescent="0.25">
      <c r="A15677">
        <v>0.12</v>
      </c>
    </row>
    <row r="15678" spans="1:1" x14ac:dyDescent="0.25">
      <c r="A15678">
        <v>0.12</v>
      </c>
    </row>
    <row r="15679" spans="1:1" x14ac:dyDescent="0.25">
      <c r="A15679">
        <v>0.12</v>
      </c>
    </row>
    <row r="15680" spans="1:1" x14ac:dyDescent="0.25">
      <c r="A15680">
        <v>0.12</v>
      </c>
    </row>
    <row r="15681" spans="1:1" x14ac:dyDescent="0.25">
      <c r="A15681">
        <v>0.12</v>
      </c>
    </row>
    <row r="15682" spans="1:1" x14ac:dyDescent="0.25">
      <c r="A15682">
        <v>0.12</v>
      </c>
    </row>
    <row r="15683" spans="1:1" x14ac:dyDescent="0.25">
      <c r="A15683">
        <v>0.12</v>
      </c>
    </row>
    <row r="15684" spans="1:1" x14ac:dyDescent="0.25">
      <c r="A15684">
        <v>0.12</v>
      </c>
    </row>
    <row r="15685" spans="1:1" x14ac:dyDescent="0.25">
      <c r="A15685">
        <v>0.12</v>
      </c>
    </row>
    <row r="15686" spans="1:1" x14ac:dyDescent="0.25">
      <c r="A15686">
        <v>0.12</v>
      </c>
    </row>
    <row r="15687" spans="1:1" x14ac:dyDescent="0.25">
      <c r="A15687">
        <v>0.12</v>
      </c>
    </row>
    <row r="15688" spans="1:1" x14ac:dyDescent="0.25">
      <c r="A15688">
        <v>0.12</v>
      </c>
    </row>
    <row r="15689" spans="1:1" x14ac:dyDescent="0.25">
      <c r="A15689">
        <v>0.12</v>
      </c>
    </row>
    <row r="15690" spans="1:1" x14ac:dyDescent="0.25">
      <c r="A15690">
        <v>0.12</v>
      </c>
    </row>
    <row r="15691" spans="1:1" x14ac:dyDescent="0.25">
      <c r="A15691">
        <v>0.12</v>
      </c>
    </row>
    <row r="15692" spans="1:1" x14ac:dyDescent="0.25">
      <c r="A15692">
        <v>0.12</v>
      </c>
    </row>
    <row r="15693" spans="1:1" x14ac:dyDescent="0.25">
      <c r="A15693">
        <v>0.12</v>
      </c>
    </row>
    <row r="15694" spans="1:1" x14ac:dyDescent="0.25">
      <c r="A15694">
        <v>0.12</v>
      </c>
    </row>
    <row r="15695" spans="1:1" x14ac:dyDescent="0.25">
      <c r="A15695">
        <v>0.12</v>
      </c>
    </row>
    <row r="15696" spans="1:1" x14ac:dyDescent="0.25">
      <c r="A15696">
        <v>0.12</v>
      </c>
    </row>
    <row r="15697" spans="1:1" x14ac:dyDescent="0.25">
      <c r="A15697">
        <v>0.12</v>
      </c>
    </row>
    <row r="15698" spans="1:1" x14ac:dyDescent="0.25">
      <c r="A15698">
        <v>0.12</v>
      </c>
    </row>
    <row r="15699" spans="1:1" x14ac:dyDescent="0.25">
      <c r="A15699">
        <v>0.12</v>
      </c>
    </row>
    <row r="15700" spans="1:1" x14ac:dyDescent="0.25">
      <c r="A15700">
        <v>0.11976000000000001</v>
      </c>
    </row>
    <row r="15701" spans="1:1" x14ac:dyDescent="0.25">
      <c r="A15701">
        <v>0.11976000000000001</v>
      </c>
    </row>
    <row r="15702" spans="1:1" x14ac:dyDescent="0.25">
      <c r="A15702">
        <v>0.11976000000000001</v>
      </c>
    </row>
    <row r="15703" spans="1:1" x14ac:dyDescent="0.25">
      <c r="A15703">
        <v>0.11976000000000001</v>
      </c>
    </row>
    <row r="15704" spans="1:1" x14ac:dyDescent="0.25">
      <c r="A15704">
        <v>0.11976000000000001</v>
      </c>
    </row>
    <row r="15705" spans="1:1" x14ac:dyDescent="0.25">
      <c r="A15705">
        <v>0.11976000000000001</v>
      </c>
    </row>
    <row r="15706" spans="1:1" x14ac:dyDescent="0.25">
      <c r="A15706">
        <v>0.11976000000000001</v>
      </c>
    </row>
    <row r="15707" spans="1:1" x14ac:dyDescent="0.25">
      <c r="A15707">
        <v>0.11976000000000001</v>
      </c>
    </row>
    <row r="15708" spans="1:1" x14ac:dyDescent="0.25">
      <c r="A15708">
        <v>0.119658</v>
      </c>
    </row>
    <row r="15709" spans="1:1" x14ac:dyDescent="0.25">
      <c r="A15709">
        <v>0.119658</v>
      </c>
    </row>
    <row r="15710" spans="1:1" x14ac:dyDescent="0.25">
      <c r="A15710">
        <v>0.119565</v>
      </c>
    </row>
    <row r="15711" spans="1:1" x14ac:dyDescent="0.25">
      <c r="A15711">
        <v>0.119565</v>
      </c>
    </row>
    <row r="15712" spans="1:1" x14ac:dyDescent="0.25">
      <c r="A15712">
        <v>0.119565</v>
      </c>
    </row>
    <row r="15713" spans="1:1" x14ac:dyDescent="0.25">
      <c r="A15713">
        <v>0.119565</v>
      </c>
    </row>
    <row r="15714" spans="1:1" x14ac:dyDescent="0.25">
      <c r="A15714">
        <v>0.119565</v>
      </c>
    </row>
    <row r="15715" spans="1:1" x14ac:dyDescent="0.25">
      <c r="A15715">
        <v>0.119403</v>
      </c>
    </row>
    <row r="15716" spans="1:1" x14ac:dyDescent="0.25">
      <c r="A15716">
        <v>0.119403</v>
      </c>
    </row>
    <row r="15717" spans="1:1" x14ac:dyDescent="0.25">
      <c r="A15717">
        <v>0.119403</v>
      </c>
    </row>
    <row r="15718" spans="1:1" x14ac:dyDescent="0.25">
      <c r="A15718">
        <v>0.119403</v>
      </c>
    </row>
    <row r="15719" spans="1:1" x14ac:dyDescent="0.25">
      <c r="A15719">
        <v>0.119403</v>
      </c>
    </row>
    <row r="15720" spans="1:1" x14ac:dyDescent="0.25">
      <c r="A15720">
        <v>0.119403</v>
      </c>
    </row>
    <row r="15721" spans="1:1" x14ac:dyDescent="0.25">
      <c r="A15721">
        <v>0.119403</v>
      </c>
    </row>
    <row r="15722" spans="1:1" x14ac:dyDescent="0.25">
      <c r="A15722">
        <v>0.119403</v>
      </c>
    </row>
    <row r="15723" spans="1:1" x14ac:dyDescent="0.25">
      <c r="A15723">
        <v>0.11931799999999999</v>
      </c>
    </row>
    <row r="15724" spans="1:1" x14ac:dyDescent="0.25">
      <c r="A15724">
        <v>0.11931799999999999</v>
      </c>
    </row>
    <row r="15725" spans="1:1" x14ac:dyDescent="0.25">
      <c r="A15725">
        <v>0.119266</v>
      </c>
    </row>
    <row r="15726" spans="1:1" x14ac:dyDescent="0.25">
      <c r="A15726">
        <v>0.119266</v>
      </c>
    </row>
    <row r="15727" spans="1:1" x14ac:dyDescent="0.25">
      <c r="A15727">
        <v>0.119266</v>
      </c>
    </row>
    <row r="15728" spans="1:1" x14ac:dyDescent="0.25">
      <c r="A15728">
        <v>0.119266</v>
      </c>
    </row>
    <row r="15729" spans="1:1" x14ac:dyDescent="0.25">
      <c r="A15729">
        <v>0.119266</v>
      </c>
    </row>
    <row r="15730" spans="1:1" x14ac:dyDescent="0.25">
      <c r="A15730">
        <v>0.119266</v>
      </c>
    </row>
    <row r="15731" spans="1:1" x14ac:dyDescent="0.25">
      <c r="A15731">
        <v>0.119048</v>
      </c>
    </row>
    <row r="15732" spans="1:1" x14ac:dyDescent="0.25">
      <c r="A15732">
        <v>0.119048</v>
      </c>
    </row>
    <row r="15733" spans="1:1" x14ac:dyDescent="0.25">
      <c r="A15733">
        <v>0.119048</v>
      </c>
    </row>
    <row r="15734" spans="1:1" x14ac:dyDescent="0.25">
      <c r="A15734">
        <v>0.119048</v>
      </c>
    </row>
    <row r="15735" spans="1:1" x14ac:dyDescent="0.25">
      <c r="A15735">
        <v>0.119048</v>
      </c>
    </row>
    <row r="15736" spans="1:1" x14ac:dyDescent="0.25">
      <c r="A15736">
        <v>0.119048</v>
      </c>
    </row>
    <row r="15737" spans="1:1" x14ac:dyDescent="0.25">
      <c r="A15737">
        <v>0.119048</v>
      </c>
    </row>
    <row r="15738" spans="1:1" x14ac:dyDescent="0.25">
      <c r="A15738">
        <v>0.118881</v>
      </c>
    </row>
    <row r="15739" spans="1:1" x14ac:dyDescent="0.25">
      <c r="A15739">
        <v>0.118881</v>
      </c>
    </row>
    <row r="15740" spans="1:1" x14ac:dyDescent="0.25">
      <c r="A15740">
        <v>0.118812</v>
      </c>
    </row>
    <row r="15741" spans="1:1" x14ac:dyDescent="0.25">
      <c r="A15741">
        <v>0.118812</v>
      </c>
    </row>
    <row r="15742" spans="1:1" x14ac:dyDescent="0.25">
      <c r="A15742">
        <v>0.118812</v>
      </c>
    </row>
    <row r="15743" spans="1:1" x14ac:dyDescent="0.25">
      <c r="A15743">
        <v>0.118812</v>
      </c>
    </row>
    <row r="15744" spans="1:1" x14ac:dyDescent="0.25">
      <c r="A15744">
        <v>0.118812</v>
      </c>
    </row>
    <row r="15745" spans="1:1" x14ac:dyDescent="0.25">
      <c r="A15745">
        <v>0.118812</v>
      </c>
    </row>
    <row r="15746" spans="1:1" x14ac:dyDescent="0.25">
      <c r="A15746">
        <v>0.118812</v>
      </c>
    </row>
    <row r="15747" spans="1:1" x14ac:dyDescent="0.25">
      <c r="A15747">
        <v>0.118644</v>
      </c>
    </row>
    <row r="15748" spans="1:1" x14ac:dyDescent="0.25">
      <c r="A15748">
        <v>0.118644</v>
      </c>
    </row>
    <row r="15749" spans="1:1" x14ac:dyDescent="0.25">
      <c r="A15749">
        <v>0.118644</v>
      </c>
    </row>
    <row r="15750" spans="1:1" x14ac:dyDescent="0.25">
      <c r="A15750">
        <v>0.118644</v>
      </c>
    </row>
    <row r="15751" spans="1:1" x14ac:dyDescent="0.25">
      <c r="A15751">
        <v>0.118644</v>
      </c>
    </row>
    <row r="15752" spans="1:1" x14ac:dyDescent="0.25">
      <c r="A15752">
        <v>0.118519</v>
      </c>
    </row>
    <row r="15753" spans="1:1" x14ac:dyDescent="0.25">
      <c r="A15753">
        <v>0.118519</v>
      </c>
    </row>
    <row r="15754" spans="1:1" x14ac:dyDescent="0.25">
      <c r="A15754">
        <v>0.118519</v>
      </c>
    </row>
    <row r="15755" spans="1:1" x14ac:dyDescent="0.25">
      <c r="A15755">
        <v>0.118421</v>
      </c>
    </row>
    <row r="15756" spans="1:1" x14ac:dyDescent="0.25">
      <c r="A15756">
        <v>0.11828</v>
      </c>
    </row>
    <row r="15757" spans="1:1" x14ac:dyDescent="0.25">
      <c r="A15757">
        <v>0.11828</v>
      </c>
    </row>
    <row r="15758" spans="1:1" x14ac:dyDescent="0.25">
      <c r="A15758">
        <v>0.118182</v>
      </c>
    </row>
    <row r="15759" spans="1:1" x14ac:dyDescent="0.25">
      <c r="A15759">
        <v>0.118182</v>
      </c>
    </row>
    <row r="15760" spans="1:1" x14ac:dyDescent="0.25">
      <c r="A15760">
        <v>0.118182</v>
      </c>
    </row>
    <row r="15761" spans="1:1" x14ac:dyDescent="0.25">
      <c r="A15761">
        <v>0.118182</v>
      </c>
    </row>
    <row r="15762" spans="1:1" x14ac:dyDescent="0.25">
      <c r="A15762">
        <v>0.118182</v>
      </c>
    </row>
    <row r="15763" spans="1:1" x14ac:dyDescent="0.25">
      <c r="A15763">
        <v>0.118182</v>
      </c>
    </row>
    <row r="15764" spans="1:1" x14ac:dyDescent="0.25">
      <c r="A15764">
        <v>0.118182</v>
      </c>
    </row>
    <row r="15765" spans="1:1" x14ac:dyDescent="0.25">
      <c r="A15765">
        <v>0.11811000000000001</v>
      </c>
    </row>
    <row r="15766" spans="1:1" x14ac:dyDescent="0.25">
      <c r="A15766">
        <v>0.11811000000000001</v>
      </c>
    </row>
    <row r="15767" spans="1:1" x14ac:dyDescent="0.25">
      <c r="A15767">
        <v>0.11811000000000001</v>
      </c>
    </row>
    <row r="15768" spans="1:1" x14ac:dyDescent="0.25">
      <c r="A15768">
        <v>0.11811000000000001</v>
      </c>
    </row>
    <row r="15769" spans="1:1" x14ac:dyDescent="0.25">
      <c r="A15769">
        <v>0.11811000000000001</v>
      </c>
    </row>
    <row r="15770" spans="1:1" x14ac:dyDescent="0.25">
      <c r="A15770">
        <v>0.11811000000000001</v>
      </c>
    </row>
    <row r="15771" spans="1:1" x14ac:dyDescent="0.25">
      <c r="A15771">
        <v>0.11811000000000001</v>
      </c>
    </row>
    <row r="15772" spans="1:1" x14ac:dyDescent="0.25">
      <c r="A15772">
        <v>0.11811000000000001</v>
      </c>
    </row>
    <row r="15773" spans="1:1" x14ac:dyDescent="0.25">
      <c r="A15773">
        <v>0.11811000000000001</v>
      </c>
    </row>
    <row r="15774" spans="1:1" x14ac:dyDescent="0.25">
      <c r="A15774">
        <v>0.11811000000000001</v>
      </c>
    </row>
    <row r="15775" spans="1:1" x14ac:dyDescent="0.25">
      <c r="A15775">
        <v>0.11811000000000001</v>
      </c>
    </row>
    <row r="15776" spans="1:1" x14ac:dyDescent="0.25">
      <c r="A15776">
        <v>0.11805599999999999</v>
      </c>
    </row>
    <row r="15777" spans="1:1" x14ac:dyDescent="0.25">
      <c r="A15777">
        <v>0.11805599999999999</v>
      </c>
    </row>
    <row r="15778" spans="1:1" x14ac:dyDescent="0.25">
      <c r="A15778">
        <v>0.117647</v>
      </c>
    </row>
    <row r="15779" spans="1:1" x14ac:dyDescent="0.25">
      <c r="A15779">
        <v>0.117647</v>
      </c>
    </row>
    <row r="15780" spans="1:1" x14ac:dyDescent="0.25">
      <c r="A15780">
        <v>0.117647</v>
      </c>
    </row>
    <row r="15781" spans="1:1" x14ac:dyDescent="0.25">
      <c r="A15781">
        <v>0.117647</v>
      </c>
    </row>
    <row r="15782" spans="1:1" x14ac:dyDescent="0.25">
      <c r="A15782">
        <v>0.117647</v>
      </c>
    </row>
    <row r="15783" spans="1:1" x14ac:dyDescent="0.25">
      <c r="A15783">
        <v>0.117647</v>
      </c>
    </row>
    <row r="15784" spans="1:1" x14ac:dyDescent="0.25">
      <c r="A15784">
        <v>0.117647</v>
      </c>
    </row>
    <row r="15785" spans="1:1" x14ac:dyDescent="0.25">
      <c r="A15785">
        <v>0.117647</v>
      </c>
    </row>
    <row r="15786" spans="1:1" x14ac:dyDescent="0.25">
      <c r="A15786">
        <v>0.117647</v>
      </c>
    </row>
    <row r="15787" spans="1:1" x14ac:dyDescent="0.25">
      <c r="A15787">
        <v>0.117647</v>
      </c>
    </row>
    <row r="15788" spans="1:1" x14ac:dyDescent="0.25">
      <c r="A15788">
        <v>0.117647</v>
      </c>
    </row>
    <row r="15789" spans="1:1" x14ac:dyDescent="0.25">
      <c r="A15789">
        <v>0.117647</v>
      </c>
    </row>
    <row r="15790" spans="1:1" x14ac:dyDescent="0.25">
      <c r="A15790">
        <v>0.117647</v>
      </c>
    </row>
    <row r="15791" spans="1:1" x14ac:dyDescent="0.25">
      <c r="A15791">
        <v>0.117647</v>
      </c>
    </row>
    <row r="15792" spans="1:1" x14ac:dyDescent="0.25">
      <c r="A15792">
        <v>0.117647</v>
      </c>
    </row>
    <row r="15793" spans="1:1" x14ac:dyDescent="0.25">
      <c r="A15793">
        <v>0.117647</v>
      </c>
    </row>
    <row r="15794" spans="1:1" x14ac:dyDescent="0.25">
      <c r="A15794">
        <v>0.117647</v>
      </c>
    </row>
    <row r="15795" spans="1:1" x14ac:dyDescent="0.25">
      <c r="A15795">
        <v>0.117647</v>
      </c>
    </row>
    <row r="15796" spans="1:1" x14ac:dyDescent="0.25">
      <c r="A15796">
        <v>0.117647</v>
      </c>
    </row>
    <row r="15797" spans="1:1" x14ac:dyDescent="0.25">
      <c r="A15797">
        <v>0.117647</v>
      </c>
    </row>
    <row r="15798" spans="1:1" x14ac:dyDescent="0.25">
      <c r="A15798">
        <v>0.117647</v>
      </c>
    </row>
    <row r="15799" spans="1:1" x14ac:dyDescent="0.25">
      <c r="A15799">
        <v>0.117647</v>
      </c>
    </row>
    <row r="15800" spans="1:1" x14ac:dyDescent="0.25">
      <c r="A15800">
        <v>0.117284</v>
      </c>
    </row>
    <row r="15801" spans="1:1" x14ac:dyDescent="0.25">
      <c r="A15801">
        <v>0.117241</v>
      </c>
    </row>
    <row r="15802" spans="1:1" x14ac:dyDescent="0.25">
      <c r="A15802">
        <v>0.117241</v>
      </c>
    </row>
    <row r="15803" spans="1:1" x14ac:dyDescent="0.25">
      <c r="A15803">
        <v>0.117188</v>
      </c>
    </row>
    <row r="15804" spans="1:1" x14ac:dyDescent="0.25">
      <c r="A15804">
        <v>0.117188</v>
      </c>
    </row>
    <row r="15805" spans="1:1" x14ac:dyDescent="0.25">
      <c r="A15805">
        <v>0.117188</v>
      </c>
    </row>
    <row r="15806" spans="1:1" x14ac:dyDescent="0.25">
      <c r="A15806">
        <v>0.117188</v>
      </c>
    </row>
    <row r="15807" spans="1:1" x14ac:dyDescent="0.25">
      <c r="A15807">
        <v>0.117188</v>
      </c>
    </row>
    <row r="15808" spans="1:1" x14ac:dyDescent="0.25">
      <c r="A15808">
        <v>0.117188</v>
      </c>
    </row>
    <row r="15809" spans="1:1" x14ac:dyDescent="0.25">
      <c r="A15809">
        <v>0.117117</v>
      </c>
    </row>
    <row r="15810" spans="1:1" x14ac:dyDescent="0.25">
      <c r="A15810">
        <v>0.117117</v>
      </c>
    </row>
    <row r="15811" spans="1:1" x14ac:dyDescent="0.25">
      <c r="A15811">
        <v>0.117073</v>
      </c>
    </row>
    <row r="15812" spans="1:1" x14ac:dyDescent="0.25">
      <c r="A15812">
        <v>0.117021</v>
      </c>
    </row>
    <row r="15813" spans="1:1" x14ac:dyDescent="0.25">
      <c r="A15813">
        <v>0.117021</v>
      </c>
    </row>
    <row r="15814" spans="1:1" x14ac:dyDescent="0.25">
      <c r="A15814">
        <v>0.116883</v>
      </c>
    </row>
    <row r="15815" spans="1:1" x14ac:dyDescent="0.25">
      <c r="A15815">
        <v>0.116883</v>
      </c>
    </row>
    <row r="15816" spans="1:1" x14ac:dyDescent="0.25">
      <c r="A15816">
        <v>0.116883</v>
      </c>
    </row>
    <row r="15817" spans="1:1" x14ac:dyDescent="0.25">
      <c r="A15817">
        <v>0.116883</v>
      </c>
    </row>
    <row r="15818" spans="1:1" x14ac:dyDescent="0.25">
      <c r="A15818">
        <v>0.116788</v>
      </c>
    </row>
    <row r="15819" spans="1:1" x14ac:dyDescent="0.25">
      <c r="A15819">
        <v>0.116788</v>
      </c>
    </row>
    <row r="15820" spans="1:1" x14ac:dyDescent="0.25">
      <c r="A15820">
        <v>0.11666700000000001</v>
      </c>
    </row>
    <row r="15821" spans="1:1" x14ac:dyDescent="0.25">
      <c r="A15821">
        <v>0.11666700000000001</v>
      </c>
    </row>
    <row r="15822" spans="1:1" x14ac:dyDescent="0.25">
      <c r="A15822">
        <v>0.11666700000000001</v>
      </c>
    </row>
    <row r="15823" spans="1:1" x14ac:dyDescent="0.25">
      <c r="A15823">
        <v>0.11666700000000001</v>
      </c>
    </row>
    <row r="15824" spans="1:1" x14ac:dyDescent="0.25">
      <c r="A15824">
        <v>0.11666700000000001</v>
      </c>
    </row>
    <row r="15825" spans="1:1" x14ac:dyDescent="0.25">
      <c r="A15825">
        <v>0.11666700000000001</v>
      </c>
    </row>
    <row r="15826" spans="1:1" x14ac:dyDescent="0.25">
      <c r="A15826">
        <v>0.11666700000000001</v>
      </c>
    </row>
    <row r="15827" spans="1:1" x14ac:dyDescent="0.25">
      <c r="A15827">
        <v>0.11666700000000001</v>
      </c>
    </row>
    <row r="15828" spans="1:1" x14ac:dyDescent="0.25">
      <c r="A15828">
        <v>0.11666700000000001</v>
      </c>
    </row>
    <row r="15829" spans="1:1" x14ac:dyDescent="0.25">
      <c r="A15829">
        <v>0.11666700000000001</v>
      </c>
    </row>
    <row r="15830" spans="1:1" x14ac:dyDescent="0.25">
      <c r="A15830">
        <v>0.116505</v>
      </c>
    </row>
    <row r="15831" spans="1:1" x14ac:dyDescent="0.25">
      <c r="A15831">
        <v>0.116505</v>
      </c>
    </row>
    <row r="15832" spans="1:1" x14ac:dyDescent="0.25">
      <c r="A15832">
        <v>0.116505</v>
      </c>
    </row>
    <row r="15833" spans="1:1" x14ac:dyDescent="0.25">
      <c r="A15833">
        <v>0.116505</v>
      </c>
    </row>
    <row r="15834" spans="1:1" x14ac:dyDescent="0.25">
      <c r="A15834">
        <v>0.116438</v>
      </c>
    </row>
    <row r="15835" spans="1:1" x14ac:dyDescent="0.25">
      <c r="A15835">
        <v>0.116438</v>
      </c>
    </row>
    <row r="15836" spans="1:1" x14ac:dyDescent="0.25">
      <c r="A15836">
        <v>0.11627899999999999</v>
      </c>
    </row>
    <row r="15837" spans="1:1" x14ac:dyDescent="0.25">
      <c r="A15837">
        <v>0.11627899999999999</v>
      </c>
    </row>
    <row r="15838" spans="1:1" x14ac:dyDescent="0.25">
      <c r="A15838">
        <v>0.11627899999999999</v>
      </c>
    </row>
    <row r="15839" spans="1:1" x14ac:dyDescent="0.25">
      <c r="A15839">
        <v>0.11627899999999999</v>
      </c>
    </row>
    <row r="15840" spans="1:1" x14ac:dyDescent="0.25">
      <c r="A15840">
        <v>0.11627899999999999</v>
      </c>
    </row>
    <row r="15841" spans="1:1" x14ac:dyDescent="0.25">
      <c r="A15841">
        <v>0.11627899999999999</v>
      </c>
    </row>
    <row r="15842" spans="1:1" x14ac:dyDescent="0.25">
      <c r="A15842">
        <v>0.11627899999999999</v>
      </c>
    </row>
    <row r="15843" spans="1:1" x14ac:dyDescent="0.25">
      <c r="A15843">
        <v>0.11627899999999999</v>
      </c>
    </row>
    <row r="15844" spans="1:1" x14ac:dyDescent="0.25">
      <c r="A15844">
        <v>0.116129</v>
      </c>
    </row>
    <row r="15845" spans="1:1" x14ac:dyDescent="0.25">
      <c r="A15845">
        <v>0.11607099999999999</v>
      </c>
    </row>
    <row r="15846" spans="1:1" x14ac:dyDescent="0.25">
      <c r="A15846">
        <v>0.11607099999999999</v>
      </c>
    </row>
    <row r="15847" spans="1:1" x14ac:dyDescent="0.25">
      <c r="A15847">
        <v>0.116022</v>
      </c>
    </row>
    <row r="15848" spans="1:1" x14ac:dyDescent="0.25">
      <c r="A15848">
        <v>0.115942</v>
      </c>
    </row>
    <row r="15849" spans="1:1" x14ac:dyDescent="0.25">
      <c r="A15849">
        <v>0.115942</v>
      </c>
    </row>
    <row r="15850" spans="1:1" x14ac:dyDescent="0.25">
      <c r="A15850">
        <v>0.115942</v>
      </c>
    </row>
    <row r="15851" spans="1:1" x14ac:dyDescent="0.25">
      <c r="A15851">
        <v>0.115942</v>
      </c>
    </row>
    <row r="15852" spans="1:1" x14ac:dyDescent="0.25">
      <c r="A15852">
        <v>0.115854</v>
      </c>
    </row>
    <row r="15853" spans="1:1" x14ac:dyDescent="0.25">
      <c r="A15853">
        <v>0.115854</v>
      </c>
    </row>
    <row r="15854" spans="1:1" x14ac:dyDescent="0.25">
      <c r="A15854">
        <v>0.115789</v>
      </c>
    </row>
    <row r="15855" spans="1:1" x14ac:dyDescent="0.25">
      <c r="A15855">
        <v>0.115789</v>
      </c>
    </row>
    <row r="15856" spans="1:1" x14ac:dyDescent="0.25">
      <c r="A15856">
        <v>0.115789</v>
      </c>
    </row>
    <row r="15857" spans="1:1" x14ac:dyDescent="0.25">
      <c r="A15857">
        <v>0.115789</v>
      </c>
    </row>
    <row r="15858" spans="1:1" x14ac:dyDescent="0.25">
      <c r="A15858">
        <v>0.115789</v>
      </c>
    </row>
    <row r="15859" spans="1:1" x14ac:dyDescent="0.25">
      <c r="A15859">
        <v>0.115789</v>
      </c>
    </row>
    <row r="15860" spans="1:1" x14ac:dyDescent="0.25">
      <c r="A15860">
        <v>0.115702</v>
      </c>
    </row>
    <row r="15861" spans="1:1" x14ac:dyDescent="0.25">
      <c r="A15861">
        <v>0.115702</v>
      </c>
    </row>
    <row r="15862" spans="1:1" x14ac:dyDescent="0.25">
      <c r="A15862">
        <v>0.115646</v>
      </c>
    </row>
    <row r="15863" spans="1:1" x14ac:dyDescent="0.25">
      <c r="A15863">
        <v>0.115646</v>
      </c>
    </row>
    <row r="15864" spans="1:1" x14ac:dyDescent="0.25">
      <c r="A15864">
        <v>0.115607</v>
      </c>
    </row>
    <row r="15865" spans="1:1" x14ac:dyDescent="0.25">
      <c r="A15865">
        <v>0.115607</v>
      </c>
    </row>
    <row r="15866" spans="1:1" x14ac:dyDescent="0.25">
      <c r="A15866">
        <v>0.115385</v>
      </c>
    </row>
    <row r="15867" spans="1:1" x14ac:dyDescent="0.25">
      <c r="A15867">
        <v>0.115385</v>
      </c>
    </row>
    <row r="15868" spans="1:1" x14ac:dyDescent="0.25">
      <c r="A15868">
        <v>0.115385</v>
      </c>
    </row>
    <row r="15869" spans="1:1" x14ac:dyDescent="0.25">
      <c r="A15869">
        <v>0.115385</v>
      </c>
    </row>
    <row r="15870" spans="1:1" x14ac:dyDescent="0.25">
      <c r="A15870">
        <v>0.115385</v>
      </c>
    </row>
    <row r="15871" spans="1:1" x14ac:dyDescent="0.25">
      <c r="A15871">
        <v>0.115385</v>
      </c>
    </row>
    <row r="15872" spans="1:1" x14ac:dyDescent="0.25">
      <c r="A15872">
        <v>0.115385</v>
      </c>
    </row>
    <row r="15873" spans="1:1" x14ac:dyDescent="0.25">
      <c r="A15873">
        <v>0.115108</v>
      </c>
    </row>
    <row r="15874" spans="1:1" x14ac:dyDescent="0.25">
      <c r="A15874">
        <v>0.115108</v>
      </c>
    </row>
    <row r="15875" spans="1:1" x14ac:dyDescent="0.25">
      <c r="A15875">
        <v>0.115108</v>
      </c>
    </row>
    <row r="15876" spans="1:1" x14ac:dyDescent="0.25">
      <c r="A15876">
        <v>0.115108</v>
      </c>
    </row>
    <row r="15877" spans="1:1" x14ac:dyDescent="0.25">
      <c r="A15877">
        <v>0.115108</v>
      </c>
    </row>
    <row r="15878" spans="1:1" x14ac:dyDescent="0.25">
      <c r="A15878">
        <v>0.115108</v>
      </c>
    </row>
    <row r="15879" spans="1:1" x14ac:dyDescent="0.25">
      <c r="A15879">
        <v>0.115108</v>
      </c>
    </row>
    <row r="15880" spans="1:1" x14ac:dyDescent="0.25">
      <c r="A15880">
        <v>0.115108</v>
      </c>
    </row>
    <row r="15881" spans="1:1" x14ac:dyDescent="0.25">
      <c r="A15881">
        <v>0.11504399999999999</v>
      </c>
    </row>
    <row r="15882" spans="1:1" x14ac:dyDescent="0.25">
      <c r="A15882">
        <v>0.11504399999999999</v>
      </c>
    </row>
    <row r="15883" spans="1:1" x14ac:dyDescent="0.25">
      <c r="A15883">
        <v>0.114943</v>
      </c>
    </row>
    <row r="15884" spans="1:1" x14ac:dyDescent="0.25">
      <c r="A15884">
        <v>0.114943</v>
      </c>
    </row>
    <row r="15885" spans="1:1" x14ac:dyDescent="0.25">
      <c r="A15885">
        <v>0.114943</v>
      </c>
    </row>
    <row r="15886" spans="1:1" x14ac:dyDescent="0.25">
      <c r="A15886">
        <v>0.114943</v>
      </c>
    </row>
    <row r="15887" spans="1:1" x14ac:dyDescent="0.25">
      <c r="A15887">
        <v>0.114943</v>
      </c>
    </row>
    <row r="15888" spans="1:1" x14ac:dyDescent="0.25">
      <c r="A15888">
        <v>0.114943</v>
      </c>
    </row>
    <row r="15889" spans="1:1" x14ac:dyDescent="0.25">
      <c r="A15889">
        <v>0.114943</v>
      </c>
    </row>
    <row r="15890" spans="1:1" x14ac:dyDescent="0.25">
      <c r="A15890">
        <v>0.11475399999999999</v>
      </c>
    </row>
    <row r="15891" spans="1:1" x14ac:dyDescent="0.25">
      <c r="A15891">
        <v>0.11475399999999999</v>
      </c>
    </row>
    <row r="15892" spans="1:1" x14ac:dyDescent="0.25">
      <c r="A15892">
        <v>0.114286</v>
      </c>
    </row>
    <row r="15893" spans="1:1" x14ac:dyDescent="0.25">
      <c r="A15893">
        <v>0.114286</v>
      </c>
    </row>
    <row r="15894" spans="1:1" x14ac:dyDescent="0.25">
      <c r="A15894">
        <v>0.114286</v>
      </c>
    </row>
    <row r="15895" spans="1:1" x14ac:dyDescent="0.25">
      <c r="A15895">
        <v>0.114286</v>
      </c>
    </row>
    <row r="15896" spans="1:1" x14ac:dyDescent="0.25">
      <c r="A15896">
        <v>0.114286</v>
      </c>
    </row>
    <row r="15897" spans="1:1" x14ac:dyDescent="0.25">
      <c r="A15897">
        <v>0.114286</v>
      </c>
    </row>
    <row r="15898" spans="1:1" x14ac:dyDescent="0.25">
      <c r="A15898">
        <v>0.114286</v>
      </c>
    </row>
    <row r="15899" spans="1:1" x14ac:dyDescent="0.25">
      <c r="A15899">
        <v>0.114286</v>
      </c>
    </row>
    <row r="15900" spans="1:1" x14ac:dyDescent="0.25">
      <c r="A15900">
        <v>0.114286</v>
      </c>
    </row>
    <row r="15901" spans="1:1" x14ac:dyDescent="0.25">
      <c r="A15901">
        <v>0.114286</v>
      </c>
    </row>
    <row r="15902" spans="1:1" x14ac:dyDescent="0.25">
      <c r="A15902">
        <v>0.114286</v>
      </c>
    </row>
    <row r="15903" spans="1:1" x14ac:dyDescent="0.25">
      <c r="A15903">
        <v>0.114035</v>
      </c>
    </row>
    <row r="15904" spans="1:1" x14ac:dyDescent="0.25">
      <c r="A15904">
        <v>0.114035</v>
      </c>
    </row>
    <row r="15905" spans="1:1" x14ac:dyDescent="0.25">
      <c r="A15905">
        <v>0.113924</v>
      </c>
    </row>
    <row r="15906" spans="1:1" x14ac:dyDescent="0.25">
      <c r="A15906">
        <v>0.113924</v>
      </c>
    </row>
    <row r="15907" spans="1:1" x14ac:dyDescent="0.25">
      <c r="A15907">
        <v>0.113924</v>
      </c>
    </row>
    <row r="15908" spans="1:1" x14ac:dyDescent="0.25">
      <c r="A15908">
        <v>0.113924</v>
      </c>
    </row>
    <row r="15909" spans="1:1" x14ac:dyDescent="0.25">
      <c r="A15909">
        <v>0.113924</v>
      </c>
    </row>
    <row r="15910" spans="1:1" x14ac:dyDescent="0.25">
      <c r="A15910">
        <v>0.113924</v>
      </c>
    </row>
    <row r="15911" spans="1:1" x14ac:dyDescent="0.25">
      <c r="A15911">
        <v>0.113924</v>
      </c>
    </row>
    <row r="15912" spans="1:1" x14ac:dyDescent="0.25">
      <c r="A15912">
        <v>0.113924</v>
      </c>
    </row>
    <row r="15913" spans="1:1" x14ac:dyDescent="0.25">
      <c r="A15913">
        <v>0.113924</v>
      </c>
    </row>
    <row r="15914" spans="1:1" x14ac:dyDescent="0.25">
      <c r="A15914">
        <v>0.113924</v>
      </c>
    </row>
    <row r="15915" spans="1:1" x14ac:dyDescent="0.25">
      <c r="A15915">
        <v>0.113924</v>
      </c>
    </row>
    <row r="15916" spans="1:1" x14ac:dyDescent="0.25">
      <c r="A15916">
        <v>0.11382100000000001</v>
      </c>
    </row>
    <row r="15917" spans="1:1" x14ac:dyDescent="0.25">
      <c r="A15917">
        <v>0.11382100000000001</v>
      </c>
    </row>
    <row r="15918" spans="1:1" x14ac:dyDescent="0.25">
      <c r="A15918">
        <v>0.113772</v>
      </c>
    </row>
    <row r="15919" spans="1:1" x14ac:dyDescent="0.25">
      <c r="A15919">
        <v>0.113772</v>
      </c>
    </row>
    <row r="15920" spans="1:1" x14ac:dyDescent="0.25">
      <c r="A15920">
        <v>0.113636</v>
      </c>
    </row>
    <row r="15921" spans="1:1" x14ac:dyDescent="0.25">
      <c r="A15921">
        <v>0.113636</v>
      </c>
    </row>
    <row r="15922" spans="1:1" x14ac:dyDescent="0.25">
      <c r="A15922">
        <v>0.113636</v>
      </c>
    </row>
    <row r="15923" spans="1:1" x14ac:dyDescent="0.25">
      <c r="A15923">
        <v>0.113636</v>
      </c>
    </row>
    <row r="15924" spans="1:1" x14ac:dyDescent="0.25">
      <c r="A15924">
        <v>0.113636</v>
      </c>
    </row>
    <row r="15925" spans="1:1" x14ac:dyDescent="0.25">
      <c r="A15925">
        <v>0.113636</v>
      </c>
    </row>
    <row r="15926" spans="1:1" x14ac:dyDescent="0.25">
      <c r="A15926">
        <v>0.113636</v>
      </c>
    </row>
    <row r="15927" spans="1:1" x14ac:dyDescent="0.25">
      <c r="A15927">
        <v>0.113636</v>
      </c>
    </row>
    <row r="15928" spans="1:1" x14ac:dyDescent="0.25">
      <c r="A15928">
        <v>0.113636</v>
      </c>
    </row>
    <row r="15929" spans="1:1" x14ac:dyDescent="0.25">
      <c r="A15929">
        <v>0.113636</v>
      </c>
    </row>
    <row r="15930" spans="1:1" x14ac:dyDescent="0.25">
      <c r="A15930">
        <v>0.11347500000000001</v>
      </c>
    </row>
    <row r="15931" spans="1:1" x14ac:dyDescent="0.25">
      <c r="A15931">
        <v>0.11347500000000001</v>
      </c>
    </row>
    <row r="15932" spans="1:1" x14ac:dyDescent="0.25">
      <c r="A15932">
        <v>0.113402</v>
      </c>
    </row>
    <row r="15933" spans="1:1" x14ac:dyDescent="0.25">
      <c r="A15933">
        <v>0.113402</v>
      </c>
    </row>
    <row r="15934" spans="1:1" x14ac:dyDescent="0.25">
      <c r="A15934">
        <v>0.113402</v>
      </c>
    </row>
    <row r="15935" spans="1:1" x14ac:dyDescent="0.25">
      <c r="A15935">
        <v>0.113402</v>
      </c>
    </row>
    <row r="15936" spans="1:1" x14ac:dyDescent="0.25">
      <c r="A15936">
        <v>0.113402</v>
      </c>
    </row>
    <row r="15937" spans="1:1" x14ac:dyDescent="0.25">
      <c r="A15937">
        <v>0.113402</v>
      </c>
    </row>
    <row r="15938" spans="1:1" x14ac:dyDescent="0.25">
      <c r="A15938">
        <v>0.113333</v>
      </c>
    </row>
    <row r="15939" spans="1:1" x14ac:dyDescent="0.25">
      <c r="A15939">
        <v>0.113333</v>
      </c>
    </row>
    <row r="15940" spans="1:1" x14ac:dyDescent="0.25">
      <c r="A15940">
        <v>0.113333</v>
      </c>
    </row>
    <row r="15941" spans="1:1" x14ac:dyDescent="0.25">
      <c r="A15941">
        <v>0.113333</v>
      </c>
    </row>
    <row r="15942" spans="1:1" x14ac:dyDescent="0.25">
      <c r="A15942">
        <v>0.113208</v>
      </c>
    </row>
    <row r="15943" spans="1:1" x14ac:dyDescent="0.25">
      <c r="A15943">
        <v>0.113208</v>
      </c>
    </row>
    <row r="15944" spans="1:1" x14ac:dyDescent="0.25">
      <c r="A15944">
        <v>0.113208</v>
      </c>
    </row>
    <row r="15945" spans="1:1" x14ac:dyDescent="0.25">
      <c r="A15945">
        <v>0.113095</v>
      </c>
    </row>
    <row r="15946" spans="1:1" x14ac:dyDescent="0.25">
      <c r="A15946">
        <v>0.113095</v>
      </c>
    </row>
    <row r="15947" spans="1:1" x14ac:dyDescent="0.25">
      <c r="A15947">
        <v>0.113043</v>
      </c>
    </row>
    <row r="15948" spans="1:1" x14ac:dyDescent="0.25">
      <c r="A15948">
        <v>0.113043</v>
      </c>
    </row>
    <row r="15949" spans="1:1" x14ac:dyDescent="0.25">
      <c r="A15949">
        <v>0.113043</v>
      </c>
    </row>
    <row r="15950" spans="1:1" x14ac:dyDescent="0.25">
      <c r="A15950">
        <v>0.113043</v>
      </c>
    </row>
    <row r="15951" spans="1:1" x14ac:dyDescent="0.25">
      <c r="A15951">
        <v>0.113043</v>
      </c>
    </row>
    <row r="15952" spans="1:1" x14ac:dyDescent="0.25">
      <c r="A15952">
        <v>0.113043</v>
      </c>
    </row>
    <row r="15953" spans="1:1" x14ac:dyDescent="0.25">
      <c r="A15953">
        <v>0.112903</v>
      </c>
    </row>
    <row r="15954" spans="1:1" x14ac:dyDescent="0.25">
      <c r="A15954">
        <v>0.112903</v>
      </c>
    </row>
    <row r="15955" spans="1:1" x14ac:dyDescent="0.25">
      <c r="A15955">
        <v>0.112676</v>
      </c>
    </row>
    <row r="15956" spans="1:1" x14ac:dyDescent="0.25">
      <c r="A15956">
        <v>0.112676</v>
      </c>
    </row>
    <row r="15957" spans="1:1" x14ac:dyDescent="0.25">
      <c r="A15957">
        <v>0.112676</v>
      </c>
    </row>
    <row r="15958" spans="1:1" x14ac:dyDescent="0.25">
      <c r="A15958">
        <v>0.112676</v>
      </c>
    </row>
    <row r="15959" spans="1:1" x14ac:dyDescent="0.25">
      <c r="A15959">
        <v>0.112676</v>
      </c>
    </row>
    <row r="15960" spans="1:1" x14ac:dyDescent="0.25">
      <c r="A15960">
        <v>0.112676</v>
      </c>
    </row>
    <row r="15961" spans="1:1" x14ac:dyDescent="0.25">
      <c r="A15961">
        <v>0.112676</v>
      </c>
    </row>
    <row r="15962" spans="1:1" x14ac:dyDescent="0.25">
      <c r="A15962">
        <v>0.112676</v>
      </c>
    </row>
    <row r="15963" spans="1:1" x14ac:dyDescent="0.25">
      <c r="A15963">
        <v>0.112676</v>
      </c>
    </row>
    <row r="15964" spans="1:1" x14ac:dyDescent="0.25">
      <c r="A15964">
        <v>0.112676</v>
      </c>
    </row>
    <row r="15965" spans="1:1" x14ac:dyDescent="0.25">
      <c r="A15965">
        <v>0.112676</v>
      </c>
    </row>
    <row r="15966" spans="1:1" x14ac:dyDescent="0.25">
      <c r="A15966">
        <v>0.112583</v>
      </c>
    </row>
    <row r="15967" spans="1:1" x14ac:dyDescent="0.25">
      <c r="A15967">
        <v>0.112583</v>
      </c>
    </row>
    <row r="15968" spans="1:1" x14ac:dyDescent="0.25">
      <c r="A15968">
        <v>0.1125</v>
      </c>
    </row>
    <row r="15969" spans="1:1" x14ac:dyDescent="0.25">
      <c r="A15969">
        <v>0.1125</v>
      </c>
    </row>
    <row r="15970" spans="1:1" x14ac:dyDescent="0.25">
      <c r="A15970">
        <v>0.1125</v>
      </c>
    </row>
    <row r="15971" spans="1:1" x14ac:dyDescent="0.25">
      <c r="A15971">
        <v>0.1125</v>
      </c>
    </row>
    <row r="15972" spans="1:1" x14ac:dyDescent="0.25">
      <c r="A15972">
        <v>0.1125</v>
      </c>
    </row>
    <row r="15973" spans="1:1" x14ac:dyDescent="0.25">
      <c r="A15973">
        <v>0.1125</v>
      </c>
    </row>
    <row r="15974" spans="1:1" x14ac:dyDescent="0.25">
      <c r="A15974">
        <v>0.11236</v>
      </c>
    </row>
    <row r="15975" spans="1:1" x14ac:dyDescent="0.25">
      <c r="A15975">
        <v>0.11236</v>
      </c>
    </row>
    <row r="15976" spans="1:1" x14ac:dyDescent="0.25">
      <c r="A15976">
        <v>0.11236</v>
      </c>
    </row>
    <row r="15977" spans="1:1" x14ac:dyDescent="0.25">
      <c r="A15977">
        <v>0.11236</v>
      </c>
    </row>
    <row r="15978" spans="1:1" x14ac:dyDescent="0.25">
      <c r="A15978">
        <v>0.112245</v>
      </c>
    </row>
    <row r="15979" spans="1:1" x14ac:dyDescent="0.25">
      <c r="A15979">
        <v>0.112245</v>
      </c>
    </row>
    <row r="15980" spans="1:1" x14ac:dyDescent="0.25">
      <c r="A15980">
        <v>0.112245</v>
      </c>
    </row>
    <row r="15981" spans="1:1" x14ac:dyDescent="0.25">
      <c r="A15981">
        <v>0.112245</v>
      </c>
    </row>
    <row r="15982" spans="1:1" x14ac:dyDescent="0.25">
      <c r="A15982">
        <v>0.112245</v>
      </c>
    </row>
    <row r="15983" spans="1:1" x14ac:dyDescent="0.25">
      <c r="A15983">
        <v>0.112245</v>
      </c>
    </row>
    <row r="15984" spans="1:1" x14ac:dyDescent="0.25">
      <c r="A15984">
        <v>0.112245</v>
      </c>
    </row>
    <row r="15985" spans="1:1" x14ac:dyDescent="0.25">
      <c r="A15985">
        <v>0.112245</v>
      </c>
    </row>
    <row r="15986" spans="1:1" x14ac:dyDescent="0.25">
      <c r="A15986">
        <v>0.11215</v>
      </c>
    </row>
    <row r="15987" spans="1:1" x14ac:dyDescent="0.25">
      <c r="A15987">
        <v>0.112069</v>
      </c>
    </row>
    <row r="15988" spans="1:1" x14ac:dyDescent="0.25">
      <c r="A15988">
        <v>0.112069</v>
      </c>
    </row>
    <row r="15989" spans="1:1" x14ac:dyDescent="0.25">
      <c r="A15989">
        <v>0.112069</v>
      </c>
    </row>
    <row r="15990" spans="1:1" x14ac:dyDescent="0.25">
      <c r="A15990">
        <v>0.112069</v>
      </c>
    </row>
    <row r="15991" spans="1:1" x14ac:dyDescent="0.25">
      <c r="A15991">
        <v>0.112</v>
      </c>
    </row>
    <row r="15992" spans="1:1" x14ac:dyDescent="0.25">
      <c r="A15992">
        <v>0.112</v>
      </c>
    </row>
    <row r="15993" spans="1:1" x14ac:dyDescent="0.25">
      <c r="A15993">
        <v>0.112</v>
      </c>
    </row>
    <row r="15994" spans="1:1" x14ac:dyDescent="0.25">
      <c r="A15994">
        <v>0.112</v>
      </c>
    </row>
    <row r="15995" spans="1:1" x14ac:dyDescent="0.25">
      <c r="A15995">
        <v>0.11194</v>
      </c>
    </row>
    <row r="15996" spans="1:1" x14ac:dyDescent="0.25">
      <c r="A15996">
        <v>0.11194</v>
      </c>
    </row>
    <row r="15997" spans="1:1" x14ac:dyDescent="0.25">
      <c r="A15997">
        <v>0.111842</v>
      </c>
    </row>
    <row r="15998" spans="1:1" x14ac:dyDescent="0.25">
      <c r="A15998">
        <v>0.111842</v>
      </c>
    </row>
    <row r="15999" spans="1:1" x14ac:dyDescent="0.25">
      <c r="A15999">
        <v>0.111801</v>
      </c>
    </row>
    <row r="16000" spans="1:1" x14ac:dyDescent="0.25">
      <c r="A16000">
        <v>0.111801</v>
      </c>
    </row>
    <row r="16001" spans="1:1" x14ac:dyDescent="0.25">
      <c r="A16001">
        <v>0.111111</v>
      </c>
    </row>
    <row r="16002" spans="1:1" x14ac:dyDescent="0.25">
      <c r="A16002">
        <v>0.111111</v>
      </c>
    </row>
    <row r="16003" spans="1:1" x14ac:dyDescent="0.25">
      <c r="A16003">
        <v>0.111111</v>
      </c>
    </row>
    <row r="16004" spans="1:1" x14ac:dyDescent="0.25">
      <c r="A16004">
        <v>0.111111</v>
      </c>
    </row>
    <row r="16005" spans="1:1" x14ac:dyDescent="0.25">
      <c r="A16005">
        <v>0.111111</v>
      </c>
    </row>
    <row r="16006" spans="1:1" x14ac:dyDescent="0.25">
      <c r="A16006">
        <v>0.111111</v>
      </c>
    </row>
    <row r="16007" spans="1:1" x14ac:dyDescent="0.25">
      <c r="A16007">
        <v>0.111111</v>
      </c>
    </row>
    <row r="16008" spans="1:1" x14ac:dyDescent="0.25">
      <c r="A16008">
        <v>0.111111</v>
      </c>
    </row>
    <row r="16009" spans="1:1" x14ac:dyDescent="0.25">
      <c r="A16009">
        <v>0.111111</v>
      </c>
    </row>
    <row r="16010" spans="1:1" x14ac:dyDescent="0.25">
      <c r="A16010">
        <v>0.111111</v>
      </c>
    </row>
    <row r="16011" spans="1:1" x14ac:dyDescent="0.25">
      <c r="A16011">
        <v>0.111111</v>
      </c>
    </row>
    <row r="16012" spans="1:1" x14ac:dyDescent="0.25">
      <c r="A16012">
        <v>0.111111</v>
      </c>
    </row>
    <row r="16013" spans="1:1" x14ac:dyDescent="0.25">
      <c r="A16013">
        <v>0.111111</v>
      </c>
    </row>
    <row r="16014" spans="1:1" x14ac:dyDescent="0.25">
      <c r="A16014">
        <v>0.111111</v>
      </c>
    </row>
    <row r="16015" spans="1:1" x14ac:dyDescent="0.25">
      <c r="A16015">
        <v>0.111111</v>
      </c>
    </row>
    <row r="16016" spans="1:1" x14ac:dyDescent="0.25">
      <c r="A16016">
        <v>0.111111</v>
      </c>
    </row>
    <row r="16017" spans="1:1" x14ac:dyDescent="0.25">
      <c r="A16017">
        <v>0.111111</v>
      </c>
    </row>
    <row r="16018" spans="1:1" x14ac:dyDescent="0.25">
      <c r="A16018">
        <v>0.111111</v>
      </c>
    </row>
    <row r="16019" spans="1:1" x14ac:dyDescent="0.25">
      <c r="A16019">
        <v>0.111111</v>
      </c>
    </row>
    <row r="16020" spans="1:1" x14ac:dyDescent="0.25">
      <c r="A16020">
        <v>0.111111</v>
      </c>
    </row>
    <row r="16021" spans="1:1" x14ac:dyDescent="0.25">
      <c r="A16021">
        <v>0.111111</v>
      </c>
    </row>
    <row r="16022" spans="1:1" x14ac:dyDescent="0.25">
      <c r="A16022">
        <v>0.111111</v>
      </c>
    </row>
    <row r="16023" spans="1:1" x14ac:dyDescent="0.25">
      <c r="A16023">
        <v>0.111111</v>
      </c>
    </row>
    <row r="16024" spans="1:1" x14ac:dyDescent="0.25">
      <c r="A16024">
        <v>0.111111</v>
      </c>
    </row>
    <row r="16025" spans="1:1" x14ac:dyDescent="0.25">
      <c r="A16025">
        <v>0.111111</v>
      </c>
    </row>
    <row r="16026" spans="1:1" x14ac:dyDescent="0.25">
      <c r="A16026">
        <v>0.111111</v>
      </c>
    </row>
    <row r="16027" spans="1:1" x14ac:dyDescent="0.25">
      <c r="A16027">
        <v>0.111111</v>
      </c>
    </row>
    <row r="16028" spans="1:1" x14ac:dyDescent="0.25">
      <c r="A16028">
        <v>0.111111</v>
      </c>
    </row>
    <row r="16029" spans="1:1" x14ac:dyDescent="0.25">
      <c r="A16029">
        <v>0.111111</v>
      </c>
    </row>
    <row r="16030" spans="1:1" x14ac:dyDescent="0.25">
      <c r="A16030">
        <v>0.111111</v>
      </c>
    </row>
    <row r="16031" spans="1:1" x14ac:dyDescent="0.25">
      <c r="A16031">
        <v>0.111111</v>
      </c>
    </row>
    <row r="16032" spans="1:1" x14ac:dyDescent="0.25">
      <c r="A16032">
        <v>0.111111</v>
      </c>
    </row>
    <row r="16033" spans="1:1" x14ac:dyDescent="0.25">
      <c r="A16033">
        <v>0.111111</v>
      </c>
    </row>
    <row r="16034" spans="1:1" x14ac:dyDescent="0.25">
      <c r="A16034">
        <v>0.111111</v>
      </c>
    </row>
    <row r="16035" spans="1:1" x14ac:dyDescent="0.25">
      <c r="A16035">
        <v>0.111111</v>
      </c>
    </row>
    <row r="16036" spans="1:1" x14ac:dyDescent="0.25">
      <c r="A16036">
        <v>0.111111</v>
      </c>
    </row>
    <row r="16037" spans="1:1" x14ac:dyDescent="0.25">
      <c r="A16037">
        <v>0.111111</v>
      </c>
    </row>
    <row r="16038" spans="1:1" x14ac:dyDescent="0.25">
      <c r="A16038">
        <v>0.111111</v>
      </c>
    </row>
    <row r="16039" spans="1:1" x14ac:dyDescent="0.25">
      <c r="A16039">
        <v>0.111111</v>
      </c>
    </row>
    <row r="16040" spans="1:1" x14ac:dyDescent="0.25">
      <c r="A16040">
        <v>0.111111</v>
      </c>
    </row>
    <row r="16041" spans="1:1" x14ac:dyDescent="0.25">
      <c r="A16041">
        <v>0.111111</v>
      </c>
    </row>
    <row r="16042" spans="1:1" x14ac:dyDescent="0.25">
      <c r="A16042">
        <v>0.111111</v>
      </c>
    </row>
    <row r="16043" spans="1:1" x14ac:dyDescent="0.25">
      <c r="A16043">
        <v>0.111111</v>
      </c>
    </row>
    <row r="16044" spans="1:1" x14ac:dyDescent="0.25">
      <c r="A16044">
        <v>0.111111</v>
      </c>
    </row>
    <row r="16045" spans="1:1" x14ac:dyDescent="0.25">
      <c r="A16045">
        <v>0.11039</v>
      </c>
    </row>
    <row r="16046" spans="1:1" x14ac:dyDescent="0.25">
      <c r="A16046">
        <v>0.11039</v>
      </c>
    </row>
    <row r="16047" spans="1:1" x14ac:dyDescent="0.25">
      <c r="A16047">
        <v>0.110345</v>
      </c>
    </row>
    <row r="16048" spans="1:1" x14ac:dyDescent="0.25">
      <c r="A16048">
        <v>0.110345</v>
      </c>
    </row>
    <row r="16049" spans="1:1" x14ac:dyDescent="0.25">
      <c r="A16049">
        <v>0.110236</v>
      </c>
    </row>
    <row r="16050" spans="1:1" x14ac:dyDescent="0.25">
      <c r="A16050">
        <v>0.110236</v>
      </c>
    </row>
    <row r="16051" spans="1:1" x14ac:dyDescent="0.25">
      <c r="A16051">
        <v>0.110236</v>
      </c>
    </row>
    <row r="16052" spans="1:1" x14ac:dyDescent="0.25">
      <c r="A16052">
        <v>0.110236</v>
      </c>
    </row>
    <row r="16053" spans="1:1" x14ac:dyDescent="0.25">
      <c r="A16053">
        <v>0.110169</v>
      </c>
    </row>
    <row r="16054" spans="1:1" x14ac:dyDescent="0.25">
      <c r="A16054">
        <v>0.110169</v>
      </c>
    </row>
    <row r="16055" spans="1:1" x14ac:dyDescent="0.25">
      <c r="A16055">
        <v>0.110169</v>
      </c>
    </row>
    <row r="16056" spans="1:1" x14ac:dyDescent="0.25">
      <c r="A16056">
        <v>0.110169</v>
      </c>
    </row>
    <row r="16057" spans="1:1" x14ac:dyDescent="0.25">
      <c r="A16057">
        <v>0.110092</v>
      </c>
    </row>
    <row r="16058" spans="1:1" x14ac:dyDescent="0.25">
      <c r="A16058">
        <v>0.110092</v>
      </c>
    </row>
    <row r="16059" spans="1:1" x14ac:dyDescent="0.25">
      <c r="A16059">
        <v>0.110092</v>
      </c>
    </row>
    <row r="16060" spans="1:1" x14ac:dyDescent="0.25">
      <c r="A16060">
        <v>0.110092</v>
      </c>
    </row>
    <row r="16061" spans="1:1" x14ac:dyDescent="0.25">
      <c r="A16061">
        <v>0.11</v>
      </c>
    </row>
    <row r="16062" spans="1:1" x14ac:dyDescent="0.25">
      <c r="A16062">
        <v>0.11</v>
      </c>
    </row>
    <row r="16063" spans="1:1" x14ac:dyDescent="0.25">
      <c r="A16063">
        <v>0.11</v>
      </c>
    </row>
    <row r="16064" spans="1:1" x14ac:dyDescent="0.25">
      <c r="A16064">
        <v>0.11</v>
      </c>
    </row>
    <row r="16065" spans="1:1" x14ac:dyDescent="0.25">
      <c r="A16065">
        <v>0.109948</v>
      </c>
    </row>
    <row r="16066" spans="1:1" x14ac:dyDescent="0.25">
      <c r="A16066">
        <v>0.109948</v>
      </c>
    </row>
    <row r="16067" spans="1:1" x14ac:dyDescent="0.25">
      <c r="A16067">
        <v>0.10975600000000001</v>
      </c>
    </row>
    <row r="16068" spans="1:1" x14ac:dyDescent="0.25">
      <c r="A16068">
        <v>0.10975600000000001</v>
      </c>
    </row>
    <row r="16069" spans="1:1" x14ac:dyDescent="0.25">
      <c r="A16069">
        <v>0.10975600000000001</v>
      </c>
    </row>
    <row r="16070" spans="1:1" x14ac:dyDescent="0.25">
      <c r="A16070">
        <v>0.10975600000000001</v>
      </c>
    </row>
    <row r="16071" spans="1:1" x14ac:dyDescent="0.25">
      <c r="A16071">
        <v>0.109677</v>
      </c>
    </row>
    <row r="16072" spans="1:1" x14ac:dyDescent="0.25">
      <c r="A16072">
        <v>0.109677</v>
      </c>
    </row>
    <row r="16073" spans="1:1" x14ac:dyDescent="0.25">
      <c r="A16073">
        <v>0.10958900000000001</v>
      </c>
    </row>
    <row r="16074" spans="1:1" x14ac:dyDescent="0.25">
      <c r="A16074">
        <v>0.10958900000000001</v>
      </c>
    </row>
    <row r="16075" spans="1:1" x14ac:dyDescent="0.25">
      <c r="A16075">
        <v>0.10958900000000001</v>
      </c>
    </row>
    <row r="16076" spans="1:1" x14ac:dyDescent="0.25">
      <c r="A16076">
        <v>0.10958900000000001</v>
      </c>
    </row>
    <row r="16077" spans="1:1" x14ac:dyDescent="0.25">
      <c r="A16077">
        <v>0.109489</v>
      </c>
    </row>
    <row r="16078" spans="1:1" x14ac:dyDescent="0.25">
      <c r="A16078">
        <v>0.109489</v>
      </c>
    </row>
    <row r="16079" spans="1:1" x14ac:dyDescent="0.25">
      <c r="A16079">
        <v>0.109489</v>
      </c>
    </row>
    <row r="16080" spans="1:1" x14ac:dyDescent="0.25">
      <c r="A16080">
        <v>0.109489</v>
      </c>
    </row>
    <row r="16081" spans="1:1" x14ac:dyDescent="0.25">
      <c r="A16081">
        <v>0.109489</v>
      </c>
    </row>
    <row r="16082" spans="1:1" x14ac:dyDescent="0.25">
      <c r="A16082">
        <v>0.109489</v>
      </c>
    </row>
    <row r="16083" spans="1:1" x14ac:dyDescent="0.25">
      <c r="A16083">
        <v>0.109489</v>
      </c>
    </row>
    <row r="16084" spans="1:1" x14ac:dyDescent="0.25">
      <c r="A16084">
        <v>0.109489</v>
      </c>
    </row>
    <row r="16085" spans="1:1" x14ac:dyDescent="0.25">
      <c r="A16085">
        <v>0.109375</v>
      </c>
    </row>
    <row r="16086" spans="1:1" x14ac:dyDescent="0.25">
      <c r="A16086">
        <v>0.109375</v>
      </c>
    </row>
    <row r="16087" spans="1:1" x14ac:dyDescent="0.25">
      <c r="A16087">
        <v>0.109375</v>
      </c>
    </row>
    <row r="16088" spans="1:1" x14ac:dyDescent="0.25">
      <c r="A16088">
        <v>0.109375</v>
      </c>
    </row>
    <row r="16089" spans="1:1" x14ac:dyDescent="0.25">
      <c r="A16089">
        <v>0.10924399999999999</v>
      </c>
    </row>
    <row r="16090" spans="1:1" x14ac:dyDescent="0.25">
      <c r="A16090">
        <v>0.10924399999999999</v>
      </c>
    </row>
    <row r="16091" spans="1:1" x14ac:dyDescent="0.25">
      <c r="A16091">
        <v>0.10924399999999999</v>
      </c>
    </row>
    <row r="16092" spans="1:1" x14ac:dyDescent="0.25">
      <c r="A16092">
        <v>0.10924399999999999</v>
      </c>
    </row>
    <row r="16093" spans="1:1" x14ac:dyDescent="0.25">
      <c r="A16093">
        <v>0.10924399999999999</v>
      </c>
    </row>
    <row r="16094" spans="1:1" x14ac:dyDescent="0.25">
      <c r="A16094">
        <v>0.10924399999999999</v>
      </c>
    </row>
    <row r="16095" spans="1:1" x14ac:dyDescent="0.25">
      <c r="A16095">
        <v>0.10924399999999999</v>
      </c>
    </row>
    <row r="16096" spans="1:1" x14ac:dyDescent="0.25">
      <c r="A16096">
        <v>0.10924399999999999</v>
      </c>
    </row>
    <row r="16097" spans="1:1" x14ac:dyDescent="0.25">
      <c r="A16097">
        <v>0.10924399999999999</v>
      </c>
    </row>
    <row r="16098" spans="1:1" x14ac:dyDescent="0.25">
      <c r="A16098">
        <v>0.10924399999999999</v>
      </c>
    </row>
    <row r="16099" spans="1:1" x14ac:dyDescent="0.25">
      <c r="A16099">
        <v>0.10924399999999999</v>
      </c>
    </row>
    <row r="16100" spans="1:1" x14ac:dyDescent="0.25">
      <c r="A16100">
        <v>0.10924399999999999</v>
      </c>
    </row>
    <row r="16101" spans="1:1" x14ac:dyDescent="0.25">
      <c r="A16101">
        <v>0.10909099999999999</v>
      </c>
    </row>
    <row r="16102" spans="1:1" x14ac:dyDescent="0.25">
      <c r="A16102">
        <v>0.10909099999999999</v>
      </c>
    </row>
    <row r="16103" spans="1:1" x14ac:dyDescent="0.25">
      <c r="A16103">
        <v>0.10909099999999999</v>
      </c>
    </row>
    <row r="16104" spans="1:1" x14ac:dyDescent="0.25">
      <c r="A16104">
        <v>0.10909099999999999</v>
      </c>
    </row>
    <row r="16105" spans="1:1" x14ac:dyDescent="0.25">
      <c r="A16105">
        <v>0.10909099999999999</v>
      </c>
    </row>
    <row r="16106" spans="1:1" x14ac:dyDescent="0.25">
      <c r="A16106">
        <v>0.10909099999999999</v>
      </c>
    </row>
    <row r="16107" spans="1:1" x14ac:dyDescent="0.25">
      <c r="A16107">
        <v>0.10909099999999999</v>
      </c>
    </row>
    <row r="16108" spans="1:1" x14ac:dyDescent="0.25">
      <c r="A16108">
        <v>0.10909099999999999</v>
      </c>
    </row>
    <row r="16109" spans="1:1" x14ac:dyDescent="0.25">
      <c r="A16109">
        <v>0.10891099999999999</v>
      </c>
    </row>
    <row r="16110" spans="1:1" x14ac:dyDescent="0.25">
      <c r="A16110">
        <v>0.10891099999999999</v>
      </c>
    </row>
    <row r="16111" spans="1:1" x14ac:dyDescent="0.25">
      <c r="A16111">
        <v>0.10891099999999999</v>
      </c>
    </row>
    <row r="16112" spans="1:1" x14ac:dyDescent="0.25">
      <c r="A16112">
        <v>0.10891099999999999</v>
      </c>
    </row>
    <row r="16113" spans="1:1" x14ac:dyDescent="0.25">
      <c r="A16113">
        <v>0.10891099999999999</v>
      </c>
    </row>
    <row r="16114" spans="1:1" x14ac:dyDescent="0.25">
      <c r="A16114">
        <v>0.10891099999999999</v>
      </c>
    </row>
    <row r="16115" spans="1:1" x14ac:dyDescent="0.25">
      <c r="A16115">
        <v>0.10891099999999999</v>
      </c>
    </row>
    <row r="16116" spans="1:1" x14ac:dyDescent="0.25">
      <c r="A16116">
        <v>0.10891099999999999</v>
      </c>
    </row>
    <row r="16117" spans="1:1" x14ac:dyDescent="0.25">
      <c r="A16117">
        <v>0.10891099999999999</v>
      </c>
    </row>
    <row r="16118" spans="1:1" x14ac:dyDescent="0.25">
      <c r="A16118">
        <v>0.10891099999999999</v>
      </c>
    </row>
    <row r="16119" spans="1:1" x14ac:dyDescent="0.25">
      <c r="A16119">
        <v>0.10891099999999999</v>
      </c>
    </row>
    <row r="16120" spans="1:1" x14ac:dyDescent="0.25">
      <c r="A16120">
        <v>0.108696</v>
      </c>
    </row>
    <row r="16121" spans="1:1" x14ac:dyDescent="0.25">
      <c r="A16121">
        <v>0.108696</v>
      </c>
    </row>
    <row r="16122" spans="1:1" x14ac:dyDescent="0.25">
      <c r="A16122">
        <v>0.108696</v>
      </c>
    </row>
    <row r="16123" spans="1:1" x14ac:dyDescent="0.25">
      <c r="A16123">
        <v>0.108696</v>
      </c>
    </row>
    <row r="16124" spans="1:1" x14ac:dyDescent="0.25">
      <c r="A16124">
        <v>0.108696</v>
      </c>
    </row>
    <row r="16125" spans="1:1" x14ac:dyDescent="0.25">
      <c r="A16125">
        <v>0.108696</v>
      </c>
    </row>
    <row r="16126" spans="1:1" x14ac:dyDescent="0.25">
      <c r="A16126">
        <v>0.108696</v>
      </c>
    </row>
    <row r="16127" spans="1:1" x14ac:dyDescent="0.25">
      <c r="A16127">
        <v>0.108696</v>
      </c>
    </row>
    <row r="16128" spans="1:1" x14ac:dyDescent="0.25">
      <c r="A16128">
        <v>0.108696</v>
      </c>
    </row>
    <row r="16129" spans="1:1" x14ac:dyDescent="0.25">
      <c r="A16129">
        <v>0.108696</v>
      </c>
    </row>
    <row r="16130" spans="1:1" x14ac:dyDescent="0.25">
      <c r="A16130">
        <v>0.108527</v>
      </c>
    </row>
    <row r="16131" spans="1:1" x14ac:dyDescent="0.25">
      <c r="A16131">
        <v>0.108527</v>
      </c>
    </row>
    <row r="16132" spans="1:1" x14ac:dyDescent="0.25">
      <c r="A16132">
        <v>0.108527</v>
      </c>
    </row>
    <row r="16133" spans="1:1" x14ac:dyDescent="0.25">
      <c r="A16133">
        <v>0.108527</v>
      </c>
    </row>
    <row r="16134" spans="1:1" x14ac:dyDescent="0.25">
      <c r="A16134">
        <v>0.108527</v>
      </c>
    </row>
    <row r="16135" spans="1:1" x14ac:dyDescent="0.25">
      <c r="A16135">
        <v>0.108527</v>
      </c>
    </row>
    <row r="16136" spans="1:1" x14ac:dyDescent="0.25">
      <c r="A16136">
        <v>0.108527</v>
      </c>
    </row>
    <row r="16137" spans="1:1" x14ac:dyDescent="0.25">
      <c r="A16137">
        <v>0.108527</v>
      </c>
    </row>
    <row r="16138" spans="1:1" x14ac:dyDescent="0.25">
      <c r="A16138">
        <v>0.108434</v>
      </c>
    </row>
    <row r="16139" spans="1:1" x14ac:dyDescent="0.25">
      <c r="A16139">
        <v>0.108434</v>
      </c>
    </row>
    <row r="16140" spans="1:1" x14ac:dyDescent="0.25">
      <c r="A16140">
        <v>0.108434</v>
      </c>
    </row>
    <row r="16141" spans="1:1" x14ac:dyDescent="0.25">
      <c r="A16141">
        <v>0.108434</v>
      </c>
    </row>
    <row r="16142" spans="1:1" x14ac:dyDescent="0.25">
      <c r="A16142">
        <v>0.108434</v>
      </c>
    </row>
    <row r="16143" spans="1:1" x14ac:dyDescent="0.25">
      <c r="A16143">
        <v>0.108434</v>
      </c>
    </row>
    <row r="16144" spans="1:1" x14ac:dyDescent="0.25">
      <c r="A16144">
        <v>0.108333</v>
      </c>
    </row>
    <row r="16145" spans="1:1" x14ac:dyDescent="0.25">
      <c r="A16145">
        <v>0.108333</v>
      </c>
    </row>
    <row r="16146" spans="1:1" x14ac:dyDescent="0.25">
      <c r="A16146">
        <v>0.108333</v>
      </c>
    </row>
    <row r="16147" spans="1:1" x14ac:dyDescent="0.25">
      <c r="A16147">
        <v>0.108333</v>
      </c>
    </row>
    <row r="16148" spans="1:1" x14ac:dyDescent="0.25">
      <c r="A16148">
        <v>0.108108</v>
      </c>
    </row>
    <row r="16149" spans="1:1" x14ac:dyDescent="0.25">
      <c r="A16149">
        <v>0.108108</v>
      </c>
    </row>
    <row r="16150" spans="1:1" x14ac:dyDescent="0.25">
      <c r="A16150">
        <v>0.108108</v>
      </c>
    </row>
    <row r="16151" spans="1:1" x14ac:dyDescent="0.25">
      <c r="A16151">
        <v>0.108108</v>
      </c>
    </row>
    <row r="16152" spans="1:1" x14ac:dyDescent="0.25">
      <c r="A16152">
        <v>0.108108</v>
      </c>
    </row>
    <row r="16153" spans="1:1" x14ac:dyDescent="0.25">
      <c r="A16153">
        <v>0.108108</v>
      </c>
    </row>
    <row r="16154" spans="1:1" x14ac:dyDescent="0.25">
      <c r="A16154">
        <v>0.108108</v>
      </c>
    </row>
    <row r="16155" spans="1:1" x14ac:dyDescent="0.25">
      <c r="A16155">
        <v>0.108108</v>
      </c>
    </row>
    <row r="16156" spans="1:1" x14ac:dyDescent="0.25">
      <c r="A16156">
        <v>0.108108</v>
      </c>
    </row>
    <row r="16157" spans="1:1" x14ac:dyDescent="0.25">
      <c r="A16157">
        <v>0.108108</v>
      </c>
    </row>
    <row r="16158" spans="1:1" x14ac:dyDescent="0.25">
      <c r="A16158">
        <v>0.108108</v>
      </c>
    </row>
    <row r="16159" spans="1:1" x14ac:dyDescent="0.25">
      <c r="A16159">
        <v>0.108108</v>
      </c>
    </row>
    <row r="16160" spans="1:1" x14ac:dyDescent="0.25">
      <c r="A16160">
        <v>0.108108</v>
      </c>
    </row>
    <row r="16161" spans="1:1" x14ac:dyDescent="0.25">
      <c r="A16161">
        <v>0.108108</v>
      </c>
    </row>
    <row r="16162" spans="1:1" x14ac:dyDescent="0.25">
      <c r="A16162">
        <v>0.107955</v>
      </c>
    </row>
    <row r="16163" spans="1:1" x14ac:dyDescent="0.25">
      <c r="A16163">
        <v>0.107955</v>
      </c>
    </row>
    <row r="16164" spans="1:1" x14ac:dyDescent="0.25">
      <c r="A16164">
        <v>0.10784299999999999</v>
      </c>
    </row>
    <row r="16165" spans="1:1" x14ac:dyDescent="0.25">
      <c r="A16165">
        <v>0.10784299999999999</v>
      </c>
    </row>
    <row r="16166" spans="1:1" x14ac:dyDescent="0.25">
      <c r="A16166">
        <v>0.10784299999999999</v>
      </c>
    </row>
    <row r="16167" spans="1:1" x14ac:dyDescent="0.25">
      <c r="A16167">
        <v>0.10784299999999999</v>
      </c>
    </row>
    <row r="16168" spans="1:1" x14ac:dyDescent="0.25">
      <c r="A16168">
        <v>0.107692</v>
      </c>
    </row>
    <row r="16169" spans="1:1" x14ac:dyDescent="0.25">
      <c r="A16169">
        <v>0.107692</v>
      </c>
    </row>
    <row r="16170" spans="1:1" x14ac:dyDescent="0.25">
      <c r="A16170">
        <v>0.107692</v>
      </c>
    </row>
    <row r="16171" spans="1:1" x14ac:dyDescent="0.25">
      <c r="A16171">
        <v>0.107692</v>
      </c>
    </row>
    <row r="16172" spans="1:1" x14ac:dyDescent="0.25">
      <c r="A16172">
        <v>0.107595</v>
      </c>
    </row>
    <row r="16173" spans="1:1" x14ac:dyDescent="0.25">
      <c r="A16173">
        <v>0.107595</v>
      </c>
    </row>
    <row r="16174" spans="1:1" x14ac:dyDescent="0.25">
      <c r="A16174">
        <v>0.107527</v>
      </c>
    </row>
    <row r="16175" spans="1:1" x14ac:dyDescent="0.25">
      <c r="A16175">
        <v>0.107527</v>
      </c>
    </row>
    <row r="16176" spans="1:1" x14ac:dyDescent="0.25">
      <c r="A16176">
        <v>0.107527</v>
      </c>
    </row>
    <row r="16177" spans="1:1" x14ac:dyDescent="0.25">
      <c r="A16177">
        <v>0.107527</v>
      </c>
    </row>
    <row r="16178" spans="1:1" x14ac:dyDescent="0.25">
      <c r="A16178">
        <v>0.107527</v>
      </c>
    </row>
    <row r="16179" spans="1:1" x14ac:dyDescent="0.25">
      <c r="A16179">
        <v>0.107527</v>
      </c>
    </row>
    <row r="16180" spans="1:1" x14ac:dyDescent="0.25">
      <c r="A16180">
        <v>0.10743800000000001</v>
      </c>
    </row>
    <row r="16181" spans="1:1" x14ac:dyDescent="0.25">
      <c r="A16181">
        <v>0.10743800000000001</v>
      </c>
    </row>
    <row r="16182" spans="1:1" x14ac:dyDescent="0.25">
      <c r="A16182">
        <v>0.10743800000000001</v>
      </c>
    </row>
    <row r="16183" spans="1:1" x14ac:dyDescent="0.25">
      <c r="A16183">
        <v>0.10743800000000001</v>
      </c>
    </row>
    <row r="16184" spans="1:1" x14ac:dyDescent="0.25">
      <c r="A16184">
        <v>0.107143</v>
      </c>
    </row>
    <row r="16185" spans="1:1" x14ac:dyDescent="0.25">
      <c r="A16185">
        <v>0.107143</v>
      </c>
    </row>
    <row r="16186" spans="1:1" x14ac:dyDescent="0.25">
      <c r="A16186">
        <v>0.107143</v>
      </c>
    </row>
    <row r="16187" spans="1:1" x14ac:dyDescent="0.25">
      <c r="A16187">
        <v>0.107143</v>
      </c>
    </row>
    <row r="16188" spans="1:1" x14ac:dyDescent="0.25">
      <c r="A16188">
        <v>0.107143</v>
      </c>
    </row>
    <row r="16189" spans="1:1" x14ac:dyDescent="0.25">
      <c r="A16189">
        <v>0.107143</v>
      </c>
    </row>
    <row r="16190" spans="1:1" x14ac:dyDescent="0.25">
      <c r="A16190">
        <v>0.107143</v>
      </c>
    </row>
    <row r="16191" spans="1:1" x14ac:dyDescent="0.25">
      <c r="A16191">
        <v>0.107143</v>
      </c>
    </row>
    <row r="16192" spans="1:1" x14ac:dyDescent="0.25">
      <c r="A16192">
        <v>0.107143</v>
      </c>
    </row>
    <row r="16193" spans="1:1" x14ac:dyDescent="0.25">
      <c r="A16193">
        <v>0.107143</v>
      </c>
    </row>
    <row r="16194" spans="1:1" x14ac:dyDescent="0.25">
      <c r="A16194">
        <v>0.107143</v>
      </c>
    </row>
    <row r="16195" spans="1:1" x14ac:dyDescent="0.25">
      <c r="A16195">
        <v>0.107143</v>
      </c>
    </row>
    <row r="16196" spans="1:1" x14ac:dyDescent="0.25">
      <c r="A16196">
        <v>0.107143</v>
      </c>
    </row>
    <row r="16197" spans="1:1" x14ac:dyDescent="0.25">
      <c r="A16197">
        <v>0.107143</v>
      </c>
    </row>
    <row r="16198" spans="1:1" x14ac:dyDescent="0.25">
      <c r="A16198">
        <v>0.107143</v>
      </c>
    </row>
    <row r="16199" spans="1:1" x14ac:dyDescent="0.25">
      <c r="A16199">
        <v>0.107143</v>
      </c>
    </row>
    <row r="16200" spans="1:1" x14ac:dyDescent="0.25">
      <c r="A16200">
        <v>0.107143</v>
      </c>
    </row>
    <row r="16201" spans="1:1" x14ac:dyDescent="0.25">
      <c r="A16201">
        <v>0.107143</v>
      </c>
    </row>
    <row r="16202" spans="1:1" x14ac:dyDescent="0.25">
      <c r="A16202">
        <v>0.107143</v>
      </c>
    </row>
    <row r="16203" spans="1:1" x14ac:dyDescent="0.25">
      <c r="A16203">
        <v>0.107143</v>
      </c>
    </row>
    <row r="16204" spans="1:1" x14ac:dyDescent="0.25">
      <c r="A16204">
        <v>0.107143</v>
      </c>
    </row>
    <row r="16205" spans="1:1" x14ac:dyDescent="0.25">
      <c r="A16205">
        <v>0.107143</v>
      </c>
    </row>
    <row r="16206" spans="1:1" x14ac:dyDescent="0.25">
      <c r="A16206">
        <v>0.106918</v>
      </c>
    </row>
    <row r="16207" spans="1:1" x14ac:dyDescent="0.25">
      <c r="A16207">
        <v>0.106918</v>
      </c>
    </row>
    <row r="16208" spans="1:1" x14ac:dyDescent="0.25">
      <c r="A16208">
        <v>0.106918</v>
      </c>
    </row>
    <row r="16209" spans="1:1" x14ac:dyDescent="0.25">
      <c r="A16209">
        <v>0.106796</v>
      </c>
    </row>
    <row r="16210" spans="1:1" x14ac:dyDescent="0.25">
      <c r="A16210">
        <v>0.106796</v>
      </c>
    </row>
    <row r="16211" spans="1:1" x14ac:dyDescent="0.25">
      <c r="A16211">
        <v>0.106796</v>
      </c>
    </row>
    <row r="16212" spans="1:1" x14ac:dyDescent="0.25">
      <c r="A16212">
        <v>0.106796</v>
      </c>
    </row>
    <row r="16213" spans="1:1" x14ac:dyDescent="0.25">
      <c r="A16213">
        <v>0.106667</v>
      </c>
    </row>
    <row r="16214" spans="1:1" x14ac:dyDescent="0.25">
      <c r="A16214">
        <v>0.106667</v>
      </c>
    </row>
    <row r="16215" spans="1:1" x14ac:dyDescent="0.25">
      <c r="A16215">
        <v>0.106557</v>
      </c>
    </row>
    <row r="16216" spans="1:1" x14ac:dyDescent="0.25">
      <c r="A16216">
        <v>0.106557</v>
      </c>
    </row>
    <row r="16217" spans="1:1" x14ac:dyDescent="0.25">
      <c r="A16217">
        <v>0.106557</v>
      </c>
    </row>
    <row r="16218" spans="1:1" x14ac:dyDescent="0.25">
      <c r="A16218">
        <v>0.106557</v>
      </c>
    </row>
    <row r="16219" spans="1:1" x14ac:dyDescent="0.25">
      <c r="A16219">
        <v>0.106557</v>
      </c>
    </row>
    <row r="16220" spans="1:1" x14ac:dyDescent="0.25">
      <c r="A16220">
        <v>0.106557</v>
      </c>
    </row>
    <row r="16221" spans="1:1" x14ac:dyDescent="0.25">
      <c r="A16221">
        <v>0.106557</v>
      </c>
    </row>
    <row r="16222" spans="1:1" x14ac:dyDescent="0.25">
      <c r="A16222">
        <v>0.106557</v>
      </c>
    </row>
    <row r="16223" spans="1:1" x14ac:dyDescent="0.25">
      <c r="A16223">
        <v>0.106557</v>
      </c>
    </row>
    <row r="16224" spans="1:1" x14ac:dyDescent="0.25">
      <c r="A16224">
        <v>0.106557</v>
      </c>
    </row>
    <row r="16225" spans="1:1" x14ac:dyDescent="0.25">
      <c r="A16225">
        <v>0.10638300000000001</v>
      </c>
    </row>
    <row r="16226" spans="1:1" x14ac:dyDescent="0.25">
      <c r="A16226">
        <v>0.10638300000000001</v>
      </c>
    </row>
    <row r="16227" spans="1:1" x14ac:dyDescent="0.25">
      <c r="A16227">
        <v>0.10638300000000001</v>
      </c>
    </row>
    <row r="16228" spans="1:1" x14ac:dyDescent="0.25">
      <c r="A16228">
        <v>0.10638300000000001</v>
      </c>
    </row>
    <row r="16229" spans="1:1" x14ac:dyDescent="0.25">
      <c r="A16229">
        <v>0.106195</v>
      </c>
    </row>
    <row r="16230" spans="1:1" x14ac:dyDescent="0.25">
      <c r="A16230">
        <v>0.106195</v>
      </c>
    </row>
    <row r="16231" spans="1:1" x14ac:dyDescent="0.25">
      <c r="A16231">
        <v>0.106195</v>
      </c>
    </row>
    <row r="16232" spans="1:1" x14ac:dyDescent="0.25">
      <c r="A16232">
        <v>0.106195</v>
      </c>
    </row>
    <row r="16233" spans="1:1" x14ac:dyDescent="0.25">
      <c r="A16233">
        <v>0.106195</v>
      </c>
    </row>
    <row r="16234" spans="1:1" x14ac:dyDescent="0.25">
      <c r="A16234">
        <v>0.106195</v>
      </c>
    </row>
    <row r="16235" spans="1:1" x14ac:dyDescent="0.25">
      <c r="A16235">
        <v>0.106061</v>
      </c>
    </row>
    <row r="16236" spans="1:1" x14ac:dyDescent="0.25">
      <c r="A16236">
        <v>0.106061</v>
      </c>
    </row>
    <row r="16237" spans="1:1" x14ac:dyDescent="0.25">
      <c r="A16237">
        <v>0.106061</v>
      </c>
    </row>
    <row r="16238" spans="1:1" x14ac:dyDescent="0.25">
      <c r="A16238">
        <v>0.106061</v>
      </c>
    </row>
    <row r="16239" spans="1:1" x14ac:dyDescent="0.25">
      <c r="A16239">
        <v>0.106061</v>
      </c>
    </row>
    <row r="16240" spans="1:1" x14ac:dyDescent="0.25">
      <c r="A16240">
        <v>0.106061</v>
      </c>
    </row>
    <row r="16241" spans="1:1" x14ac:dyDescent="0.25">
      <c r="A16241">
        <v>0.106061</v>
      </c>
    </row>
    <row r="16242" spans="1:1" x14ac:dyDescent="0.25">
      <c r="A16242">
        <v>0.106061</v>
      </c>
    </row>
    <row r="16243" spans="1:1" x14ac:dyDescent="0.25">
      <c r="A16243">
        <v>0.106061</v>
      </c>
    </row>
    <row r="16244" spans="1:1" x14ac:dyDescent="0.25">
      <c r="A16244">
        <v>0.106061</v>
      </c>
    </row>
    <row r="16245" spans="1:1" x14ac:dyDescent="0.25">
      <c r="A16245">
        <v>0.106061</v>
      </c>
    </row>
    <row r="16246" spans="1:1" x14ac:dyDescent="0.25">
      <c r="A16246">
        <v>0.106061</v>
      </c>
    </row>
    <row r="16247" spans="1:1" x14ac:dyDescent="0.25">
      <c r="A16247">
        <v>0.106061</v>
      </c>
    </row>
    <row r="16248" spans="1:1" x14ac:dyDescent="0.25">
      <c r="A16248">
        <v>0.106061</v>
      </c>
    </row>
    <row r="16249" spans="1:1" x14ac:dyDescent="0.25">
      <c r="A16249">
        <v>0.10596</v>
      </c>
    </row>
    <row r="16250" spans="1:1" x14ac:dyDescent="0.25">
      <c r="A16250">
        <v>0.10596</v>
      </c>
    </row>
    <row r="16251" spans="1:1" x14ac:dyDescent="0.25">
      <c r="A16251">
        <v>0.105882</v>
      </c>
    </row>
    <row r="16252" spans="1:1" x14ac:dyDescent="0.25">
      <c r="A16252">
        <v>0.105882</v>
      </c>
    </row>
    <row r="16253" spans="1:1" x14ac:dyDescent="0.25">
      <c r="A16253">
        <v>0.105882</v>
      </c>
    </row>
    <row r="16254" spans="1:1" x14ac:dyDescent="0.25">
      <c r="A16254">
        <v>0.105882</v>
      </c>
    </row>
    <row r="16255" spans="1:1" x14ac:dyDescent="0.25">
      <c r="A16255">
        <v>0.105882</v>
      </c>
    </row>
    <row r="16256" spans="1:1" x14ac:dyDescent="0.25">
      <c r="A16256">
        <v>0.105882</v>
      </c>
    </row>
    <row r="16257" spans="1:1" x14ac:dyDescent="0.25">
      <c r="A16257">
        <v>0.10582</v>
      </c>
    </row>
    <row r="16258" spans="1:1" x14ac:dyDescent="0.25">
      <c r="A16258">
        <v>0.105769</v>
      </c>
    </row>
    <row r="16259" spans="1:1" x14ac:dyDescent="0.25">
      <c r="A16259">
        <v>0.105769</v>
      </c>
    </row>
    <row r="16260" spans="1:1" x14ac:dyDescent="0.25">
      <c r="A16260">
        <v>0.10569099999999999</v>
      </c>
    </row>
    <row r="16261" spans="1:1" x14ac:dyDescent="0.25">
      <c r="A16261">
        <v>0.10569099999999999</v>
      </c>
    </row>
    <row r="16262" spans="1:1" x14ac:dyDescent="0.25">
      <c r="A16262">
        <v>0.105263</v>
      </c>
    </row>
    <row r="16263" spans="1:1" x14ac:dyDescent="0.25">
      <c r="A16263">
        <v>0.105263</v>
      </c>
    </row>
    <row r="16264" spans="1:1" x14ac:dyDescent="0.25">
      <c r="A16264">
        <v>0.105263</v>
      </c>
    </row>
    <row r="16265" spans="1:1" x14ac:dyDescent="0.25">
      <c r="A16265">
        <v>0.105263</v>
      </c>
    </row>
    <row r="16266" spans="1:1" x14ac:dyDescent="0.25">
      <c r="A16266">
        <v>0.105263</v>
      </c>
    </row>
    <row r="16267" spans="1:1" x14ac:dyDescent="0.25">
      <c r="A16267">
        <v>0.105263</v>
      </c>
    </row>
    <row r="16268" spans="1:1" x14ac:dyDescent="0.25">
      <c r="A16268">
        <v>0.105263</v>
      </c>
    </row>
    <row r="16269" spans="1:1" x14ac:dyDescent="0.25">
      <c r="A16269">
        <v>0.105263</v>
      </c>
    </row>
    <row r="16270" spans="1:1" x14ac:dyDescent="0.25">
      <c r="A16270">
        <v>0.105263</v>
      </c>
    </row>
    <row r="16271" spans="1:1" x14ac:dyDescent="0.25">
      <c r="A16271">
        <v>0.105263</v>
      </c>
    </row>
    <row r="16272" spans="1:1" x14ac:dyDescent="0.25">
      <c r="A16272">
        <v>0.105263</v>
      </c>
    </row>
    <row r="16273" spans="1:1" x14ac:dyDescent="0.25">
      <c r="A16273">
        <v>0.105263</v>
      </c>
    </row>
    <row r="16274" spans="1:1" x14ac:dyDescent="0.25">
      <c r="A16274">
        <v>0.105263</v>
      </c>
    </row>
    <row r="16275" spans="1:1" x14ac:dyDescent="0.25">
      <c r="A16275">
        <v>0.105263</v>
      </c>
    </row>
    <row r="16276" spans="1:1" x14ac:dyDescent="0.25">
      <c r="A16276">
        <v>0.105263</v>
      </c>
    </row>
    <row r="16277" spans="1:1" x14ac:dyDescent="0.25">
      <c r="A16277">
        <v>0.105263</v>
      </c>
    </row>
    <row r="16278" spans="1:1" x14ac:dyDescent="0.25">
      <c r="A16278">
        <v>0.105263</v>
      </c>
    </row>
    <row r="16279" spans="1:1" x14ac:dyDescent="0.25">
      <c r="A16279">
        <v>0.105263</v>
      </c>
    </row>
    <row r="16280" spans="1:1" x14ac:dyDescent="0.25">
      <c r="A16280">
        <v>0.105263</v>
      </c>
    </row>
    <row r="16281" spans="1:1" x14ac:dyDescent="0.25">
      <c r="A16281">
        <v>0.105263</v>
      </c>
    </row>
    <row r="16282" spans="1:1" x14ac:dyDescent="0.25">
      <c r="A16282">
        <v>0.105263</v>
      </c>
    </row>
    <row r="16283" spans="1:1" x14ac:dyDescent="0.25">
      <c r="A16283">
        <v>0.105</v>
      </c>
    </row>
    <row r="16284" spans="1:1" x14ac:dyDescent="0.25">
      <c r="A16284">
        <v>0.105</v>
      </c>
    </row>
    <row r="16285" spans="1:1" x14ac:dyDescent="0.25">
      <c r="A16285">
        <v>0.104839</v>
      </c>
    </row>
    <row r="16286" spans="1:1" x14ac:dyDescent="0.25">
      <c r="A16286">
        <v>0.104839</v>
      </c>
    </row>
    <row r="16287" spans="1:1" x14ac:dyDescent="0.25">
      <c r="A16287">
        <v>0.104839</v>
      </c>
    </row>
    <row r="16288" spans="1:1" x14ac:dyDescent="0.25">
      <c r="A16288">
        <v>0.104839</v>
      </c>
    </row>
    <row r="16289" spans="1:1" x14ac:dyDescent="0.25">
      <c r="A16289">
        <v>0.104839</v>
      </c>
    </row>
    <row r="16290" spans="1:1" x14ac:dyDescent="0.25">
      <c r="A16290">
        <v>0.104839</v>
      </c>
    </row>
    <row r="16291" spans="1:1" x14ac:dyDescent="0.25">
      <c r="A16291">
        <v>0.10476199999999999</v>
      </c>
    </row>
    <row r="16292" spans="1:1" x14ac:dyDescent="0.25">
      <c r="A16292">
        <v>0.10476199999999999</v>
      </c>
    </row>
    <row r="16293" spans="1:1" x14ac:dyDescent="0.25">
      <c r="A16293">
        <v>0.10476199999999999</v>
      </c>
    </row>
    <row r="16294" spans="1:1" x14ac:dyDescent="0.25">
      <c r="A16294">
        <v>0.10476199999999999</v>
      </c>
    </row>
    <row r="16295" spans="1:1" x14ac:dyDescent="0.25">
      <c r="A16295">
        <v>0.10476199999999999</v>
      </c>
    </row>
    <row r="16296" spans="1:1" x14ac:dyDescent="0.25">
      <c r="A16296">
        <v>0.10476199999999999</v>
      </c>
    </row>
    <row r="16297" spans="1:1" x14ac:dyDescent="0.25">
      <c r="A16297">
        <v>0.10476199999999999</v>
      </c>
    </row>
    <row r="16298" spans="1:1" x14ac:dyDescent="0.25">
      <c r="A16298">
        <v>0.10476199999999999</v>
      </c>
    </row>
    <row r="16299" spans="1:1" x14ac:dyDescent="0.25">
      <c r="A16299">
        <v>0.10476199999999999</v>
      </c>
    </row>
    <row r="16300" spans="1:1" x14ac:dyDescent="0.25">
      <c r="A16300">
        <v>0.10476199999999999</v>
      </c>
    </row>
    <row r="16301" spans="1:1" x14ac:dyDescent="0.25">
      <c r="A16301">
        <v>0.104712</v>
      </c>
    </row>
    <row r="16302" spans="1:1" x14ac:dyDescent="0.25">
      <c r="A16302">
        <v>0.104712</v>
      </c>
    </row>
    <row r="16303" spans="1:1" x14ac:dyDescent="0.25">
      <c r="A16303">
        <v>0.10465099999999999</v>
      </c>
    </row>
    <row r="16304" spans="1:1" x14ac:dyDescent="0.25">
      <c r="A16304">
        <v>0.10465099999999999</v>
      </c>
    </row>
    <row r="16305" spans="1:1" x14ac:dyDescent="0.25">
      <c r="A16305">
        <v>0.10465099999999999</v>
      </c>
    </row>
    <row r="16306" spans="1:1" x14ac:dyDescent="0.25">
      <c r="A16306">
        <v>0.10465099999999999</v>
      </c>
    </row>
    <row r="16307" spans="1:1" x14ac:dyDescent="0.25">
      <c r="A16307">
        <v>0.104575</v>
      </c>
    </row>
    <row r="16308" spans="1:1" x14ac:dyDescent="0.25">
      <c r="A16308">
        <v>0.104478</v>
      </c>
    </row>
    <row r="16309" spans="1:1" x14ac:dyDescent="0.25">
      <c r="A16309">
        <v>0.104478</v>
      </c>
    </row>
    <row r="16310" spans="1:1" x14ac:dyDescent="0.25">
      <c r="A16310">
        <v>0.104478</v>
      </c>
    </row>
    <row r="16311" spans="1:1" x14ac:dyDescent="0.25">
      <c r="A16311">
        <v>0.104478</v>
      </c>
    </row>
    <row r="16312" spans="1:1" x14ac:dyDescent="0.25">
      <c r="A16312">
        <v>0.104478</v>
      </c>
    </row>
    <row r="16313" spans="1:1" x14ac:dyDescent="0.25">
      <c r="A16313">
        <v>0.104478</v>
      </c>
    </row>
    <row r="16314" spans="1:1" x14ac:dyDescent="0.25">
      <c r="A16314">
        <v>0.104348</v>
      </c>
    </row>
    <row r="16315" spans="1:1" x14ac:dyDescent="0.25">
      <c r="A16315">
        <v>0.104348</v>
      </c>
    </row>
    <row r="16316" spans="1:1" x14ac:dyDescent="0.25">
      <c r="A16316">
        <v>0.104348</v>
      </c>
    </row>
    <row r="16317" spans="1:1" x14ac:dyDescent="0.25">
      <c r="A16317">
        <v>0.104348</v>
      </c>
    </row>
    <row r="16318" spans="1:1" x14ac:dyDescent="0.25">
      <c r="A16318">
        <v>0.104348</v>
      </c>
    </row>
    <row r="16319" spans="1:1" x14ac:dyDescent="0.25">
      <c r="A16319">
        <v>0.104348</v>
      </c>
    </row>
    <row r="16320" spans="1:1" x14ac:dyDescent="0.25">
      <c r="A16320">
        <v>0.104348</v>
      </c>
    </row>
    <row r="16321" spans="1:1" x14ac:dyDescent="0.25">
      <c r="A16321">
        <v>0.104348</v>
      </c>
    </row>
    <row r="16322" spans="1:1" x14ac:dyDescent="0.25">
      <c r="A16322">
        <v>0.104348</v>
      </c>
    </row>
    <row r="16323" spans="1:1" x14ac:dyDescent="0.25">
      <c r="A16323">
        <v>0.104348</v>
      </c>
    </row>
    <row r="16324" spans="1:1" x14ac:dyDescent="0.25">
      <c r="A16324">
        <v>0.104348</v>
      </c>
    </row>
    <row r="16325" spans="1:1" x14ac:dyDescent="0.25">
      <c r="A16325">
        <v>0.104294</v>
      </c>
    </row>
    <row r="16326" spans="1:1" x14ac:dyDescent="0.25">
      <c r="A16326">
        <v>0.104294</v>
      </c>
    </row>
    <row r="16327" spans="1:1" x14ac:dyDescent="0.25">
      <c r="A16327">
        <v>0.104167</v>
      </c>
    </row>
    <row r="16328" spans="1:1" x14ac:dyDescent="0.25">
      <c r="A16328">
        <v>0.104167</v>
      </c>
    </row>
    <row r="16329" spans="1:1" x14ac:dyDescent="0.25">
      <c r="A16329">
        <v>0.104167</v>
      </c>
    </row>
    <row r="16330" spans="1:1" x14ac:dyDescent="0.25">
      <c r="A16330">
        <v>0.104167</v>
      </c>
    </row>
    <row r="16331" spans="1:1" x14ac:dyDescent="0.25">
      <c r="A16331">
        <v>0.104046</v>
      </c>
    </row>
    <row r="16332" spans="1:1" x14ac:dyDescent="0.25">
      <c r="A16332">
        <v>0.104</v>
      </c>
    </row>
    <row r="16333" spans="1:1" x14ac:dyDescent="0.25">
      <c r="A16333">
        <v>0.104</v>
      </c>
    </row>
    <row r="16334" spans="1:1" x14ac:dyDescent="0.25">
      <c r="A16334">
        <v>0.104</v>
      </c>
    </row>
    <row r="16335" spans="1:1" x14ac:dyDescent="0.25">
      <c r="A16335">
        <v>0.104</v>
      </c>
    </row>
    <row r="16336" spans="1:1" x14ac:dyDescent="0.25">
      <c r="A16336">
        <v>0.10377400000000001</v>
      </c>
    </row>
    <row r="16337" spans="1:1" x14ac:dyDescent="0.25">
      <c r="A16337">
        <v>0.10377400000000001</v>
      </c>
    </row>
    <row r="16338" spans="1:1" x14ac:dyDescent="0.25">
      <c r="A16338">
        <v>0.10377400000000001</v>
      </c>
    </row>
    <row r="16339" spans="1:1" x14ac:dyDescent="0.25">
      <c r="A16339">
        <v>0.10377400000000001</v>
      </c>
    </row>
    <row r="16340" spans="1:1" x14ac:dyDescent="0.25">
      <c r="A16340">
        <v>0.10377400000000001</v>
      </c>
    </row>
    <row r="16341" spans="1:1" x14ac:dyDescent="0.25">
      <c r="A16341">
        <v>0.10377400000000001</v>
      </c>
    </row>
    <row r="16342" spans="1:1" x14ac:dyDescent="0.25">
      <c r="A16342">
        <v>0.103704</v>
      </c>
    </row>
    <row r="16343" spans="1:1" x14ac:dyDescent="0.25">
      <c r="A16343">
        <v>0.103704</v>
      </c>
    </row>
    <row r="16344" spans="1:1" x14ac:dyDescent="0.25">
      <c r="A16344">
        <v>0.103704</v>
      </c>
    </row>
    <row r="16345" spans="1:1" x14ac:dyDescent="0.25">
      <c r="A16345">
        <v>0.103704</v>
      </c>
    </row>
    <row r="16346" spans="1:1" x14ac:dyDescent="0.25">
      <c r="A16346">
        <v>0.103448</v>
      </c>
    </row>
    <row r="16347" spans="1:1" x14ac:dyDescent="0.25">
      <c r="A16347">
        <v>0.103448</v>
      </c>
    </row>
    <row r="16348" spans="1:1" x14ac:dyDescent="0.25">
      <c r="A16348">
        <v>0.103448</v>
      </c>
    </row>
    <row r="16349" spans="1:1" x14ac:dyDescent="0.25">
      <c r="A16349">
        <v>0.103448</v>
      </c>
    </row>
    <row r="16350" spans="1:1" x14ac:dyDescent="0.25">
      <c r="A16350">
        <v>0.103448</v>
      </c>
    </row>
    <row r="16351" spans="1:1" x14ac:dyDescent="0.25">
      <c r="A16351">
        <v>0.103448</v>
      </c>
    </row>
    <row r="16352" spans="1:1" x14ac:dyDescent="0.25">
      <c r="A16352">
        <v>0.103448</v>
      </c>
    </row>
    <row r="16353" spans="1:1" x14ac:dyDescent="0.25">
      <c r="A16353">
        <v>0.103448</v>
      </c>
    </row>
    <row r="16354" spans="1:1" x14ac:dyDescent="0.25">
      <c r="A16354">
        <v>0.103448</v>
      </c>
    </row>
    <row r="16355" spans="1:1" x14ac:dyDescent="0.25">
      <c r="A16355">
        <v>0.103448</v>
      </c>
    </row>
    <row r="16356" spans="1:1" x14ac:dyDescent="0.25">
      <c r="A16356">
        <v>0.103448</v>
      </c>
    </row>
    <row r="16357" spans="1:1" x14ac:dyDescent="0.25">
      <c r="A16357">
        <v>0.103448</v>
      </c>
    </row>
    <row r="16358" spans="1:1" x14ac:dyDescent="0.25">
      <c r="A16358">
        <v>0.103448</v>
      </c>
    </row>
    <row r="16359" spans="1:1" x14ac:dyDescent="0.25">
      <c r="A16359">
        <v>0.103448</v>
      </c>
    </row>
    <row r="16360" spans="1:1" x14ac:dyDescent="0.25">
      <c r="A16360">
        <v>0.103175</v>
      </c>
    </row>
    <row r="16361" spans="1:1" x14ac:dyDescent="0.25">
      <c r="A16361">
        <v>0.103175</v>
      </c>
    </row>
    <row r="16362" spans="1:1" x14ac:dyDescent="0.25">
      <c r="A16362">
        <v>0.103175</v>
      </c>
    </row>
    <row r="16363" spans="1:1" x14ac:dyDescent="0.25">
      <c r="A16363">
        <v>0.103175</v>
      </c>
    </row>
    <row r="16364" spans="1:1" x14ac:dyDescent="0.25">
      <c r="A16364">
        <v>0.103175</v>
      </c>
    </row>
    <row r="16365" spans="1:1" x14ac:dyDescent="0.25">
      <c r="A16365">
        <v>0.103175</v>
      </c>
    </row>
    <row r="16366" spans="1:1" x14ac:dyDescent="0.25">
      <c r="A16366">
        <v>0.103175</v>
      </c>
    </row>
    <row r="16367" spans="1:1" x14ac:dyDescent="0.25">
      <c r="A16367">
        <v>0.103175</v>
      </c>
    </row>
    <row r="16368" spans="1:1" x14ac:dyDescent="0.25">
      <c r="A16368">
        <v>0.103175</v>
      </c>
    </row>
    <row r="16369" spans="1:1" x14ac:dyDescent="0.25">
      <c r="A16369">
        <v>0.103175</v>
      </c>
    </row>
    <row r="16370" spans="1:1" x14ac:dyDescent="0.25">
      <c r="A16370">
        <v>0.103093</v>
      </c>
    </row>
    <row r="16371" spans="1:1" x14ac:dyDescent="0.25">
      <c r="A16371">
        <v>0.103093</v>
      </c>
    </row>
    <row r="16372" spans="1:1" x14ac:dyDescent="0.25">
      <c r="A16372">
        <v>0.103093</v>
      </c>
    </row>
    <row r="16373" spans="1:1" x14ac:dyDescent="0.25">
      <c r="A16373">
        <v>0.103093</v>
      </c>
    </row>
    <row r="16374" spans="1:1" x14ac:dyDescent="0.25">
      <c r="A16374">
        <v>0.103093</v>
      </c>
    </row>
    <row r="16375" spans="1:1" x14ac:dyDescent="0.25">
      <c r="A16375">
        <v>0.103093</v>
      </c>
    </row>
    <row r="16376" spans="1:1" x14ac:dyDescent="0.25">
      <c r="A16376">
        <v>0.103093</v>
      </c>
    </row>
    <row r="16377" spans="1:1" x14ac:dyDescent="0.25">
      <c r="A16377">
        <v>0.103093</v>
      </c>
    </row>
    <row r="16378" spans="1:1" x14ac:dyDescent="0.25">
      <c r="A16378">
        <v>0.103093</v>
      </c>
    </row>
    <row r="16379" spans="1:1" x14ac:dyDescent="0.25">
      <c r="A16379">
        <v>0.103093</v>
      </c>
    </row>
    <row r="16380" spans="1:1" x14ac:dyDescent="0.25">
      <c r="A16380">
        <v>0.103093</v>
      </c>
    </row>
    <row r="16381" spans="1:1" x14ac:dyDescent="0.25">
      <c r="A16381">
        <v>0.103093</v>
      </c>
    </row>
    <row r="16382" spans="1:1" x14ac:dyDescent="0.25">
      <c r="A16382">
        <v>0.102941</v>
      </c>
    </row>
    <row r="16383" spans="1:1" x14ac:dyDescent="0.25">
      <c r="A16383">
        <v>0.102941</v>
      </c>
    </row>
    <row r="16384" spans="1:1" x14ac:dyDescent="0.25">
      <c r="A16384">
        <v>0.102941</v>
      </c>
    </row>
    <row r="16385" spans="1:1" x14ac:dyDescent="0.25">
      <c r="A16385">
        <v>0.102941</v>
      </c>
    </row>
    <row r="16386" spans="1:1" x14ac:dyDescent="0.25">
      <c r="A16386">
        <v>0.102941</v>
      </c>
    </row>
    <row r="16387" spans="1:1" x14ac:dyDescent="0.25">
      <c r="A16387">
        <v>0.10280400000000001</v>
      </c>
    </row>
    <row r="16388" spans="1:1" x14ac:dyDescent="0.25">
      <c r="A16388">
        <v>0.10280400000000001</v>
      </c>
    </row>
    <row r="16389" spans="1:1" x14ac:dyDescent="0.25">
      <c r="A16389">
        <v>0.10280400000000001</v>
      </c>
    </row>
    <row r="16390" spans="1:1" x14ac:dyDescent="0.25">
      <c r="A16390">
        <v>0.10280400000000001</v>
      </c>
    </row>
    <row r="16391" spans="1:1" x14ac:dyDescent="0.25">
      <c r="A16391">
        <v>0.10280400000000001</v>
      </c>
    </row>
    <row r="16392" spans="1:1" x14ac:dyDescent="0.25">
      <c r="A16392">
        <v>0.10280400000000001</v>
      </c>
    </row>
    <row r="16393" spans="1:1" x14ac:dyDescent="0.25">
      <c r="A16393">
        <v>0.10280400000000001</v>
      </c>
    </row>
    <row r="16394" spans="1:1" x14ac:dyDescent="0.25">
      <c r="A16394">
        <v>0.10280400000000001</v>
      </c>
    </row>
    <row r="16395" spans="1:1" x14ac:dyDescent="0.25">
      <c r="A16395">
        <v>0.102564</v>
      </c>
    </row>
    <row r="16396" spans="1:1" x14ac:dyDescent="0.25">
      <c r="A16396">
        <v>0.102564</v>
      </c>
    </row>
    <row r="16397" spans="1:1" x14ac:dyDescent="0.25">
      <c r="A16397">
        <v>0.102564</v>
      </c>
    </row>
    <row r="16398" spans="1:1" x14ac:dyDescent="0.25">
      <c r="A16398">
        <v>0.102564</v>
      </c>
    </row>
    <row r="16399" spans="1:1" x14ac:dyDescent="0.25">
      <c r="A16399">
        <v>0.102439</v>
      </c>
    </row>
    <row r="16400" spans="1:1" x14ac:dyDescent="0.25">
      <c r="A16400">
        <v>0.102439</v>
      </c>
    </row>
    <row r="16401" spans="1:1" x14ac:dyDescent="0.25">
      <c r="A16401">
        <v>0.102273</v>
      </c>
    </row>
    <row r="16402" spans="1:1" x14ac:dyDescent="0.25">
      <c r="A16402">
        <v>0.102273</v>
      </c>
    </row>
    <row r="16403" spans="1:1" x14ac:dyDescent="0.25">
      <c r="A16403">
        <v>0.10219</v>
      </c>
    </row>
    <row r="16404" spans="1:1" x14ac:dyDescent="0.25">
      <c r="A16404">
        <v>0.10219</v>
      </c>
    </row>
    <row r="16405" spans="1:1" x14ac:dyDescent="0.25">
      <c r="A16405">
        <v>0.10204100000000001</v>
      </c>
    </row>
    <row r="16406" spans="1:1" x14ac:dyDescent="0.25">
      <c r="A16406">
        <v>0.10204100000000001</v>
      </c>
    </row>
    <row r="16407" spans="1:1" x14ac:dyDescent="0.25">
      <c r="A16407">
        <v>0.10204100000000001</v>
      </c>
    </row>
    <row r="16408" spans="1:1" x14ac:dyDescent="0.25">
      <c r="A16408">
        <v>0.10204100000000001</v>
      </c>
    </row>
    <row r="16409" spans="1:1" x14ac:dyDescent="0.25">
      <c r="A16409">
        <v>0.10204100000000001</v>
      </c>
    </row>
    <row r="16410" spans="1:1" x14ac:dyDescent="0.25">
      <c r="A16410">
        <v>0.10204100000000001</v>
      </c>
    </row>
    <row r="16411" spans="1:1" x14ac:dyDescent="0.25">
      <c r="A16411">
        <v>0.10204100000000001</v>
      </c>
    </row>
    <row r="16412" spans="1:1" x14ac:dyDescent="0.25">
      <c r="A16412">
        <v>0.10204100000000001</v>
      </c>
    </row>
    <row r="16413" spans="1:1" x14ac:dyDescent="0.25">
      <c r="A16413">
        <v>0.10204100000000001</v>
      </c>
    </row>
    <row r="16414" spans="1:1" x14ac:dyDescent="0.25">
      <c r="A16414">
        <v>0.10204100000000001</v>
      </c>
    </row>
    <row r="16415" spans="1:1" x14ac:dyDescent="0.25">
      <c r="A16415">
        <v>0.10204100000000001</v>
      </c>
    </row>
    <row r="16416" spans="1:1" x14ac:dyDescent="0.25">
      <c r="A16416">
        <v>0.10204100000000001</v>
      </c>
    </row>
    <row r="16417" spans="1:1" x14ac:dyDescent="0.25">
      <c r="A16417">
        <v>0.10204100000000001</v>
      </c>
    </row>
    <row r="16418" spans="1:1" x14ac:dyDescent="0.25">
      <c r="A16418">
        <v>0.10204100000000001</v>
      </c>
    </row>
    <row r="16419" spans="1:1" x14ac:dyDescent="0.25">
      <c r="A16419">
        <v>0.101911</v>
      </c>
    </row>
    <row r="16420" spans="1:1" x14ac:dyDescent="0.25">
      <c r="A16420">
        <v>0.101911</v>
      </c>
    </row>
    <row r="16421" spans="1:1" x14ac:dyDescent="0.25">
      <c r="A16421">
        <v>0.101911</v>
      </c>
    </row>
    <row r="16422" spans="1:1" x14ac:dyDescent="0.25">
      <c r="A16422">
        <v>0.101911</v>
      </c>
    </row>
    <row r="16423" spans="1:1" x14ac:dyDescent="0.25">
      <c r="A16423">
        <v>0.101852</v>
      </c>
    </row>
    <row r="16424" spans="1:1" x14ac:dyDescent="0.25">
      <c r="A16424">
        <v>0.101852</v>
      </c>
    </row>
    <row r="16425" spans="1:1" x14ac:dyDescent="0.25">
      <c r="A16425">
        <v>0.101796</v>
      </c>
    </row>
    <row r="16426" spans="1:1" x14ac:dyDescent="0.25">
      <c r="A16426">
        <v>0.101796</v>
      </c>
    </row>
    <row r="16427" spans="1:1" x14ac:dyDescent="0.25">
      <c r="A16427">
        <v>0.10169499999999999</v>
      </c>
    </row>
    <row r="16428" spans="1:1" x14ac:dyDescent="0.25">
      <c r="A16428">
        <v>0.10169499999999999</v>
      </c>
    </row>
    <row r="16429" spans="1:1" x14ac:dyDescent="0.25">
      <c r="A16429">
        <v>0.10169499999999999</v>
      </c>
    </row>
    <row r="16430" spans="1:1" x14ac:dyDescent="0.25">
      <c r="A16430">
        <v>0.10169499999999999</v>
      </c>
    </row>
    <row r="16431" spans="1:1" x14ac:dyDescent="0.25">
      <c r="A16431">
        <v>0.10169499999999999</v>
      </c>
    </row>
    <row r="16432" spans="1:1" x14ac:dyDescent="0.25">
      <c r="A16432">
        <v>0.10169499999999999</v>
      </c>
    </row>
    <row r="16433" spans="1:1" x14ac:dyDescent="0.25">
      <c r="A16433">
        <v>0.10169499999999999</v>
      </c>
    </row>
    <row r="16434" spans="1:1" x14ac:dyDescent="0.25">
      <c r="A16434">
        <v>0.10169499999999999</v>
      </c>
    </row>
    <row r="16435" spans="1:1" x14ac:dyDescent="0.25">
      <c r="A16435">
        <v>0.101562</v>
      </c>
    </row>
    <row r="16436" spans="1:1" x14ac:dyDescent="0.25">
      <c r="A16436">
        <v>0.101562</v>
      </c>
    </row>
    <row r="16437" spans="1:1" x14ac:dyDescent="0.25">
      <c r="A16437">
        <v>0.101562</v>
      </c>
    </row>
    <row r="16438" spans="1:1" x14ac:dyDescent="0.25">
      <c r="A16438">
        <v>0.101449</v>
      </c>
    </row>
    <row r="16439" spans="1:1" x14ac:dyDescent="0.25">
      <c r="A16439">
        <v>0.101449</v>
      </c>
    </row>
    <row r="16440" spans="1:1" x14ac:dyDescent="0.25">
      <c r="A16440">
        <v>0.101449</v>
      </c>
    </row>
    <row r="16441" spans="1:1" x14ac:dyDescent="0.25">
      <c r="A16441">
        <v>0.101449</v>
      </c>
    </row>
    <row r="16442" spans="1:1" x14ac:dyDescent="0.25">
      <c r="A16442">
        <v>0.101351</v>
      </c>
    </row>
    <row r="16443" spans="1:1" x14ac:dyDescent="0.25">
      <c r="A16443">
        <v>0.101351</v>
      </c>
    </row>
    <row r="16444" spans="1:1" x14ac:dyDescent="0.25">
      <c r="A16444">
        <v>0.101351</v>
      </c>
    </row>
    <row r="16445" spans="1:1" x14ac:dyDescent="0.25">
      <c r="A16445">
        <v>0.101351</v>
      </c>
    </row>
    <row r="16446" spans="1:1" x14ac:dyDescent="0.25">
      <c r="A16446">
        <v>0.10126599999999999</v>
      </c>
    </row>
    <row r="16447" spans="1:1" x14ac:dyDescent="0.25">
      <c r="A16447">
        <v>0.10126599999999999</v>
      </c>
    </row>
    <row r="16448" spans="1:1" x14ac:dyDescent="0.25">
      <c r="A16448">
        <v>0.10126599999999999</v>
      </c>
    </row>
    <row r="16449" spans="1:1" x14ac:dyDescent="0.25">
      <c r="A16449">
        <v>0.10126599999999999</v>
      </c>
    </row>
    <row r="16450" spans="1:1" x14ac:dyDescent="0.25">
      <c r="A16450">
        <v>0.10112400000000001</v>
      </c>
    </row>
    <row r="16451" spans="1:1" x14ac:dyDescent="0.25">
      <c r="A16451">
        <v>0.10112400000000001</v>
      </c>
    </row>
    <row r="16452" spans="1:1" x14ac:dyDescent="0.25">
      <c r="A16452">
        <v>0.10112400000000001</v>
      </c>
    </row>
    <row r="16453" spans="1:1" x14ac:dyDescent="0.25">
      <c r="A16453">
        <v>0.10112400000000001</v>
      </c>
    </row>
    <row r="16454" spans="1:1" x14ac:dyDescent="0.25">
      <c r="A16454">
        <v>0.10101</v>
      </c>
    </row>
    <row r="16455" spans="1:1" x14ac:dyDescent="0.25">
      <c r="A16455">
        <v>0.10101</v>
      </c>
    </row>
    <row r="16456" spans="1:1" x14ac:dyDescent="0.25">
      <c r="A16456">
        <v>0.10091700000000001</v>
      </c>
    </row>
    <row r="16457" spans="1:1" x14ac:dyDescent="0.25">
      <c r="A16457">
        <v>0.10091700000000001</v>
      </c>
    </row>
    <row r="16458" spans="1:1" x14ac:dyDescent="0.25">
      <c r="A16458">
        <v>0.10091700000000001</v>
      </c>
    </row>
    <row r="16459" spans="1:1" x14ac:dyDescent="0.25">
      <c r="A16459">
        <v>0.10091700000000001</v>
      </c>
    </row>
    <row r="16460" spans="1:1" x14ac:dyDescent="0.25">
      <c r="A16460">
        <v>0.10091700000000001</v>
      </c>
    </row>
    <row r="16461" spans="1:1" x14ac:dyDescent="0.25">
      <c r="A16461">
        <v>0.10091700000000001</v>
      </c>
    </row>
    <row r="16462" spans="1:1" x14ac:dyDescent="0.25">
      <c r="A16462">
        <v>0.10091700000000001</v>
      </c>
    </row>
    <row r="16463" spans="1:1" x14ac:dyDescent="0.25">
      <c r="A16463">
        <v>0.10091700000000001</v>
      </c>
    </row>
    <row r="16464" spans="1:1" x14ac:dyDescent="0.25">
      <c r="A16464">
        <v>0.10084</v>
      </c>
    </row>
    <row r="16465" spans="1:1" x14ac:dyDescent="0.25">
      <c r="A16465">
        <v>0.10084</v>
      </c>
    </row>
    <row r="16466" spans="1:1" x14ac:dyDescent="0.25">
      <c r="A16466">
        <v>0.100719</v>
      </c>
    </row>
    <row r="16467" spans="1:1" x14ac:dyDescent="0.25">
      <c r="A16467">
        <v>0.100719</v>
      </c>
    </row>
    <row r="16468" spans="1:1" x14ac:dyDescent="0.25">
      <c r="A16468">
        <v>0.100719</v>
      </c>
    </row>
    <row r="16469" spans="1:1" x14ac:dyDescent="0.25">
      <c r="A16469">
        <v>0.100719</v>
      </c>
    </row>
    <row r="16470" spans="1:1" x14ac:dyDescent="0.25">
      <c r="A16470">
        <v>0.1</v>
      </c>
    </row>
    <row r="16471" spans="1:1" x14ac:dyDescent="0.25">
      <c r="A16471">
        <v>0.1</v>
      </c>
    </row>
    <row r="16472" spans="1:1" x14ac:dyDescent="0.25">
      <c r="A16472">
        <v>0.1</v>
      </c>
    </row>
    <row r="16473" spans="1:1" x14ac:dyDescent="0.25">
      <c r="A16473">
        <v>0.1</v>
      </c>
    </row>
    <row r="16474" spans="1:1" x14ac:dyDescent="0.25">
      <c r="A16474">
        <v>0.1</v>
      </c>
    </row>
    <row r="16475" spans="1:1" x14ac:dyDescent="0.25">
      <c r="A16475">
        <v>0.1</v>
      </c>
    </row>
    <row r="16476" spans="1:1" x14ac:dyDescent="0.25">
      <c r="A16476">
        <v>0.1</v>
      </c>
    </row>
    <row r="16477" spans="1:1" x14ac:dyDescent="0.25">
      <c r="A16477">
        <v>0.1</v>
      </c>
    </row>
    <row r="16478" spans="1:1" x14ac:dyDescent="0.25">
      <c r="A16478">
        <v>0.1</v>
      </c>
    </row>
    <row r="16479" spans="1:1" x14ac:dyDescent="0.25">
      <c r="A16479">
        <v>0.1</v>
      </c>
    </row>
    <row r="16480" spans="1:1" x14ac:dyDescent="0.25">
      <c r="A16480">
        <v>0.1</v>
      </c>
    </row>
    <row r="16481" spans="1:1" x14ac:dyDescent="0.25">
      <c r="A16481">
        <v>0.1</v>
      </c>
    </row>
    <row r="16482" spans="1:1" x14ac:dyDescent="0.25">
      <c r="A16482">
        <v>0.1</v>
      </c>
    </row>
    <row r="16483" spans="1:1" x14ac:dyDescent="0.25">
      <c r="A16483">
        <v>0.1</v>
      </c>
    </row>
    <row r="16484" spans="1:1" x14ac:dyDescent="0.25">
      <c r="A16484">
        <v>0.1</v>
      </c>
    </row>
    <row r="16485" spans="1:1" x14ac:dyDescent="0.25">
      <c r="A16485">
        <v>0.1</v>
      </c>
    </row>
    <row r="16486" spans="1:1" x14ac:dyDescent="0.25">
      <c r="A16486">
        <v>0.1</v>
      </c>
    </row>
    <row r="16487" spans="1:1" x14ac:dyDescent="0.25">
      <c r="A16487">
        <v>0.1</v>
      </c>
    </row>
    <row r="16488" spans="1:1" x14ac:dyDescent="0.25">
      <c r="A16488">
        <v>0.1</v>
      </c>
    </row>
    <row r="16489" spans="1:1" x14ac:dyDescent="0.25">
      <c r="A16489">
        <v>0.1</v>
      </c>
    </row>
    <row r="16490" spans="1:1" x14ac:dyDescent="0.25">
      <c r="A16490">
        <v>0.1</v>
      </c>
    </row>
    <row r="16491" spans="1:1" x14ac:dyDescent="0.25">
      <c r="A16491">
        <v>9.9476400000000006E-2</v>
      </c>
    </row>
    <row r="16492" spans="1:1" x14ac:dyDescent="0.25">
      <c r="A16492">
        <v>9.9378900000000006E-2</v>
      </c>
    </row>
    <row r="16493" spans="1:1" x14ac:dyDescent="0.25">
      <c r="A16493">
        <v>9.9378900000000006E-2</v>
      </c>
    </row>
    <row r="16494" spans="1:1" x14ac:dyDescent="0.25">
      <c r="A16494">
        <v>9.9337700000000001E-2</v>
      </c>
    </row>
    <row r="16495" spans="1:1" x14ac:dyDescent="0.25">
      <c r="A16495">
        <v>9.9337700000000001E-2</v>
      </c>
    </row>
    <row r="16496" spans="1:1" x14ac:dyDescent="0.25">
      <c r="A16496">
        <v>9.9337700000000001E-2</v>
      </c>
    </row>
    <row r="16497" spans="1:1" x14ac:dyDescent="0.25">
      <c r="A16497">
        <v>9.9290799999999999E-2</v>
      </c>
    </row>
    <row r="16498" spans="1:1" x14ac:dyDescent="0.25">
      <c r="A16498">
        <v>9.9290799999999999E-2</v>
      </c>
    </row>
    <row r="16499" spans="1:1" x14ac:dyDescent="0.25">
      <c r="A16499">
        <v>9.9290799999999999E-2</v>
      </c>
    </row>
    <row r="16500" spans="1:1" x14ac:dyDescent="0.25">
      <c r="A16500">
        <v>9.9290799999999999E-2</v>
      </c>
    </row>
    <row r="16501" spans="1:1" x14ac:dyDescent="0.25">
      <c r="A16501">
        <v>9.9290799999999999E-2</v>
      </c>
    </row>
    <row r="16502" spans="1:1" x14ac:dyDescent="0.25">
      <c r="A16502">
        <v>9.9290799999999999E-2</v>
      </c>
    </row>
    <row r="16503" spans="1:1" x14ac:dyDescent="0.25">
      <c r="A16503">
        <v>9.9236599999999994E-2</v>
      </c>
    </row>
    <row r="16504" spans="1:1" x14ac:dyDescent="0.25">
      <c r="A16504">
        <v>9.9173600000000001E-2</v>
      </c>
    </row>
    <row r="16505" spans="1:1" x14ac:dyDescent="0.25">
      <c r="A16505">
        <v>9.9173600000000001E-2</v>
      </c>
    </row>
    <row r="16506" spans="1:1" x14ac:dyDescent="0.25">
      <c r="A16506">
        <v>9.9099099999999996E-2</v>
      </c>
    </row>
    <row r="16507" spans="1:1" x14ac:dyDescent="0.25">
      <c r="A16507">
        <v>9.9099099999999996E-2</v>
      </c>
    </row>
    <row r="16508" spans="1:1" x14ac:dyDescent="0.25">
      <c r="A16508">
        <v>9.9099099999999996E-2</v>
      </c>
    </row>
    <row r="16509" spans="1:1" x14ac:dyDescent="0.25">
      <c r="A16509">
        <v>9.9099099999999996E-2</v>
      </c>
    </row>
    <row r="16510" spans="1:1" x14ac:dyDescent="0.25">
      <c r="A16510">
        <v>9.9009899999999998E-2</v>
      </c>
    </row>
    <row r="16511" spans="1:1" x14ac:dyDescent="0.25">
      <c r="A16511">
        <v>9.9009899999999998E-2</v>
      </c>
    </row>
    <row r="16512" spans="1:1" x14ac:dyDescent="0.25">
      <c r="A16512">
        <v>9.8958299999999999E-2</v>
      </c>
    </row>
    <row r="16513" spans="1:1" x14ac:dyDescent="0.25">
      <c r="A16513">
        <v>9.8901100000000006E-2</v>
      </c>
    </row>
    <row r="16514" spans="1:1" x14ac:dyDescent="0.25">
      <c r="A16514">
        <v>9.8901100000000006E-2</v>
      </c>
    </row>
    <row r="16515" spans="1:1" x14ac:dyDescent="0.25">
      <c r="A16515">
        <v>9.88372E-2</v>
      </c>
    </row>
    <row r="16516" spans="1:1" x14ac:dyDescent="0.25">
      <c r="A16516">
        <v>9.88372E-2</v>
      </c>
    </row>
    <row r="16517" spans="1:1" x14ac:dyDescent="0.25">
      <c r="A16517">
        <v>9.8765400000000003E-2</v>
      </c>
    </row>
    <row r="16518" spans="1:1" x14ac:dyDescent="0.25">
      <c r="A16518">
        <v>9.8765400000000003E-2</v>
      </c>
    </row>
    <row r="16519" spans="1:1" x14ac:dyDescent="0.25">
      <c r="A16519">
        <v>9.8765400000000003E-2</v>
      </c>
    </row>
    <row r="16520" spans="1:1" x14ac:dyDescent="0.25">
      <c r="A16520">
        <v>9.8765400000000003E-2</v>
      </c>
    </row>
    <row r="16521" spans="1:1" x14ac:dyDescent="0.25">
      <c r="A16521">
        <v>9.8591600000000001E-2</v>
      </c>
    </row>
    <row r="16522" spans="1:1" x14ac:dyDescent="0.25">
      <c r="A16522">
        <v>9.8591600000000001E-2</v>
      </c>
    </row>
    <row r="16523" spans="1:1" x14ac:dyDescent="0.25">
      <c r="A16523">
        <v>9.8591600000000001E-2</v>
      </c>
    </row>
    <row r="16524" spans="1:1" x14ac:dyDescent="0.25">
      <c r="A16524">
        <v>9.84849E-2</v>
      </c>
    </row>
    <row r="16525" spans="1:1" x14ac:dyDescent="0.25">
      <c r="A16525">
        <v>9.84849E-2</v>
      </c>
    </row>
    <row r="16526" spans="1:1" x14ac:dyDescent="0.25">
      <c r="A16526">
        <v>9.84849E-2</v>
      </c>
    </row>
    <row r="16527" spans="1:1" x14ac:dyDescent="0.25">
      <c r="A16527">
        <v>9.84849E-2</v>
      </c>
    </row>
    <row r="16528" spans="1:1" x14ac:dyDescent="0.25">
      <c r="A16528">
        <v>9.84849E-2</v>
      </c>
    </row>
    <row r="16529" spans="1:1" x14ac:dyDescent="0.25">
      <c r="A16529">
        <v>9.84849E-2</v>
      </c>
    </row>
    <row r="16530" spans="1:1" x14ac:dyDescent="0.25">
      <c r="A16530">
        <v>9.84849E-2</v>
      </c>
    </row>
    <row r="16531" spans="1:1" x14ac:dyDescent="0.25">
      <c r="A16531">
        <v>9.84849E-2</v>
      </c>
    </row>
    <row r="16532" spans="1:1" x14ac:dyDescent="0.25">
      <c r="A16532">
        <v>9.8360699999999995E-2</v>
      </c>
    </row>
    <row r="16533" spans="1:1" x14ac:dyDescent="0.25">
      <c r="A16533">
        <v>9.8360699999999995E-2</v>
      </c>
    </row>
    <row r="16534" spans="1:1" x14ac:dyDescent="0.25">
      <c r="A16534">
        <v>9.8360699999999995E-2</v>
      </c>
    </row>
    <row r="16535" spans="1:1" x14ac:dyDescent="0.25">
      <c r="A16535">
        <v>9.8360699999999995E-2</v>
      </c>
    </row>
    <row r="16536" spans="1:1" x14ac:dyDescent="0.25">
      <c r="A16536">
        <v>9.8360699999999995E-2</v>
      </c>
    </row>
    <row r="16537" spans="1:1" x14ac:dyDescent="0.25">
      <c r="A16537">
        <v>9.8360699999999995E-2</v>
      </c>
    </row>
    <row r="16538" spans="1:1" x14ac:dyDescent="0.25">
      <c r="A16538">
        <v>9.8360699999999995E-2</v>
      </c>
    </row>
    <row r="16539" spans="1:1" x14ac:dyDescent="0.25">
      <c r="A16539">
        <v>9.8360699999999995E-2</v>
      </c>
    </row>
    <row r="16540" spans="1:1" x14ac:dyDescent="0.25">
      <c r="A16540">
        <v>9.8360699999999995E-2</v>
      </c>
    </row>
    <row r="16541" spans="1:1" x14ac:dyDescent="0.25">
      <c r="A16541">
        <v>9.8360699999999995E-2</v>
      </c>
    </row>
    <row r="16542" spans="1:1" x14ac:dyDescent="0.25">
      <c r="A16542">
        <v>9.8360699999999995E-2</v>
      </c>
    </row>
    <row r="16543" spans="1:1" x14ac:dyDescent="0.25">
      <c r="A16543">
        <v>9.8360699999999995E-2</v>
      </c>
    </row>
    <row r="16544" spans="1:1" x14ac:dyDescent="0.25">
      <c r="A16544">
        <v>9.8214300000000004E-2</v>
      </c>
    </row>
    <row r="16545" spans="1:1" x14ac:dyDescent="0.25">
      <c r="A16545">
        <v>9.8214300000000004E-2</v>
      </c>
    </row>
    <row r="16546" spans="1:1" x14ac:dyDescent="0.25">
      <c r="A16546">
        <v>9.8039200000000007E-2</v>
      </c>
    </row>
    <row r="16547" spans="1:1" x14ac:dyDescent="0.25">
      <c r="A16547">
        <v>9.8039200000000007E-2</v>
      </c>
    </row>
    <row r="16548" spans="1:1" x14ac:dyDescent="0.25">
      <c r="A16548">
        <v>9.8039200000000007E-2</v>
      </c>
    </row>
    <row r="16549" spans="1:1" x14ac:dyDescent="0.25">
      <c r="A16549">
        <v>9.8039200000000007E-2</v>
      </c>
    </row>
    <row r="16550" spans="1:1" x14ac:dyDescent="0.25">
      <c r="A16550">
        <v>9.8039200000000007E-2</v>
      </c>
    </row>
    <row r="16551" spans="1:1" x14ac:dyDescent="0.25">
      <c r="A16551">
        <v>9.8039200000000007E-2</v>
      </c>
    </row>
    <row r="16552" spans="1:1" x14ac:dyDescent="0.25">
      <c r="A16552">
        <v>9.8039200000000007E-2</v>
      </c>
    </row>
    <row r="16553" spans="1:1" x14ac:dyDescent="0.25">
      <c r="A16553">
        <v>9.8039200000000007E-2</v>
      </c>
    </row>
    <row r="16554" spans="1:1" x14ac:dyDescent="0.25">
      <c r="A16554">
        <v>9.7902100000000006E-2</v>
      </c>
    </row>
    <row r="16555" spans="1:1" x14ac:dyDescent="0.25">
      <c r="A16555">
        <v>9.7902100000000006E-2</v>
      </c>
    </row>
    <row r="16556" spans="1:1" x14ac:dyDescent="0.25">
      <c r="A16556">
        <v>9.7902100000000006E-2</v>
      </c>
    </row>
    <row r="16557" spans="1:1" x14ac:dyDescent="0.25">
      <c r="A16557">
        <v>9.7826099999999999E-2</v>
      </c>
    </row>
    <row r="16558" spans="1:1" x14ac:dyDescent="0.25">
      <c r="A16558">
        <v>9.7826099999999999E-2</v>
      </c>
    </row>
    <row r="16559" spans="1:1" x14ac:dyDescent="0.25">
      <c r="A16559">
        <v>9.7826099999999999E-2</v>
      </c>
    </row>
    <row r="16560" spans="1:1" x14ac:dyDescent="0.25">
      <c r="A16560">
        <v>9.7826099999999999E-2</v>
      </c>
    </row>
    <row r="16561" spans="1:1" x14ac:dyDescent="0.25">
      <c r="A16561">
        <v>9.7826099999999999E-2</v>
      </c>
    </row>
    <row r="16562" spans="1:1" x14ac:dyDescent="0.25">
      <c r="A16562">
        <v>9.7744399999999995E-2</v>
      </c>
    </row>
    <row r="16563" spans="1:1" x14ac:dyDescent="0.25">
      <c r="A16563">
        <v>9.7744399999999995E-2</v>
      </c>
    </row>
    <row r="16564" spans="1:1" x14ac:dyDescent="0.25">
      <c r="A16564">
        <v>9.7744399999999995E-2</v>
      </c>
    </row>
    <row r="16565" spans="1:1" x14ac:dyDescent="0.25">
      <c r="A16565">
        <v>9.7744399999999995E-2</v>
      </c>
    </row>
    <row r="16566" spans="1:1" x14ac:dyDescent="0.25">
      <c r="A16566">
        <v>9.7701099999999999E-2</v>
      </c>
    </row>
    <row r="16567" spans="1:1" x14ac:dyDescent="0.25">
      <c r="A16567">
        <v>9.7701099999999999E-2</v>
      </c>
    </row>
    <row r="16568" spans="1:1" x14ac:dyDescent="0.25">
      <c r="A16568">
        <v>9.7560999999999995E-2</v>
      </c>
    </row>
    <row r="16569" spans="1:1" x14ac:dyDescent="0.25">
      <c r="A16569">
        <v>9.7560999999999995E-2</v>
      </c>
    </row>
    <row r="16570" spans="1:1" x14ac:dyDescent="0.25">
      <c r="A16570">
        <v>9.7560999999999995E-2</v>
      </c>
    </row>
    <row r="16571" spans="1:1" x14ac:dyDescent="0.25">
      <c r="A16571">
        <v>9.7560999999999995E-2</v>
      </c>
    </row>
    <row r="16572" spans="1:1" x14ac:dyDescent="0.25">
      <c r="A16572">
        <v>9.7560999999999995E-2</v>
      </c>
    </row>
    <row r="16573" spans="1:1" x14ac:dyDescent="0.25">
      <c r="A16573">
        <v>9.7560999999999995E-2</v>
      </c>
    </row>
    <row r="16574" spans="1:1" x14ac:dyDescent="0.25">
      <c r="A16574">
        <v>9.7560999999999995E-2</v>
      </c>
    </row>
    <row r="16575" spans="1:1" x14ac:dyDescent="0.25">
      <c r="A16575">
        <v>9.7560999999999995E-2</v>
      </c>
    </row>
    <row r="16576" spans="1:1" x14ac:dyDescent="0.25">
      <c r="A16576">
        <v>9.7560999999999995E-2</v>
      </c>
    </row>
    <row r="16577" spans="1:1" x14ac:dyDescent="0.25">
      <c r="A16577">
        <v>9.7560999999999995E-2</v>
      </c>
    </row>
    <row r="16578" spans="1:1" x14ac:dyDescent="0.25">
      <c r="A16578">
        <v>9.7560999999999995E-2</v>
      </c>
    </row>
    <row r="16579" spans="1:1" x14ac:dyDescent="0.25">
      <c r="A16579">
        <v>9.7560999999999995E-2</v>
      </c>
    </row>
    <row r="16580" spans="1:1" x14ac:dyDescent="0.25">
      <c r="A16580">
        <v>9.7560999999999995E-2</v>
      </c>
    </row>
    <row r="16581" spans="1:1" x14ac:dyDescent="0.25">
      <c r="A16581">
        <v>9.7560999999999995E-2</v>
      </c>
    </row>
    <row r="16582" spans="1:1" x14ac:dyDescent="0.25">
      <c r="A16582">
        <v>9.7560999999999995E-2</v>
      </c>
    </row>
    <row r="16583" spans="1:1" x14ac:dyDescent="0.25">
      <c r="A16583">
        <v>9.7560999999999995E-2</v>
      </c>
    </row>
    <row r="16584" spans="1:1" x14ac:dyDescent="0.25">
      <c r="A16584">
        <v>9.7560999999999995E-2</v>
      </c>
    </row>
    <row r="16585" spans="1:1" x14ac:dyDescent="0.25">
      <c r="A16585">
        <v>9.7560999999999995E-2</v>
      </c>
    </row>
    <row r="16586" spans="1:1" x14ac:dyDescent="0.25">
      <c r="A16586">
        <v>9.7560999999999995E-2</v>
      </c>
    </row>
    <row r="16587" spans="1:1" x14ac:dyDescent="0.25">
      <c r="A16587">
        <v>9.7560999999999995E-2</v>
      </c>
    </row>
    <row r="16588" spans="1:1" x14ac:dyDescent="0.25">
      <c r="A16588">
        <v>9.7560999999999995E-2</v>
      </c>
    </row>
    <row r="16589" spans="1:1" x14ac:dyDescent="0.25">
      <c r="A16589">
        <v>9.7560999999999995E-2</v>
      </c>
    </row>
    <row r="16590" spans="1:1" x14ac:dyDescent="0.25">
      <c r="A16590">
        <v>9.7560999999999995E-2</v>
      </c>
    </row>
    <row r="16591" spans="1:1" x14ac:dyDescent="0.25">
      <c r="A16591">
        <v>9.7560999999999995E-2</v>
      </c>
    </row>
    <row r="16592" spans="1:1" x14ac:dyDescent="0.25">
      <c r="A16592">
        <v>9.7345100000000004E-2</v>
      </c>
    </row>
    <row r="16593" spans="1:1" x14ac:dyDescent="0.25">
      <c r="A16593">
        <v>9.7345100000000004E-2</v>
      </c>
    </row>
    <row r="16594" spans="1:1" x14ac:dyDescent="0.25">
      <c r="A16594">
        <v>9.7345100000000004E-2</v>
      </c>
    </row>
    <row r="16595" spans="1:1" x14ac:dyDescent="0.25">
      <c r="A16595">
        <v>9.7222199999999995E-2</v>
      </c>
    </row>
    <row r="16596" spans="1:1" x14ac:dyDescent="0.25">
      <c r="A16596">
        <v>9.7222199999999995E-2</v>
      </c>
    </row>
    <row r="16597" spans="1:1" x14ac:dyDescent="0.25">
      <c r="A16597">
        <v>9.7222199999999995E-2</v>
      </c>
    </row>
    <row r="16598" spans="1:1" x14ac:dyDescent="0.25">
      <c r="A16598">
        <v>9.7087400000000004E-2</v>
      </c>
    </row>
    <row r="16599" spans="1:1" x14ac:dyDescent="0.25">
      <c r="A16599">
        <v>9.7087400000000004E-2</v>
      </c>
    </row>
    <row r="16600" spans="1:1" x14ac:dyDescent="0.25">
      <c r="A16600">
        <v>9.7087400000000004E-2</v>
      </c>
    </row>
    <row r="16601" spans="1:1" x14ac:dyDescent="0.25">
      <c r="A16601">
        <v>9.7087400000000004E-2</v>
      </c>
    </row>
    <row r="16602" spans="1:1" x14ac:dyDescent="0.25">
      <c r="A16602">
        <v>9.6774200000000005E-2</v>
      </c>
    </row>
    <row r="16603" spans="1:1" x14ac:dyDescent="0.25">
      <c r="A16603">
        <v>9.6774200000000005E-2</v>
      </c>
    </row>
    <row r="16604" spans="1:1" x14ac:dyDescent="0.25">
      <c r="A16604">
        <v>9.6774200000000005E-2</v>
      </c>
    </row>
    <row r="16605" spans="1:1" x14ac:dyDescent="0.25">
      <c r="A16605">
        <v>9.6774200000000005E-2</v>
      </c>
    </row>
    <row r="16606" spans="1:1" x14ac:dyDescent="0.25">
      <c r="A16606">
        <v>9.6774200000000005E-2</v>
      </c>
    </row>
    <row r="16607" spans="1:1" x14ac:dyDescent="0.25">
      <c r="A16607">
        <v>9.6774200000000005E-2</v>
      </c>
    </row>
    <row r="16608" spans="1:1" x14ac:dyDescent="0.25">
      <c r="A16608">
        <v>9.6774200000000005E-2</v>
      </c>
    </row>
    <row r="16609" spans="1:1" x14ac:dyDescent="0.25">
      <c r="A16609">
        <v>9.6774200000000005E-2</v>
      </c>
    </row>
    <row r="16610" spans="1:1" x14ac:dyDescent="0.25">
      <c r="A16610">
        <v>9.6774200000000005E-2</v>
      </c>
    </row>
    <row r="16611" spans="1:1" x14ac:dyDescent="0.25">
      <c r="A16611">
        <v>9.6774200000000005E-2</v>
      </c>
    </row>
    <row r="16612" spans="1:1" x14ac:dyDescent="0.25">
      <c r="A16612">
        <v>9.6774200000000005E-2</v>
      </c>
    </row>
    <row r="16613" spans="1:1" x14ac:dyDescent="0.25">
      <c r="A16613">
        <v>9.6774200000000005E-2</v>
      </c>
    </row>
    <row r="16614" spans="1:1" x14ac:dyDescent="0.25">
      <c r="A16614">
        <v>9.6551700000000004E-2</v>
      </c>
    </row>
    <row r="16615" spans="1:1" x14ac:dyDescent="0.25">
      <c r="A16615">
        <v>9.6551700000000004E-2</v>
      </c>
    </row>
    <row r="16616" spans="1:1" x14ac:dyDescent="0.25">
      <c r="A16616">
        <v>9.6551700000000004E-2</v>
      </c>
    </row>
    <row r="16617" spans="1:1" x14ac:dyDescent="0.25">
      <c r="A16617">
        <v>9.6551700000000004E-2</v>
      </c>
    </row>
    <row r="16618" spans="1:1" x14ac:dyDescent="0.25">
      <c r="A16618">
        <v>9.6491199999999999E-2</v>
      </c>
    </row>
    <row r="16619" spans="1:1" x14ac:dyDescent="0.25">
      <c r="A16619">
        <v>9.6491199999999999E-2</v>
      </c>
    </row>
    <row r="16620" spans="1:1" x14ac:dyDescent="0.25">
      <c r="A16620">
        <v>9.6491199999999999E-2</v>
      </c>
    </row>
    <row r="16621" spans="1:1" x14ac:dyDescent="0.25">
      <c r="A16621">
        <v>9.6385499999999999E-2</v>
      </c>
    </row>
    <row r="16622" spans="1:1" x14ac:dyDescent="0.25">
      <c r="A16622">
        <v>9.6385499999999999E-2</v>
      </c>
    </row>
    <row r="16623" spans="1:1" x14ac:dyDescent="0.25">
      <c r="A16623">
        <v>9.6385499999999999E-2</v>
      </c>
    </row>
    <row r="16624" spans="1:1" x14ac:dyDescent="0.25">
      <c r="A16624">
        <v>9.6385499999999999E-2</v>
      </c>
    </row>
    <row r="16625" spans="1:1" x14ac:dyDescent="0.25">
      <c r="A16625">
        <v>9.6296300000000001E-2</v>
      </c>
    </row>
    <row r="16626" spans="1:1" x14ac:dyDescent="0.25">
      <c r="A16626">
        <v>9.6296300000000001E-2</v>
      </c>
    </row>
    <row r="16627" spans="1:1" x14ac:dyDescent="0.25">
      <c r="A16627">
        <v>9.6296300000000001E-2</v>
      </c>
    </row>
    <row r="16628" spans="1:1" x14ac:dyDescent="0.25">
      <c r="A16628">
        <v>9.6296300000000001E-2</v>
      </c>
    </row>
    <row r="16629" spans="1:1" x14ac:dyDescent="0.25">
      <c r="A16629">
        <v>9.6296300000000001E-2</v>
      </c>
    </row>
    <row r="16630" spans="1:1" x14ac:dyDescent="0.25">
      <c r="A16630">
        <v>9.6296300000000001E-2</v>
      </c>
    </row>
    <row r="16631" spans="1:1" x14ac:dyDescent="0.25">
      <c r="A16631">
        <v>9.6296300000000001E-2</v>
      </c>
    </row>
    <row r="16632" spans="1:1" x14ac:dyDescent="0.25">
      <c r="A16632">
        <v>9.6296300000000001E-2</v>
      </c>
    </row>
    <row r="16633" spans="1:1" x14ac:dyDescent="0.25">
      <c r="A16633">
        <v>9.6296300000000001E-2</v>
      </c>
    </row>
    <row r="16634" spans="1:1" x14ac:dyDescent="0.25">
      <c r="A16634">
        <v>9.6256700000000001E-2</v>
      </c>
    </row>
    <row r="16635" spans="1:1" x14ac:dyDescent="0.25">
      <c r="A16635">
        <v>9.6153799999999998E-2</v>
      </c>
    </row>
    <row r="16636" spans="1:1" x14ac:dyDescent="0.25">
      <c r="A16636">
        <v>9.6153799999999998E-2</v>
      </c>
    </row>
    <row r="16637" spans="1:1" x14ac:dyDescent="0.25">
      <c r="A16637">
        <v>9.6153799999999998E-2</v>
      </c>
    </row>
    <row r="16638" spans="1:1" x14ac:dyDescent="0.25">
      <c r="A16638">
        <v>9.6153799999999998E-2</v>
      </c>
    </row>
    <row r="16639" spans="1:1" x14ac:dyDescent="0.25">
      <c r="A16639">
        <v>9.6153799999999998E-2</v>
      </c>
    </row>
    <row r="16640" spans="1:1" x14ac:dyDescent="0.25">
      <c r="A16640">
        <v>9.6153799999999998E-2</v>
      </c>
    </row>
    <row r="16641" spans="1:1" x14ac:dyDescent="0.25">
      <c r="A16641">
        <v>9.6000000000000002E-2</v>
      </c>
    </row>
    <row r="16642" spans="1:1" x14ac:dyDescent="0.25">
      <c r="A16642">
        <v>9.6000000000000002E-2</v>
      </c>
    </row>
    <row r="16643" spans="1:1" x14ac:dyDescent="0.25">
      <c r="A16643">
        <v>9.6000000000000002E-2</v>
      </c>
    </row>
    <row r="16644" spans="1:1" x14ac:dyDescent="0.25">
      <c r="A16644">
        <v>9.6000000000000002E-2</v>
      </c>
    </row>
    <row r="16645" spans="1:1" x14ac:dyDescent="0.25">
      <c r="A16645">
        <v>9.6000000000000002E-2</v>
      </c>
    </row>
    <row r="16646" spans="1:1" x14ac:dyDescent="0.25">
      <c r="A16646">
        <v>9.6000000000000002E-2</v>
      </c>
    </row>
    <row r="16647" spans="1:1" x14ac:dyDescent="0.25">
      <c r="A16647">
        <v>9.6000000000000002E-2</v>
      </c>
    </row>
    <row r="16648" spans="1:1" x14ac:dyDescent="0.25">
      <c r="A16648">
        <v>9.6000000000000002E-2</v>
      </c>
    </row>
    <row r="16649" spans="1:1" x14ac:dyDescent="0.25">
      <c r="A16649">
        <v>9.5890400000000001E-2</v>
      </c>
    </row>
    <row r="16650" spans="1:1" x14ac:dyDescent="0.25">
      <c r="A16650">
        <v>9.5890400000000001E-2</v>
      </c>
    </row>
    <row r="16651" spans="1:1" x14ac:dyDescent="0.25">
      <c r="A16651">
        <v>9.5890400000000001E-2</v>
      </c>
    </row>
    <row r="16652" spans="1:1" x14ac:dyDescent="0.25">
      <c r="A16652">
        <v>9.5890400000000001E-2</v>
      </c>
    </row>
    <row r="16653" spans="1:1" x14ac:dyDescent="0.25">
      <c r="A16653">
        <v>9.5808400000000002E-2</v>
      </c>
    </row>
    <row r="16654" spans="1:1" x14ac:dyDescent="0.25">
      <c r="A16654">
        <v>9.5744700000000002E-2</v>
      </c>
    </row>
    <row r="16655" spans="1:1" x14ac:dyDescent="0.25">
      <c r="A16655">
        <v>9.5744700000000002E-2</v>
      </c>
    </row>
    <row r="16656" spans="1:1" x14ac:dyDescent="0.25">
      <c r="A16656">
        <v>9.5652200000000007E-2</v>
      </c>
    </row>
    <row r="16657" spans="1:1" x14ac:dyDescent="0.25">
      <c r="A16657">
        <v>9.5652200000000007E-2</v>
      </c>
    </row>
    <row r="16658" spans="1:1" x14ac:dyDescent="0.25">
      <c r="A16658">
        <v>9.5588199999999998E-2</v>
      </c>
    </row>
    <row r="16659" spans="1:1" x14ac:dyDescent="0.25">
      <c r="A16659">
        <v>9.5588199999999998E-2</v>
      </c>
    </row>
    <row r="16660" spans="1:1" x14ac:dyDescent="0.25">
      <c r="A16660">
        <v>9.5588199999999998E-2</v>
      </c>
    </row>
    <row r="16661" spans="1:1" x14ac:dyDescent="0.25">
      <c r="A16661">
        <v>9.5588199999999998E-2</v>
      </c>
    </row>
    <row r="16662" spans="1:1" x14ac:dyDescent="0.25">
      <c r="A16662">
        <v>9.5588199999999998E-2</v>
      </c>
    </row>
    <row r="16663" spans="1:1" x14ac:dyDescent="0.25">
      <c r="A16663">
        <v>9.5588199999999998E-2</v>
      </c>
    </row>
    <row r="16664" spans="1:1" x14ac:dyDescent="0.25">
      <c r="A16664">
        <v>9.5588199999999998E-2</v>
      </c>
    </row>
    <row r="16665" spans="1:1" x14ac:dyDescent="0.25">
      <c r="A16665">
        <v>9.5588199999999998E-2</v>
      </c>
    </row>
    <row r="16666" spans="1:1" x14ac:dyDescent="0.25">
      <c r="A16666">
        <v>9.5238100000000006E-2</v>
      </c>
    </row>
    <row r="16667" spans="1:1" x14ac:dyDescent="0.25">
      <c r="A16667">
        <v>9.5238100000000006E-2</v>
      </c>
    </row>
    <row r="16668" spans="1:1" x14ac:dyDescent="0.25">
      <c r="A16668">
        <v>9.5238100000000006E-2</v>
      </c>
    </row>
    <row r="16669" spans="1:1" x14ac:dyDescent="0.25">
      <c r="A16669">
        <v>9.5238100000000006E-2</v>
      </c>
    </row>
    <row r="16670" spans="1:1" x14ac:dyDescent="0.25">
      <c r="A16670">
        <v>9.5238100000000006E-2</v>
      </c>
    </row>
    <row r="16671" spans="1:1" x14ac:dyDescent="0.25">
      <c r="A16671">
        <v>9.5238100000000006E-2</v>
      </c>
    </row>
    <row r="16672" spans="1:1" x14ac:dyDescent="0.25">
      <c r="A16672">
        <v>9.5238100000000006E-2</v>
      </c>
    </row>
    <row r="16673" spans="1:1" x14ac:dyDescent="0.25">
      <c r="A16673">
        <v>9.5238100000000006E-2</v>
      </c>
    </row>
    <row r="16674" spans="1:1" x14ac:dyDescent="0.25">
      <c r="A16674">
        <v>9.5238100000000006E-2</v>
      </c>
    </row>
    <row r="16675" spans="1:1" x14ac:dyDescent="0.25">
      <c r="A16675">
        <v>9.5238100000000006E-2</v>
      </c>
    </row>
    <row r="16676" spans="1:1" x14ac:dyDescent="0.25">
      <c r="A16676">
        <v>9.5238100000000006E-2</v>
      </c>
    </row>
    <row r="16677" spans="1:1" x14ac:dyDescent="0.25">
      <c r="A16677">
        <v>9.5238100000000006E-2</v>
      </c>
    </row>
    <row r="16678" spans="1:1" x14ac:dyDescent="0.25">
      <c r="A16678">
        <v>9.5238100000000006E-2</v>
      </c>
    </row>
    <row r="16679" spans="1:1" x14ac:dyDescent="0.25">
      <c r="A16679">
        <v>9.5238100000000006E-2</v>
      </c>
    </row>
    <row r="16680" spans="1:1" x14ac:dyDescent="0.25">
      <c r="A16680">
        <v>9.5238100000000006E-2</v>
      </c>
    </row>
    <row r="16681" spans="1:1" x14ac:dyDescent="0.25">
      <c r="A16681">
        <v>9.5238100000000006E-2</v>
      </c>
    </row>
    <row r="16682" spans="1:1" x14ac:dyDescent="0.25">
      <c r="A16682">
        <v>9.5238100000000006E-2</v>
      </c>
    </row>
    <row r="16683" spans="1:1" x14ac:dyDescent="0.25">
      <c r="A16683">
        <v>9.5238100000000006E-2</v>
      </c>
    </row>
    <row r="16684" spans="1:1" x14ac:dyDescent="0.25">
      <c r="A16684">
        <v>9.5238100000000006E-2</v>
      </c>
    </row>
    <row r="16685" spans="1:1" x14ac:dyDescent="0.25">
      <c r="A16685">
        <v>9.4972100000000004E-2</v>
      </c>
    </row>
    <row r="16686" spans="1:1" x14ac:dyDescent="0.25">
      <c r="A16686">
        <v>9.4972100000000004E-2</v>
      </c>
    </row>
    <row r="16687" spans="1:1" x14ac:dyDescent="0.25">
      <c r="A16687">
        <v>9.4936699999999999E-2</v>
      </c>
    </row>
    <row r="16688" spans="1:1" x14ac:dyDescent="0.25">
      <c r="A16688">
        <v>9.4936699999999999E-2</v>
      </c>
    </row>
    <row r="16689" spans="1:1" x14ac:dyDescent="0.25">
      <c r="A16689">
        <v>9.4890500000000003E-2</v>
      </c>
    </row>
    <row r="16690" spans="1:1" x14ac:dyDescent="0.25">
      <c r="A16690">
        <v>9.4890500000000003E-2</v>
      </c>
    </row>
    <row r="16691" spans="1:1" x14ac:dyDescent="0.25">
      <c r="A16691">
        <v>9.4890500000000003E-2</v>
      </c>
    </row>
    <row r="16692" spans="1:1" x14ac:dyDescent="0.25">
      <c r="A16692">
        <v>9.4890500000000003E-2</v>
      </c>
    </row>
    <row r="16693" spans="1:1" x14ac:dyDescent="0.25">
      <c r="A16693">
        <v>9.4890500000000003E-2</v>
      </c>
    </row>
    <row r="16694" spans="1:1" x14ac:dyDescent="0.25">
      <c r="A16694">
        <v>9.4890500000000003E-2</v>
      </c>
    </row>
    <row r="16695" spans="1:1" x14ac:dyDescent="0.25">
      <c r="A16695">
        <v>9.4890500000000003E-2</v>
      </c>
    </row>
    <row r="16696" spans="1:1" x14ac:dyDescent="0.25">
      <c r="A16696">
        <v>9.4890500000000003E-2</v>
      </c>
    </row>
    <row r="16697" spans="1:1" x14ac:dyDescent="0.25">
      <c r="A16697">
        <v>9.4890500000000003E-2</v>
      </c>
    </row>
    <row r="16698" spans="1:1" x14ac:dyDescent="0.25">
      <c r="A16698">
        <v>9.4827599999999998E-2</v>
      </c>
    </row>
    <row r="16699" spans="1:1" x14ac:dyDescent="0.25">
      <c r="A16699">
        <v>9.4827599999999998E-2</v>
      </c>
    </row>
    <row r="16700" spans="1:1" x14ac:dyDescent="0.25">
      <c r="A16700">
        <v>9.4827599999999998E-2</v>
      </c>
    </row>
    <row r="16701" spans="1:1" x14ac:dyDescent="0.25">
      <c r="A16701">
        <v>9.4827599999999998E-2</v>
      </c>
    </row>
    <row r="16702" spans="1:1" x14ac:dyDescent="0.25">
      <c r="A16702">
        <v>9.4827599999999998E-2</v>
      </c>
    </row>
    <row r="16703" spans="1:1" x14ac:dyDescent="0.25">
      <c r="A16703">
        <v>9.4736799999999996E-2</v>
      </c>
    </row>
    <row r="16704" spans="1:1" x14ac:dyDescent="0.25">
      <c r="A16704">
        <v>9.4736799999999996E-2</v>
      </c>
    </row>
    <row r="16705" spans="1:1" x14ac:dyDescent="0.25">
      <c r="A16705">
        <v>9.4736799999999996E-2</v>
      </c>
    </row>
    <row r="16706" spans="1:1" x14ac:dyDescent="0.25">
      <c r="A16706">
        <v>9.4736799999999996E-2</v>
      </c>
    </row>
    <row r="16707" spans="1:1" x14ac:dyDescent="0.25">
      <c r="A16707">
        <v>9.4736799999999996E-2</v>
      </c>
    </row>
    <row r="16708" spans="1:1" x14ac:dyDescent="0.25">
      <c r="A16708">
        <v>9.4736799999999996E-2</v>
      </c>
    </row>
    <row r="16709" spans="1:1" x14ac:dyDescent="0.25">
      <c r="A16709">
        <v>9.4736799999999996E-2</v>
      </c>
    </row>
    <row r="16710" spans="1:1" x14ac:dyDescent="0.25">
      <c r="A16710">
        <v>9.4736799999999996E-2</v>
      </c>
    </row>
    <row r="16711" spans="1:1" x14ac:dyDescent="0.25">
      <c r="A16711">
        <v>9.4594600000000001E-2</v>
      </c>
    </row>
    <row r="16712" spans="1:1" x14ac:dyDescent="0.25">
      <c r="A16712">
        <v>9.4594600000000001E-2</v>
      </c>
    </row>
    <row r="16713" spans="1:1" x14ac:dyDescent="0.25">
      <c r="A16713">
        <v>9.4488199999999994E-2</v>
      </c>
    </row>
    <row r="16714" spans="1:1" x14ac:dyDescent="0.25">
      <c r="A16714">
        <v>9.4488199999999994E-2</v>
      </c>
    </row>
    <row r="16715" spans="1:1" x14ac:dyDescent="0.25">
      <c r="A16715">
        <v>9.4444399999999998E-2</v>
      </c>
    </row>
    <row r="16716" spans="1:1" x14ac:dyDescent="0.25">
      <c r="A16716">
        <v>9.4444399999999998E-2</v>
      </c>
    </row>
    <row r="16717" spans="1:1" x14ac:dyDescent="0.25">
      <c r="A16717">
        <v>9.4339599999999996E-2</v>
      </c>
    </row>
    <row r="16718" spans="1:1" x14ac:dyDescent="0.25">
      <c r="A16718">
        <v>9.4339599999999996E-2</v>
      </c>
    </row>
    <row r="16719" spans="1:1" x14ac:dyDescent="0.25">
      <c r="A16719">
        <v>9.4202900000000006E-2</v>
      </c>
    </row>
    <row r="16720" spans="1:1" x14ac:dyDescent="0.25">
      <c r="A16720">
        <v>9.4202900000000006E-2</v>
      </c>
    </row>
    <row r="16721" spans="1:1" x14ac:dyDescent="0.25">
      <c r="A16721">
        <v>9.4202900000000006E-2</v>
      </c>
    </row>
    <row r="16722" spans="1:1" x14ac:dyDescent="0.25">
      <c r="A16722">
        <v>9.4202900000000006E-2</v>
      </c>
    </row>
    <row r="16723" spans="1:1" x14ac:dyDescent="0.25">
      <c r="A16723">
        <v>9.4117599999999996E-2</v>
      </c>
    </row>
    <row r="16724" spans="1:1" x14ac:dyDescent="0.25">
      <c r="A16724">
        <v>9.4117599999999996E-2</v>
      </c>
    </row>
    <row r="16725" spans="1:1" x14ac:dyDescent="0.25">
      <c r="A16725">
        <v>9.4117599999999996E-2</v>
      </c>
    </row>
    <row r="16726" spans="1:1" x14ac:dyDescent="0.25">
      <c r="A16726">
        <v>9.4117599999999996E-2</v>
      </c>
    </row>
    <row r="16727" spans="1:1" x14ac:dyDescent="0.25">
      <c r="A16727">
        <v>9.4117599999999996E-2</v>
      </c>
    </row>
    <row r="16728" spans="1:1" x14ac:dyDescent="0.25">
      <c r="A16728">
        <v>9.4117599999999996E-2</v>
      </c>
    </row>
    <row r="16729" spans="1:1" x14ac:dyDescent="0.25">
      <c r="A16729">
        <v>9.4017100000000006E-2</v>
      </c>
    </row>
    <row r="16730" spans="1:1" x14ac:dyDescent="0.25">
      <c r="A16730">
        <v>9.4017100000000006E-2</v>
      </c>
    </row>
    <row r="16731" spans="1:1" x14ac:dyDescent="0.25">
      <c r="A16731">
        <v>9.4017100000000006E-2</v>
      </c>
    </row>
    <row r="16732" spans="1:1" x14ac:dyDescent="0.25">
      <c r="A16732">
        <v>9.4017100000000006E-2</v>
      </c>
    </row>
    <row r="16733" spans="1:1" x14ac:dyDescent="0.25">
      <c r="A16733">
        <v>9.3922699999999998E-2</v>
      </c>
    </row>
    <row r="16734" spans="1:1" x14ac:dyDescent="0.25">
      <c r="A16734">
        <v>9.3922699999999998E-2</v>
      </c>
    </row>
    <row r="16735" spans="1:1" x14ac:dyDescent="0.25">
      <c r="A16735">
        <v>9.375E-2</v>
      </c>
    </row>
    <row r="16736" spans="1:1" x14ac:dyDescent="0.25">
      <c r="A16736">
        <v>9.375E-2</v>
      </c>
    </row>
    <row r="16737" spans="1:1" x14ac:dyDescent="0.25">
      <c r="A16737">
        <v>9.375E-2</v>
      </c>
    </row>
    <row r="16738" spans="1:1" x14ac:dyDescent="0.25">
      <c r="A16738">
        <v>9.375E-2</v>
      </c>
    </row>
    <row r="16739" spans="1:1" x14ac:dyDescent="0.25">
      <c r="A16739">
        <v>9.375E-2</v>
      </c>
    </row>
    <row r="16740" spans="1:1" x14ac:dyDescent="0.25">
      <c r="A16740">
        <v>9.375E-2</v>
      </c>
    </row>
    <row r="16741" spans="1:1" x14ac:dyDescent="0.25">
      <c r="A16741">
        <v>9.375E-2</v>
      </c>
    </row>
    <row r="16742" spans="1:1" x14ac:dyDescent="0.25">
      <c r="A16742">
        <v>9.375E-2</v>
      </c>
    </row>
    <row r="16743" spans="1:1" x14ac:dyDescent="0.25">
      <c r="A16743">
        <v>9.375E-2</v>
      </c>
    </row>
    <row r="16744" spans="1:1" x14ac:dyDescent="0.25">
      <c r="A16744">
        <v>9.375E-2</v>
      </c>
    </row>
    <row r="16745" spans="1:1" x14ac:dyDescent="0.25">
      <c r="A16745">
        <v>9.375E-2</v>
      </c>
    </row>
    <row r="16746" spans="1:1" x14ac:dyDescent="0.25">
      <c r="A16746">
        <v>9.375E-2</v>
      </c>
    </row>
    <row r="16747" spans="1:1" x14ac:dyDescent="0.25">
      <c r="A16747">
        <v>9.375E-2</v>
      </c>
    </row>
    <row r="16748" spans="1:1" x14ac:dyDescent="0.25">
      <c r="A16748">
        <v>9.375E-2</v>
      </c>
    </row>
    <row r="16749" spans="1:1" x14ac:dyDescent="0.25">
      <c r="A16749">
        <v>9.375E-2</v>
      </c>
    </row>
    <row r="16750" spans="1:1" x14ac:dyDescent="0.25">
      <c r="A16750">
        <v>9.375E-2</v>
      </c>
    </row>
    <row r="16751" spans="1:1" x14ac:dyDescent="0.25">
      <c r="A16751">
        <v>9.375E-2</v>
      </c>
    </row>
    <row r="16752" spans="1:1" x14ac:dyDescent="0.25">
      <c r="A16752">
        <v>9.375E-2</v>
      </c>
    </row>
    <row r="16753" spans="1:1" x14ac:dyDescent="0.25">
      <c r="A16753">
        <v>9.3567300000000006E-2</v>
      </c>
    </row>
    <row r="16754" spans="1:1" x14ac:dyDescent="0.25">
      <c r="A16754">
        <v>9.3567300000000006E-2</v>
      </c>
    </row>
    <row r="16755" spans="1:1" x14ac:dyDescent="0.25">
      <c r="A16755">
        <v>9.3567300000000006E-2</v>
      </c>
    </row>
    <row r="16756" spans="1:1" x14ac:dyDescent="0.25">
      <c r="A16756">
        <v>9.3567300000000006E-2</v>
      </c>
    </row>
    <row r="16757" spans="1:1" x14ac:dyDescent="0.25">
      <c r="A16757">
        <v>9.3567300000000006E-2</v>
      </c>
    </row>
    <row r="16758" spans="1:1" x14ac:dyDescent="0.25">
      <c r="A16758">
        <v>9.3567300000000006E-2</v>
      </c>
    </row>
    <row r="16759" spans="1:1" x14ac:dyDescent="0.25">
      <c r="A16759">
        <v>9.3525200000000003E-2</v>
      </c>
    </row>
    <row r="16760" spans="1:1" x14ac:dyDescent="0.25">
      <c r="A16760">
        <v>9.3525200000000003E-2</v>
      </c>
    </row>
    <row r="16761" spans="1:1" x14ac:dyDescent="0.25">
      <c r="A16761">
        <v>9.3525200000000003E-2</v>
      </c>
    </row>
    <row r="16762" spans="1:1" x14ac:dyDescent="0.25">
      <c r="A16762">
        <v>9.3525200000000003E-2</v>
      </c>
    </row>
    <row r="16763" spans="1:1" x14ac:dyDescent="0.25">
      <c r="A16763">
        <v>9.3457899999999997E-2</v>
      </c>
    </row>
    <row r="16764" spans="1:1" x14ac:dyDescent="0.25">
      <c r="A16764">
        <v>9.3457899999999997E-2</v>
      </c>
    </row>
    <row r="16765" spans="1:1" x14ac:dyDescent="0.25">
      <c r="A16765">
        <v>9.3457899999999997E-2</v>
      </c>
    </row>
    <row r="16766" spans="1:1" x14ac:dyDescent="0.25">
      <c r="A16766">
        <v>9.3457899999999997E-2</v>
      </c>
    </row>
    <row r="16767" spans="1:1" x14ac:dyDescent="0.25">
      <c r="A16767">
        <v>9.3457899999999997E-2</v>
      </c>
    </row>
    <row r="16768" spans="1:1" x14ac:dyDescent="0.25">
      <c r="A16768">
        <v>9.3457899999999997E-2</v>
      </c>
    </row>
    <row r="16769" spans="1:1" x14ac:dyDescent="0.25">
      <c r="A16769">
        <v>9.3333299999999994E-2</v>
      </c>
    </row>
    <row r="16770" spans="1:1" x14ac:dyDescent="0.25">
      <c r="A16770">
        <v>9.3333299999999994E-2</v>
      </c>
    </row>
    <row r="16771" spans="1:1" x14ac:dyDescent="0.25">
      <c r="A16771">
        <v>9.3333299999999994E-2</v>
      </c>
    </row>
    <row r="16772" spans="1:1" x14ac:dyDescent="0.25">
      <c r="A16772">
        <v>9.3333299999999994E-2</v>
      </c>
    </row>
    <row r="16773" spans="1:1" x14ac:dyDescent="0.25">
      <c r="A16773">
        <v>9.3333299999999994E-2</v>
      </c>
    </row>
    <row r="16774" spans="1:1" x14ac:dyDescent="0.25">
      <c r="A16774">
        <v>9.3333299999999994E-2</v>
      </c>
    </row>
    <row r="16775" spans="1:1" x14ac:dyDescent="0.25">
      <c r="A16775">
        <v>9.3333299999999994E-2</v>
      </c>
    </row>
    <row r="16776" spans="1:1" x14ac:dyDescent="0.25">
      <c r="A16776">
        <v>9.3333299999999994E-2</v>
      </c>
    </row>
    <row r="16777" spans="1:1" x14ac:dyDescent="0.25">
      <c r="A16777">
        <v>9.3333299999999994E-2</v>
      </c>
    </row>
    <row r="16778" spans="1:1" x14ac:dyDescent="0.25">
      <c r="A16778">
        <v>9.3220300000000006E-2</v>
      </c>
    </row>
    <row r="16779" spans="1:1" x14ac:dyDescent="0.25">
      <c r="A16779">
        <v>9.3167700000000006E-2</v>
      </c>
    </row>
    <row r="16780" spans="1:1" x14ac:dyDescent="0.25">
      <c r="A16780">
        <v>9.3167700000000006E-2</v>
      </c>
    </row>
    <row r="16781" spans="1:1" x14ac:dyDescent="0.25">
      <c r="A16781">
        <v>9.3023300000000003E-2</v>
      </c>
    </row>
    <row r="16782" spans="1:1" x14ac:dyDescent="0.25">
      <c r="A16782">
        <v>9.3023300000000003E-2</v>
      </c>
    </row>
    <row r="16783" spans="1:1" x14ac:dyDescent="0.25">
      <c r="A16783">
        <v>9.3023300000000003E-2</v>
      </c>
    </row>
    <row r="16784" spans="1:1" x14ac:dyDescent="0.25">
      <c r="A16784">
        <v>9.3023300000000003E-2</v>
      </c>
    </row>
    <row r="16785" spans="1:1" x14ac:dyDescent="0.25">
      <c r="A16785">
        <v>9.3023300000000003E-2</v>
      </c>
    </row>
    <row r="16786" spans="1:1" x14ac:dyDescent="0.25">
      <c r="A16786">
        <v>9.3023300000000003E-2</v>
      </c>
    </row>
    <row r="16787" spans="1:1" x14ac:dyDescent="0.25">
      <c r="A16787">
        <v>9.3023300000000003E-2</v>
      </c>
    </row>
    <row r="16788" spans="1:1" x14ac:dyDescent="0.25">
      <c r="A16788">
        <v>9.3023300000000003E-2</v>
      </c>
    </row>
    <row r="16789" spans="1:1" x14ac:dyDescent="0.25">
      <c r="A16789">
        <v>9.3023300000000003E-2</v>
      </c>
    </row>
    <row r="16790" spans="1:1" x14ac:dyDescent="0.25">
      <c r="A16790">
        <v>9.3023300000000003E-2</v>
      </c>
    </row>
    <row r="16791" spans="1:1" x14ac:dyDescent="0.25">
      <c r="A16791">
        <v>9.3023300000000003E-2</v>
      </c>
    </row>
    <row r="16792" spans="1:1" x14ac:dyDescent="0.25">
      <c r="A16792">
        <v>9.3023300000000003E-2</v>
      </c>
    </row>
    <row r="16793" spans="1:1" x14ac:dyDescent="0.25">
      <c r="A16793">
        <v>9.3023300000000003E-2</v>
      </c>
    </row>
    <row r="16794" spans="1:1" x14ac:dyDescent="0.25">
      <c r="A16794">
        <v>9.2857099999999998E-2</v>
      </c>
    </row>
    <row r="16795" spans="1:1" x14ac:dyDescent="0.25">
      <c r="A16795">
        <v>9.2857099999999998E-2</v>
      </c>
    </row>
    <row r="16796" spans="1:1" x14ac:dyDescent="0.25">
      <c r="A16796">
        <v>9.2857099999999998E-2</v>
      </c>
    </row>
    <row r="16797" spans="1:1" x14ac:dyDescent="0.25">
      <c r="A16797">
        <v>9.2857099999999998E-2</v>
      </c>
    </row>
    <row r="16798" spans="1:1" x14ac:dyDescent="0.25">
      <c r="A16798">
        <v>9.2857099999999998E-2</v>
      </c>
    </row>
    <row r="16799" spans="1:1" x14ac:dyDescent="0.25">
      <c r="A16799">
        <v>9.2857099999999998E-2</v>
      </c>
    </row>
    <row r="16800" spans="1:1" x14ac:dyDescent="0.25">
      <c r="A16800">
        <v>9.2857099999999998E-2</v>
      </c>
    </row>
    <row r="16801" spans="1:1" x14ac:dyDescent="0.25">
      <c r="A16801">
        <v>9.2857099999999998E-2</v>
      </c>
    </row>
    <row r="16802" spans="1:1" x14ac:dyDescent="0.25">
      <c r="A16802">
        <v>9.2783500000000005E-2</v>
      </c>
    </row>
    <row r="16803" spans="1:1" x14ac:dyDescent="0.25">
      <c r="A16803">
        <v>9.2783500000000005E-2</v>
      </c>
    </row>
    <row r="16804" spans="1:1" x14ac:dyDescent="0.25">
      <c r="A16804">
        <v>9.2783500000000005E-2</v>
      </c>
    </row>
    <row r="16805" spans="1:1" x14ac:dyDescent="0.25">
      <c r="A16805">
        <v>9.2783500000000005E-2</v>
      </c>
    </row>
    <row r="16806" spans="1:1" x14ac:dyDescent="0.25">
      <c r="A16806">
        <v>9.2783500000000005E-2</v>
      </c>
    </row>
    <row r="16807" spans="1:1" x14ac:dyDescent="0.25">
      <c r="A16807">
        <v>9.2783500000000005E-2</v>
      </c>
    </row>
    <row r="16808" spans="1:1" x14ac:dyDescent="0.25">
      <c r="A16808">
        <v>9.2592599999999997E-2</v>
      </c>
    </row>
    <row r="16809" spans="1:1" x14ac:dyDescent="0.25">
      <c r="A16809">
        <v>9.2592599999999997E-2</v>
      </c>
    </row>
    <row r="16810" spans="1:1" x14ac:dyDescent="0.25">
      <c r="A16810">
        <v>9.2592599999999997E-2</v>
      </c>
    </row>
    <row r="16811" spans="1:1" x14ac:dyDescent="0.25">
      <c r="A16811">
        <v>9.2592599999999997E-2</v>
      </c>
    </row>
    <row r="16812" spans="1:1" x14ac:dyDescent="0.25">
      <c r="A16812">
        <v>9.2592599999999997E-2</v>
      </c>
    </row>
    <row r="16813" spans="1:1" x14ac:dyDescent="0.25">
      <c r="A16813">
        <v>9.2592599999999997E-2</v>
      </c>
    </row>
    <row r="16814" spans="1:1" x14ac:dyDescent="0.25">
      <c r="A16814">
        <v>9.2592599999999997E-2</v>
      </c>
    </row>
    <row r="16815" spans="1:1" x14ac:dyDescent="0.25">
      <c r="A16815">
        <v>9.2592599999999997E-2</v>
      </c>
    </row>
    <row r="16816" spans="1:1" x14ac:dyDescent="0.25">
      <c r="A16816">
        <v>9.2592599999999997E-2</v>
      </c>
    </row>
    <row r="16817" spans="1:1" x14ac:dyDescent="0.25">
      <c r="A16817">
        <v>9.2592599999999997E-2</v>
      </c>
    </row>
    <row r="16818" spans="1:1" x14ac:dyDescent="0.25">
      <c r="A16818">
        <v>9.2592599999999997E-2</v>
      </c>
    </row>
    <row r="16819" spans="1:1" x14ac:dyDescent="0.25">
      <c r="A16819">
        <v>9.2437000000000005E-2</v>
      </c>
    </row>
    <row r="16820" spans="1:1" x14ac:dyDescent="0.25">
      <c r="A16820">
        <v>9.2437000000000005E-2</v>
      </c>
    </row>
    <row r="16821" spans="1:1" x14ac:dyDescent="0.25">
      <c r="A16821">
        <v>9.2437000000000005E-2</v>
      </c>
    </row>
    <row r="16822" spans="1:1" x14ac:dyDescent="0.25">
      <c r="A16822">
        <v>9.2437000000000005E-2</v>
      </c>
    </row>
    <row r="16823" spans="1:1" x14ac:dyDescent="0.25">
      <c r="A16823">
        <v>9.2437000000000005E-2</v>
      </c>
    </row>
    <row r="16824" spans="1:1" x14ac:dyDescent="0.25">
      <c r="A16824">
        <v>9.2437000000000005E-2</v>
      </c>
    </row>
    <row r="16825" spans="1:1" x14ac:dyDescent="0.25">
      <c r="A16825">
        <v>9.2437000000000005E-2</v>
      </c>
    </row>
    <row r="16826" spans="1:1" x14ac:dyDescent="0.25">
      <c r="A16826">
        <v>9.2437000000000005E-2</v>
      </c>
    </row>
    <row r="16827" spans="1:1" x14ac:dyDescent="0.25">
      <c r="A16827">
        <v>9.2437000000000005E-2</v>
      </c>
    </row>
    <row r="16828" spans="1:1" x14ac:dyDescent="0.25">
      <c r="A16828">
        <v>9.2437000000000005E-2</v>
      </c>
    </row>
    <row r="16829" spans="1:1" x14ac:dyDescent="0.25">
      <c r="A16829">
        <v>9.2307700000000006E-2</v>
      </c>
    </row>
    <row r="16830" spans="1:1" x14ac:dyDescent="0.25">
      <c r="A16830">
        <v>9.2307700000000006E-2</v>
      </c>
    </row>
    <row r="16831" spans="1:1" x14ac:dyDescent="0.25">
      <c r="A16831">
        <v>9.2307700000000006E-2</v>
      </c>
    </row>
    <row r="16832" spans="1:1" x14ac:dyDescent="0.25">
      <c r="A16832">
        <v>9.2198600000000006E-2</v>
      </c>
    </row>
    <row r="16833" spans="1:1" x14ac:dyDescent="0.25">
      <c r="A16833">
        <v>9.2198600000000006E-2</v>
      </c>
    </row>
    <row r="16834" spans="1:1" x14ac:dyDescent="0.25">
      <c r="A16834">
        <v>9.2105300000000001E-2</v>
      </c>
    </row>
    <row r="16835" spans="1:1" x14ac:dyDescent="0.25">
      <c r="A16835">
        <v>9.2105300000000001E-2</v>
      </c>
    </row>
    <row r="16836" spans="1:1" x14ac:dyDescent="0.25">
      <c r="A16836">
        <v>9.2105300000000001E-2</v>
      </c>
    </row>
    <row r="16837" spans="1:1" x14ac:dyDescent="0.25">
      <c r="A16837">
        <v>9.2105300000000001E-2</v>
      </c>
    </row>
    <row r="16838" spans="1:1" x14ac:dyDescent="0.25">
      <c r="A16838">
        <v>9.2105300000000001E-2</v>
      </c>
    </row>
    <row r="16839" spans="1:1" x14ac:dyDescent="0.25">
      <c r="A16839">
        <v>9.2105300000000001E-2</v>
      </c>
    </row>
    <row r="16840" spans="1:1" x14ac:dyDescent="0.25">
      <c r="A16840">
        <v>9.2105300000000001E-2</v>
      </c>
    </row>
    <row r="16841" spans="1:1" x14ac:dyDescent="0.25">
      <c r="A16841">
        <v>9.1953999999999994E-2</v>
      </c>
    </row>
    <row r="16842" spans="1:1" x14ac:dyDescent="0.25">
      <c r="A16842">
        <v>9.1953999999999994E-2</v>
      </c>
    </row>
    <row r="16843" spans="1:1" x14ac:dyDescent="0.25">
      <c r="A16843">
        <v>9.1953999999999994E-2</v>
      </c>
    </row>
    <row r="16844" spans="1:1" x14ac:dyDescent="0.25">
      <c r="A16844">
        <v>9.1891899999999999E-2</v>
      </c>
    </row>
    <row r="16845" spans="1:1" x14ac:dyDescent="0.25">
      <c r="A16845">
        <v>9.1891899999999999E-2</v>
      </c>
    </row>
    <row r="16846" spans="1:1" x14ac:dyDescent="0.25">
      <c r="A16846">
        <v>9.1836699999999993E-2</v>
      </c>
    </row>
    <row r="16847" spans="1:1" x14ac:dyDescent="0.25">
      <c r="A16847">
        <v>9.1836699999999993E-2</v>
      </c>
    </row>
    <row r="16848" spans="1:1" x14ac:dyDescent="0.25">
      <c r="A16848">
        <v>9.1836699999999993E-2</v>
      </c>
    </row>
    <row r="16849" spans="1:1" x14ac:dyDescent="0.25">
      <c r="A16849">
        <v>9.1743099999999994E-2</v>
      </c>
    </row>
    <row r="16850" spans="1:1" x14ac:dyDescent="0.25">
      <c r="A16850">
        <v>9.1743099999999994E-2</v>
      </c>
    </row>
    <row r="16851" spans="1:1" x14ac:dyDescent="0.25">
      <c r="A16851">
        <v>9.1743099999999994E-2</v>
      </c>
    </row>
    <row r="16852" spans="1:1" x14ac:dyDescent="0.25">
      <c r="A16852">
        <v>9.1743099999999994E-2</v>
      </c>
    </row>
    <row r="16853" spans="1:1" x14ac:dyDescent="0.25">
      <c r="A16853">
        <v>9.1743099999999994E-2</v>
      </c>
    </row>
    <row r="16854" spans="1:1" x14ac:dyDescent="0.25">
      <c r="A16854">
        <v>9.1743099999999994E-2</v>
      </c>
    </row>
    <row r="16855" spans="1:1" x14ac:dyDescent="0.25">
      <c r="A16855">
        <v>9.1743099999999994E-2</v>
      </c>
    </row>
    <row r="16856" spans="1:1" x14ac:dyDescent="0.25">
      <c r="A16856">
        <v>9.1743099999999994E-2</v>
      </c>
    </row>
    <row r="16857" spans="1:1" x14ac:dyDescent="0.25">
      <c r="A16857">
        <v>9.1666700000000004E-2</v>
      </c>
    </row>
    <row r="16858" spans="1:1" x14ac:dyDescent="0.25">
      <c r="A16858">
        <v>9.1666700000000004E-2</v>
      </c>
    </row>
    <row r="16859" spans="1:1" x14ac:dyDescent="0.25">
      <c r="A16859">
        <v>9.1666700000000004E-2</v>
      </c>
    </row>
    <row r="16860" spans="1:1" x14ac:dyDescent="0.25">
      <c r="A16860">
        <v>9.1666700000000004E-2</v>
      </c>
    </row>
    <row r="16861" spans="1:1" x14ac:dyDescent="0.25">
      <c r="A16861">
        <v>9.1666700000000004E-2</v>
      </c>
    </row>
    <row r="16862" spans="1:1" x14ac:dyDescent="0.25">
      <c r="A16862">
        <v>9.1666700000000004E-2</v>
      </c>
    </row>
    <row r="16863" spans="1:1" x14ac:dyDescent="0.25">
      <c r="A16863">
        <v>9.1666700000000004E-2</v>
      </c>
    </row>
    <row r="16864" spans="1:1" x14ac:dyDescent="0.25">
      <c r="A16864">
        <v>9.1603100000000007E-2</v>
      </c>
    </row>
    <row r="16865" spans="1:1" x14ac:dyDescent="0.25">
      <c r="A16865">
        <v>9.1603100000000007E-2</v>
      </c>
    </row>
    <row r="16866" spans="1:1" x14ac:dyDescent="0.25">
      <c r="A16866">
        <v>9.1603100000000007E-2</v>
      </c>
    </row>
    <row r="16867" spans="1:1" x14ac:dyDescent="0.25">
      <c r="A16867">
        <v>9.1603100000000007E-2</v>
      </c>
    </row>
    <row r="16868" spans="1:1" x14ac:dyDescent="0.25">
      <c r="A16868">
        <v>9.1503299999999996E-2</v>
      </c>
    </row>
    <row r="16869" spans="1:1" x14ac:dyDescent="0.25">
      <c r="A16869">
        <v>9.1503299999999996E-2</v>
      </c>
    </row>
    <row r="16870" spans="1:1" x14ac:dyDescent="0.25">
      <c r="A16870">
        <v>9.0909100000000007E-2</v>
      </c>
    </row>
    <row r="16871" spans="1:1" x14ac:dyDescent="0.25">
      <c r="A16871">
        <v>9.0909100000000007E-2</v>
      </c>
    </row>
    <row r="16872" spans="1:1" x14ac:dyDescent="0.25">
      <c r="A16872">
        <v>9.0909100000000007E-2</v>
      </c>
    </row>
    <row r="16873" spans="1:1" x14ac:dyDescent="0.25">
      <c r="A16873">
        <v>9.0909100000000007E-2</v>
      </c>
    </row>
    <row r="16874" spans="1:1" x14ac:dyDescent="0.25">
      <c r="A16874">
        <v>9.0909100000000007E-2</v>
      </c>
    </row>
    <row r="16875" spans="1:1" x14ac:dyDescent="0.25">
      <c r="A16875">
        <v>9.0909100000000007E-2</v>
      </c>
    </row>
    <row r="16876" spans="1:1" x14ac:dyDescent="0.25">
      <c r="A16876">
        <v>9.0909100000000007E-2</v>
      </c>
    </row>
    <row r="16877" spans="1:1" x14ac:dyDescent="0.25">
      <c r="A16877">
        <v>9.0909100000000007E-2</v>
      </c>
    </row>
    <row r="16878" spans="1:1" x14ac:dyDescent="0.25">
      <c r="A16878">
        <v>9.0909100000000007E-2</v>
      </c>
    </row>
    <row r="16879" spans="1:1" x14ac:dyDescent="0.25">
      <c r="A16879">
        <v>9.0909100000000007E-2</v>
      </c>
    </row>
    <row r="16880" spans="1:1" x14ac:dyDescent="0.25">
      <c r="A16880">
        <v>9.0909100000000007E-2</v>
      </c>
    </row>
    <row r="16881" spans="1:1" x14ac:dyDescent="0.25">
      <c r="A16881">
        <v>9.0909100000000007E-2</v>
      </c>
    </row>
    <row r="16882" spans="1:1" x14ac:dyDescent="0.25">
      <c r="A16882">
        <v>9.0909100000000007E-2</v>
      </c>
    </row>
    <row r="16883" spans="1:1" x14ac:dyDescent="0.25">
      <c r="A16883">
        <v>9.0909100000000007E-2</v>
      </c>
    </row>
    <row r="16884" spans="1:1" x14ac:dyDescent="0.25">
      <c r="A16884">
        <v>9.0909100000000007E-2</v>
      </c>
    </row>
    <row r="16885" spans="1:1" x14ac:dyDescent="0.25">
      <c r="A16885">
        <v>9.0909100000000007E-2</v>
      </c>
    </row>
    <row r="16886" spans="1:1" x14ac:dyDescent="0.25">
      <c r="A16886">
        <v>9.0909100000000007E-2</v>
      </c>
    </row>
    <row r="16887" spans="1:1" x14ac:dyDescent="0.25">
      <c r="A16887">
        <v>9.0909100000000007E-2</v>
      </c>
    </row>
    <row r="16888" spans="1:1" x14ac:dyDescent="0.25">
      <c r="A16888">
        <v>9.0909100000000007E-2</v>
      </c>
    </row>
    <row r="16889" spans="1:1" x14ac:dyDescent="0.25">
      <c r="A16889">
        <v>9.0909100000000007E-2</v>
      </c>
    </row>
    <row r="16890" spans="1:1" x14ac:dyDescent="0.25">
      <c r="A16890">
        <v>9.0909100000000007E-2</v>
      </c>
    </row>
    <row r="16891" spans="1:1" x14ac:dyDescent="0.25">
      <c r="A16891">
        <v>9.0909100000000007E-2</v>
      </c>
    </row>
    <row r="16892" spans="1:1" x14ac:dyDescent="0.25">
      <c r="A16892">
        <v>9.0909100000000007E-2</v>
      </c>
    </row>
    <row r="16893" spans="1:1" x14ac:dyDescent="0.25">
      <c r="A16893">
        <v>9.0909100000000007E-2</v>
      </c>
    </row>
    <row r="16894" spans="1:1" x14ac:dyDescent="0.25">
      <c r="A16894">
        <v>9.0909100000000007E-2</v>
      </c>
    </row>
    <row r="16895" spans="1:1" x14ac:dyDescent="0.25">
      <c r="A16895">
        <v>9.0909100000000007E-2</v>
      </c>
    </row>
    <row r="16896" spans="1:1" x14ac:dyDescent="0.25">
      <c r="A16896">
        <v>9.0909100000000007E-2</v>
      </c>
    </row>
    <row r="16897" spans="1:1" x14ac:dyDescent="0.25">
      <c r="A16897">
        <v>9.0909100000000007E-2</v>
      </c>
    </row>
    <row r="16898" spans="1:1" x14ac:dyDescent="0.25">
      <c r="A16898">
        <v>9.0909100000000007E-2</v>
      </c>
    </row>
    <row r="16899" spans="1:1" x14ac:dyDescent="0.25">
      <c r="A16899">
        <v>9.0909100000000007E-2</v>
      </c>
    </row>
    <row r="16900" spans="1:1" x14ac:dyDescent="0.25">
      <c r="A16900">
        <v>9.0909100000000007E-2</v>
      </c>
    </row>
    <row r="16901" spans="1:1" x14ac:dyDescent="0.25">
      <c r="A16901">
        <v>9.0909100000000007E-2</v>
      </c>
    </row>
    <row r="16902" spans="1:1" x14ac:dyDescent="0.25">
      <c r="A16902">
        <v>9.0909100000000007E-2</v>
      </c>
    </row>
    <row r="16903" spans="1:1" x14ac:dyDescent="0.25">
      <c r="A16903">
        <v>9.0909100000000007E-2</v>
      </c>
    </row>
    <row r="16904" spans="1:1" x14ac:dyDescent="0.25">
      <c r="A16904">
        <v>9.0909100000000007E-2</v>
      </c>
    </row>
    <row r="16905" spans="1:1" x14ac:dyDescent="0.25">
      <c r="A16905">
        <v>9.0909100000000007E-2</v>
      </c>
    </row>
    <row r="16906" spans="1:1" x14ac:dyDescent="0.25">
      <c r="A16906">
        <v>9.0909100000000007E-2</v>
      </c>
    </row>
    <row r="16907" spans="1:1" x14ac:dyDescent="0.25">
      <c r="A16907">
        <v>9.0909100000000007E-2</v>
      </c>
    </row>
    <row r="16908" spans="1:1" x14ac:dyDescent="0.25">
      <c r="A16908">
        <v>9.0909100000000007E-2</v>
      </c>
    </row>
    <row r="16909" spans="1:1" x14ac:dyDescent="0.25">
      <c r="A16909">
        <v>9.0909100000000007E-2</v>
      </c>
    </row>
    <row r="16910" spans="1:1" x14ac:dyDescent="0.25">
      <c r="A16910">
        <v>9.0909100000000007E-2</v>
      </c>
    </row>
    <row r="16911" spans="1:1" x14ac:dyDescent="0.25">
      <c r="A16911">
        <v>9.0322600000000003E-2</v>
      </c>
    </row>
    <row r="16912" spans="1:1" x14ac:dyDescent="0.25">
      <c r="A16912">
        <v>9.0322600000000003E-2</v>
      </c>
    </row>
    <row r="16913" spans="1:1" x14ac:dyDescent="0.25">
      <c r="A16913">
        <v>9.0277800000000005E-2</v>
      </c>
    </row>
    <row r="16914" spans="1:1" x14ac:dyDescent="0.25">
      <c r="A16914">
        <v>9.0277800000000005E-2</v>
      </c>
    </row>
    <row r="16915" spans="1:1" x14ac:dyDescent="0.25">
      <c r="A16915">
        <v>9.0277800000000005E-2</v>
      </c>
    </row>
    <row r="16916" spans="1:1" x14ac:dyDescent="0.25">
      <c r="A16916">
        <v>9.0277800000000005E-2</v>
      </c>
    </row>
    <row r="16917" spans="1:1" x14ac:dyDescent="0.25">
      <c r="A16917">
        <v>9.0277800000000005E-2</v>
      </c>
    </row>
    <row r="16918" spans="1:1" x14ac:dyDescent="0.25">
      <c r="A16918">
        <v>9.0277800000000005E-2</v>
      </c>
    </row>
    <row r="16919" spans="1:1" x14ac:dyDescent="0.25">
      <c r="A16919">
        <v>9.0277800000000005E-2</v>
      </c>
    </row>
    <row r="16920" spans="1:1" x14ac:dyDescent="0.25">
      <c r="A16920">
        <v>9.0277800000000005E-2</v>
      </c>
    </row>
    <row r="16921" spans="1:1" x14ac:dyDescent="0.25">
      <c r="A16921">
        <v>9.0225600000000003E-2</v>
      </c>
    </row>
    <row r="16922" spans="1:1" x14ac:dyDescent="0.25">
      <c r="A16922">
        <v>9.0225600000000003E-2</v>
      </c>
    </row>
    <row r="16923" spans="1:1" x14ac:dyDescent="0.25">
      <c r="A16923">
        <v>9.0225600000000003E-2</v>
      </c>
    </row>
    <row r="16924" spans="1:1" x14ac:dyDescent="0.25">
      <c r="A16924">
        <v>9.0225600000000003E-2</v>
      </c>
    </row>
    <row r="16925" spans="1:1" x14ac:dyDescent="0.25">
      <c r="A16925">
        <v>9.0225600000000003E-2</v>
      </c>
    </row>
    <row r="16926" spans="1:1" x14ac:dyDescent="0.25">
      <c r="A16926">
        <v>9.0163900000000005E-2</v>
      </c>
    </row>
    <row r="16927" spans="1:1" x14ac:dyDescent="0.25">
      <c r="A16927">
        <v>9.0163900000000005E-2</v>
      </c>
    </row>
    <row r="16928" spans="1:1" x14ac:dyDescent="0.25">
      <c r="A16928">
        <v>9.0090100000000006E-2</v>
      </c>
    </row>
    <row r="16929" spans="1:1" x14ac:dyDescent="0.25">
      <c r="A16929">
        <v>9.0090100000000006E-2</v>
      </c>
    </row>
    <row r="16930" spans="1:1" x14ac:dyDescent="0.25">
      <c r="A16930">
        <v>9.0090100000000006E-2</v>
      </c>
    </row>
    <row r="16931" spans="1:1" x14ac:dyDescent="0.25">
      <c r="A16931">
        <v>9.0090100000000006E-2</v>
      </c>
    </row>
    <row r="16932" spans="1:1" x14ac:dyDescent="0.25">
      <c r="A16932">
        <v>9.0090100000000006E-2</v>
      </c>
    </row>
    <row r="16933" spans="1:1" x14ac:dyDescent="0.25">
      <c r="A16933">
        <v>9.0090100000000006E-2</v>
      </c>
    </row>
    <row r="16934" spans="1:1" x14ac:dyDescent="0.25">
      <c r="A16934">
        <v>9.0090100000000006E-2</v>
      </c>
    </row>
    <row r="16935" spans="1:1" x14ac:dyDescent="0.25">
      <c r="A16935">
        <v>9.0090100000000006E-2</v>
      </c>
    </row>
    <row r="16936" spans="1:1" x14ac:dyDescent="0.25">
      <c r="A16936">
        <v>9.0090100000000006E-2</v>
      </c>
    </row>
    <row r="16937" spans="1:1" x14ac:dyDescent="0.25">
      <c r="A16937">
        <v>9.0090100000000006E-2</v>
      </c>
    </row>
    <row r="16938" spans="1:1" x14ac:dyDescent="0.25">
      <c r="A16938">
        <v>0.09</v>
      </c>
    </row>
    <row r="16939" spans="1:1" x14ac:dyDescent="0.25">
      <c r="A16939">
        <v>0.09</v>
      </c>
    </row>
    <row r="16940" spans="1:1" x14ac:dyDescent="0.25">
      <c r="A16940">
        <v>0.09</v>
      </c>
    </row>
    <row r="16941" spans="1:1" x14ac:dyDescent="0.25">
      <c r="A16941">
        <v>0.09</v>
      </c>
    </row>
    <row r="16942" spans="1:1" x14ac:dyDescent="0.25">
      <c r="A16942">
        <v>0.09</v>
      </c>
    </row>
    <row r="16943" spans="1:1" x14ac:dyDescent="0.25">
      <c r="A16943">
        <v>0.09</v>
      </c>
    </row>
    <row r="16944" spans="1:1" x14ac:dyDescent="0.25">
      <c r="A16944">
        <v>8.9743600000000007E-2</v>
      </c>
    </row>
    <row r="16945" spans="1:1" x14ac:dyDescent="0.25">
      <c r="A16945">
        <v>8.9743600000000007E-2</v>
      </c>
    </row>
    <row r="16946" spans="1:1" x14ac:dyDescent="0.25">
      <c r="A16946">
        <v>8.9743600000000007E-2</v>
      </c>
    </row>
    <row r="16947" spans="1:1" x14ac:dyDescent="0.25">
      <c r="A16947">
        <v>8.9743600000000007E-2</v>
      </c>
    </row>
    <row r="16948" spans="1:1" x14ac:dyDescent="0.25">
      <c r="A16948">
        <v>8.9552199999999998E-2</v>
      </c>
    </row>
    <row r="16949" spans="1:1" x14ac:dyDescent="0.25">
      <c r="A16949">
        <v>8.9552199999999998E-2</v>
      </c>
    </row>
    <row r="16950" spans="1:1" x14ac:dyDescent="0.25">
      <c r="A16950">
        <v>8.9552199999999998E-2</v>
      </c>
    </row>
    <row r="16951" spans="1:1" x14ac:dyDescent="0.25">
      <c r="A16951">
        <v>8.9552199999999998E-2</v>
      </c>
    </row>
    <row r="16952" spans="1:1" x14ac:dyDescent="0.25">
      <c r="A16952">
        <v>8.9552199999999998E-2</v>
      </c>
    </row>
    <row r="16953" spans="1:1" x14ac:dyDescent="0.25">
      <c r="A16953">
        <v>8.9552199999999998E-2</v>
      </c>
    </row>
    <row r="16954" spans="1:1" x14ac:dyDescent="0.25">
      <c r="A16954">
        <v>8.9552199999999998E-2</v>
      </c>
    </row>
    <row r="16955" spans="1:1" x14ac:dyDescent="0.25">
      <c r="A16955">
        <v>8.9430899999999994E-2</v>
      </c>
    </row>
    <row r="16956" spans="1:1" x14ac:dyDescent="0.25">
      <c r="A16956">
        <v>8.9430899999999994E-2</v>
      </c>
    </row>
    <row r="16957" spans="1:1" x14ac:dyDescent="0.25">
      <c r="A16957">
        <v>8.9430899999999994E-2</v>
      </c>
    </row>
    <row r="16958" spans="1:1" x14ac:dyDescent="0.25">
      <c r="A16958">
        <v>8.9285699999999996E-2</v>
      </c>
    </row>
    <row r="16959" spans="1:1" x14ac:dyDescent="0.25">
      <c r="A16959">
        <v>8.9285699999999996E-2</v>
      </c>
    </row>
    <row r="16960" spans="1:1" x14ac:dyDescent="0.25">
      <c r="A16960">
        <v>8.9285699999999996E-2</v>
      </c>
    </row>
    <row r="16961" spans="1:1" x14ac:dyDescent="0.25">
      <c r="A16961">
        <v>8.9285699999999996E-2</v>
      </c>
    </row>
    <row r="16962" spans="1:1" x14ac:dyDescent="0.25">
      <c r="A16962">
        <v>8.9285699999999996E-2</v>
      </c>
    </row>
    <row r="16963" spans="1:1" x14ac:dyDescent="0.25">
      <c r="A16963">
        <v>8.9285699999999996E-2</v>
      </c>
    </row>
    <row r="16964" spans="1:1" x14ac:dyDescent="0.25">
      <c r="A16964">
        <v>8.9285699999999996E-2</v>
      </c>
    </row>
    <row r="16965" spans="1:1" x14ac:dyDescent="0.25">
      <c r="A16965">
        <v>8.9285699999999996E-2</v>
      </c>
    </row>
    <row r="16966" spans="1:1" x14ac:dyDescent="0.25">
      <c r="A16966">
        <v>8.9285699999999996E-2</v>
      </c>
    </row>
    <row r="16967" spans="1:1" x14ac:dyDescent="0.25">
      <c r="A16967">
        <v>8.9285699999999996E-2</v>
      </c>
    </row>
    <row r="16968" spans="1:1" x14ac:dyDescent="0.25">
      <c r="A16968">
        <v>8.9285699999999996E-2</v>
      </c>
    </row>
    <row r="16969" spans="1:1" x14ac:dyDescent="0.25">
      <c r="A16969">
        <v>8.9041099999999998E-2</v>
      </c>
    </row>
    <row r="16970" spans="1:1" x14ac:dyDescent="0.25">
      <c r="A16970">
        <v>8.9041099999999998E-2</v>
      </c>
    </row>
    <row r="16971" spans="1:1" x14ac:dyDescent="0.25">
      <c r="A16971">
        <v>8.8888900000000007E-2</v>
      </c>
    </row>
    <row r="16972" spans="1:1" x14ac:dyDescent="0.25">
      <c r="A16972">
        <v>8.8888900000000007E-2</v>
      </c>
    </row>
    <row r="16973" spans="1:1" x14ac:dyDescent="0.25">
      <c r="A16973">
        <v>8.8888900000000007E-2</v>
      </c>
    </row>
    <row r="16974" spans="1:1" x14ac:dyDescent="0.25">
      <c r="A16974">
        <v>8.8888900000000007E-2</v>
      </c>
    </row>
    <row r="16975" spans="1:1" x14ac:dyDescent="0.25">
      <c r="A16975">
        <v>8.8888900000000007E-2</v>
      </c>
    </row>
    <row r="16976" spans="1:1" x14ac:dyDescent="0.25">
      <c r="A16976">
        <v>8.8888900000000007E-2</v>
      </c>
    </row>
    <row r="16977" spans="1:1" x14ac:dyDescent="0.25">
      <c r="A16977">
        <v>8.8888900000000007E-2</v>
      </c>
    </row>
    <row r="16978" spans="1:1" x14ac:dyDescent="0.25">
      <c r="A16978">
        <v>8.8888900000000007E-2</v>
      </c>
    </row>
    <row r="16979" spans="1:1" x14ac:dyDescent="0.25">
      <c r="A16979">
        <v>8.8888900000000007E-2</v>
      </c>
    </row>
    <row r="16980" spans="1:1" x14ac:dyDescent="0.25">
      <c r="A16980">
        <v>8.8888900000000007E-2</v>
      </c>
    </row>
    <row r="16981" spans="1:1" x14ac:dyDescent="0.25">
      <c r="A16981">
        <v>8.8888900000000007E-2</v>
      </c>
    </row>
    <row r="16982" spans="1:1" x14ac:dyDescent="0.25">
      <c r="A16982">
        <v>8.8888900000000007E-2</v>
      </c>
    </row>
    <row r="16983" spans="1:1" x14ac:dyDescent="0.25">
      <c r="A16983">
        <v>8.8888900000000007E-2</v>
      </c>
    </row>
    <row r="16984" spans="1:1" x14ac:dyDescent="0.25">
      <c r="A16984">
        <v>8.8888900000000007E-2</v>
      </c>
    </row>
    <row r="16985" spans="1:1" x14ac:dyDescent="0.25">
      <c r="A16985">
        <v>8.8888900000000007E-2</v>
      </c>
    </row>
    <row r="16986" spans="1:1" x14ac:dyDescent="0.25">
      <c r="A16986">
        <v>8.8888900000000007E-2</v>
      </c>
    </row>
    <row r="16987" spans="1:1" x14ac:dyDescent="0.25">
      <c r="A16987">
        <v>8.8888900000000007E-2</v>
      </c>
    </row>
    <row r="16988" spans="1:1" x14ac:dyDescent="0.25">
      <c r="A16988">
        <v>8.8888900000000007E-2</v>
      </c>
    </row>
    <row r="16989" spans="1:1" x14ac:dyDescent="0.25">
      <c r="A16989">
        <v>8.8888900000000007E-2</v>
      </c>
    </row>
    <row r="16990" spans="1:1" x14ac:dyDescent="0.25">
      <c r="A16990">
        <v>8.8888900000000007E-2</v>
      </c>
    </row>
    <row r="16991" spans="1:1" x14ac:dyDescent="0.25">
      <c r="A16991">
        <v>8.8888900000000007E-2</v>
      </c>
    </row>
    <row r="16992" spans="1:1" x14ac:dyDescent="0.25">
      <c r="A16992">
        <v>8.87574E-2</v>
      </c>
    </row>
    <row r="16993" spans="1:1" x14ac:dyDescent="0.25">
      <c r="A16993">
        <v>8.87574E-2</v>
      </c>
    </row>
    <row r="16994" spans="1:1" x14ac:dyDescent="0.25">
      <c r="A16994">
        <v>8.8709700000000002E-2</v>
      </c>
    </row>
    <row r="16995" spans="1:1" x14ac:dyDescent="0.25">
      <c r="A16995">
        <v>8.8709700000000002E-2</v>
      </c>
    </row>
    <row r="16996" spans="1:1" x14ac:dyDescent="0.25">
      <c r="A16996">
        <v>8.8709700000000002E-2</v>
      </c>
    </row>
    <row r="16997" spans="1:1" x14ac:dyDescent="0.25">
      <c r="A16997">
        <v>8.8709700000000002E-2</v>
      </c>
    </row>
    <row r="16998" spans="1:1" x14ac:dyDescent="0.25">
      <c r="A16998">
        <v>8.8669899999999996E-2</v>
      </c>
    </row>
    <row r="16999" spans="1:1" x14ac:dyDescent="0.25">
      <c r="A16999">
        <v>8.8607599999999995E-2</v>
      </c>
    </row>
    <row r="17000" spans="1:1" x14ac:dyDescent="0.25">
      <c r="A17000">
        <v>8.8607599999999995E-2</v>
      </c>
    </row>
    <row r="17001" spans="1:1" x14ac:dyDescent="0.25">
      <c r="A17001">
        <v>8.8607599999999995E-2</v>
      </c>
    </row>
    <row r="17002" spans="1:1" x14ac:dyDescent="0.25">
      <c r="A17002">
        <v>8.8607599999999995E-2</v>
      </c>
    </row>
    <row r="17003" spans="1:1" x14ac:dyDescent="0.25">
      <c r="A17003">
        <v>8.8607599999999995E-2</v>
      </c>
    </row>
    <row r="17004" spans="1:1" x14ac:dyDescent="0.25">
      <c r="A17004">
        <v>8.8607599999999995E-2</v>
      </c>
    </row>
    <row r="17005" spans="1:1" x14ac:dyDescent="0.25">
      <c r="A17005">
        <v>8.8607599999999995E-2</v>
      </c>
    </row>
    <row r="17006" spans="1:1" x14ac:dyDescent="0.25">
      <c r="A17006">
        <v>8.8607599999999995E-2</v>
      </c>
    </row>
    <row r="17007" spans="1:1" x14ac:dyDescent="0.25">
      <c r="A17007">
        <v>8.8541700000000001E-2</v>
      </c>
    </row>
    <row r="17008" spans="1:1" x14ac:dyDescent="0.25">
      <c r="A17008">
        <v>8.8495599999999994E-2</v>
      </c>
    </row>
    <row r="17009" spans="1:1" x14ac:dyDescent="0.25">
      <c r="A17009">
        <v>8.8495599999999994E-2</v>
      </c>
    </row>
    <row r="17010" spans="1:1" x14ac:dyDescent="0.25">
      <c r="A17010">
        <v>8.8495599999999994E-2</v>
      </c>
    </row>
    <row r="17011" spans="1:1" x14ac:dyDescent="0.25">
      <c r="A17011">
        <v>8.8495599999999994E-2</v>
      </c>
    </row>
    <row r="17012" spans="1:1" x14ac:dyDescent="0.25">
      <c r="A17012">
        <v>8.8495599999999994E-2</v>
      </c>
    </row>
    <row r="17013" spans="1:1" x14ac:dyDescent="0.25">
      <c r="A17013">
        <v>8.8495599999999994E-2</v>
      </c>
    </row>
    <row r="17014" spans="1:1" x14ac:dyDescent="0.25">
      <c r="A17014">
        <v>8.8495599999999994E-2</v>
      </c>
    </row>
    <row r="17015" spans="1:1" x14ac:dyDescent="0.25">
      <c r="A17015">
        <v>8.8435399999999997E-2</v>
      </c>
    </row>
    <row r="17016" spans="1:1" x14ac:dyDescent="0.25">
      <c r="A17016">
        <v>8.8435399999999997E-2</v>
      </c>
    </row>
    <row r="17017" spans="1:1" x14ac:dyDescent="0.25">
      <c r="A17017">
        <v>8.8435399999999997E-2</v>
      </c>
    </row>
    <row r="17018" spans="1:1" x14ac:dyDescent="0.25">
      <c r="A17018">
        <v>8.8435399999999997E-2</v>
      </c>
    </row>
    <row r="17019" spans="1:1" x14ac:dyDescent="0.25">
      <c r="A17019">
        <v>8.8235300000000003E-2</v>
      </c>
    </row>
    <row r="17020" spans="1:1" x14ac:dyDescent="0.25">
      <c r="A17020">
        <v>8.8235300000000003E-2</v>
      </c>
    </row>
    <row r="17021" spans="1:1" x14ac:dyDescent="0.25">
      <c r="A17021">
        <v>8.8235300000000003E-2</v>
      </c>
    </row>
    <row r="17022" spans="1:1" x14ac:dyDescent="0.25">
      <c r="A17022">
        <v>8.8235300000000003E-2</v>
      </c>
    </row>
    <row r="17023" spans="1:1" x14ac:dyDescent="0.25">
      <c r="A17023">
        <v>8.8235300000000003E-2</v>
      </c>
    </row>
    <row r="17024" spans="1:1" x14ac:dyDescent="0.25">
      <c r="A17024">
        <v>8.8235300000000003E-2</v>
      </c>
    </row>
    <row r="17025" spans="1:1" x14ac:dyDescent="0.25">
      <c r="A17025">
        <v>8.8235300000000003E-2</v>
      </c>
    </row>
    <row r="17026" spans="1:1" x14ac:dyDescent="0.25">
      <c r="A17026">
        <v>8.8235300000000003E-2</v>
      </c>
    </row>
    <row r="17027" spans="1:1" x14ac:dyDescent="0.25">
      <c r="A17027">
        <v>8.8235300000000003E-2</v>
      </c>
    </row>
    <row r="17028" spans="1:1" x14ac:dyDescent="0.25">
      <c r="A17028">
        <v>8.8235300000000003E-2</v>
      </c>
    </row>
    <row r="17029" spans="1:1" x14ac:dyDescent="0.25">
      <c r="A17029">
        <v>8.8235300000000003E-2</v>
      </c>
    </row>
    <row r="17030" spans="1:1" x14ac:dyDescent="0.25">
      <c r="A17030">
        <v>8.8235300000000003E-2</v>
      </c>
    </row>
    <row r="17031" spans="1:1" x14ac:dyDescent="0.25">
      <c r="A17031">
        <v>8.8235300000000003E-2</v>
      </c>
    </row>
    <row r="17032" spans="1:1" x14ac:dyDescent="0.25">
      <c r="A17032">
        <v>8.8235300000000003E-2</v>
      </c>
    </row>
    <row r="17033" spans="1:1" x14ac:dyDescent="0.25">
      <c r="A17033">
        <v>8.8235300000000003E-2</v>
      </c>
    </row>
    <row r="17034" spans="1:1" x14ac:dyDescent="0.25">
      <c r="A17034">
        <v>8.8050299999999998E-2</v>
      </c>
    </row>
    <row r="17035" spans="1:1" x14ac:dyDescent="0.25">
      <c r="A17035">
        <v>8.8050299999999998E-2</v>
      </c>
    </row>
    <row r="17036" spans="1:1" x14ac:dyDescent="0.25">
      <c r="A17036">
        <v>8.8050299999999998E-2</v>
      </c>
    </row>
    <row r="17037" spans="1:1" x14ac:dyDescent="0.25">
      <c r="A17037">
        <v>8.8050299999999998E-2</v>
      </c>
    </row>
    <row r="17038" spans="1:1" x14ac:dyDescent="0.25">
      <c r="A17038">
        <v>8.7999999999999995E-2</v>
      </c>
    </row>
    <row r="17039" spans="1:1" x14ac:dyDescent="0.25">
      <c r="A17039">
        <v>8.7999999999999995E-2</v>
      </c>
    </row>
    <row r="17040" spans="1:1" x14ac:dyDescent="0.25">
      <c r="A17040">
        <v>8.7999999999999995E-2</v>
      </c>
    </row>
    <row r="17041" spans="1:1" x14ac:dyDescent="0.25">
      <c r="A17041">
        <v>8.7999999999999995E-2</v>
      </c>
    </row>
    <row r="17042" spans="1:1" x14ac:dyDescent="0.25">
      <c r="A17042">
        <v>8.7999999999999995E-2</v>
      </c>
    </row>
    <row r="17043" spans="1:1" x14ac:dyDescent="0.25">
      <c r="A17043">
        <v>8.7999999999999995E-2</v>
      </c>
    </row>
    <row r="17044" spans="1:1" x14ac:dyDescent="0.25">
      <c r="A17044">
        <v>8.7912100000000007E-2</v>
      </c>
    </row>
    <row r="17045" spans="1:1" x14ac:dyDescent="0.25">
      <c r="A17045">
        <v>8.7912100000000007E-2</v>
      </c>
    </row>
    <row r="17046" spans="1:1" x14ac:dyDescent="0.25">
      <c r="A17046">
        <v>8.7912100000000007E-2</v>
      </c>
    </row>
    <row r="17047" spans="1:1" x14ac:dyDescent="0.25">
      <c r="A17047">
        <v>8.7912100000000007E-2</v>
      </c>
    </row>
    <row r="17048" spans="1:1" x14ac:dyDescent="0.25">
      <c r="A17048">
        <v>8.7912100000000007E-2</v>
      </c>
    </row>
    <row r="17049" spans="1:1" x14ac:dyDescent="0.25">
      <c r="A17049">
        <v>8.7912100000000007E-2</v>
      </c>
    </row>
    <row r="17050" spans="1:1" x14ac:dyDescent="0.25">
      <c r="A17050">
        <v>8.7912100000000007E-2</v>
      </c>
    </row>
    <row r="17051" spans="1:1" x14ac:dyDescent="0.25">
      <c r="A17051">
        <v>8.7912100000000007E-2</v>
      </c>
    </row>
    <row r="17052" spans="1:1" x14ac:dyDescent="0.25">
      <c r="A17052">
        <v>8.7912100000000007E-2</v>
      </c>
    </row>
    <row r="17053" spans="1:1" x14ac:dyDescent="0.25">
      <c r="A17053">
        <v>8.7912100000000007E-2</v>
      </c>
    </row>
    <row r="17054" spans="1:1" x14ac:dyDescent="0.25">
      <c r="A17054">
        <v>8.77193E-2</v>
      </c>
    </row>
    <row r="17055" spans="1:1" x14ac:dyDescent="0.25">
      <c r="A17055">
        <v>8.77193E-2</v>
      </c>
    </row>
    <row r="17056" spans="1:1" x14ac:dyDescent="0.25">
      <c r="A17056">
        <v>8.77193E-2</v>
      </c>
    </row>
    <row r="17057" spans="1:1" x14ac:dyDescent="0.25">
      <c r="A17057">
        <v>8.77193E-2</v>
      </c>
    </row>
    <row r="17058" spans="1:1" x14ac:dyDescent="0.25">
      <c r="A17058">
        <v>8.77193E-2</v>
      </c>
    </row>
    <row r="17059" spans="1:1" x14ac:dyDescent="0.25">
      <c r="A17059">
        <v>8.77193E-2</v>
      </c>
    </row>
    <row r="17060" spans="1:1" x14ac:dyDescent="0.25">
      <c r="A17060">
        <v>8.77193E-2</v>
      </c>
    </row>
    <row r="17061" spans="1:1" x14ac:dyDescent="0.25">
      <c r="A17061">
        <v>8.77193E-2</v>
      </c>
    </row>
    <row r="17062" spans="1:1" x14ac:dyDescent="0.25">
      <c r="A17062">
        <v>8.77193E-2</v>
      </c>
    </row>
    <row r="17063" spans="1:1" x14ac:dyDescent="0.25">
      <c r="A17063">
        <v>8.77193E-2</v>
      </c>
    </row>
    <row r="17064" spans="1:1" x14ac:dyDescent="0.25">
      <c r="A17064">
        <v>8.77193E-2</v>
      </c>
    </row>
    <row r="17065" spans="1:1" x14ac:dyDescent="0.25">
      <c r="A17065">
        <v>8.77193E-2</v>
      </c>
    </row>
    <row r="17066" spans="1:1" x14ac:dyDescent="0.25">
      <c r="A17066">
        <v>8.7499999999999994E-2</v>
      </c>
    </row>
    <row r="17067" spans="1:1" x14ac:dyDescent="0.25">
      <c r="A17067">
        <v>8.7499999999999994E-2</v>
      </c>
    </row>
    <row r="17068" spans="1:1" x14ac:dyDescent="0.25">
      <c r="A17068">
        <v>8.7499999999999994E-2</v>
      </c>
    </row>
    <row r="17069" spans="1:1" x14ac:dyDescent="0.25">
      <c r="A17069">
        <v>8.7499999999999994E-2</v>
      </c>
    </row>
    <row r="17070" spans="1:1" x14ac:dyDescent="0.25">
      <c r="A17070">
        <v>8.7499999999999994E-2</v>
      </c>
    </row>
    <row r="17071" spans="1:1" x14ac:dyDescent="0.25">
      <c r="A17071">
        <v>8.7499999999999994E-2</v>
      </c>
    </row>
    <row r="17072" spans="1:1" x14ac:dyDescent="0.25">
      <c r="A17072">
        <v>8.7499999999999994E-2</v>
      </c>
    </row>
    <row r="17073" spans="1:1" x14ac:dyDescent="0.25">
      <c r="A17073">
        <v>8.7378600000000001E-2</v>
      </c>
    </row>
    <row r="17074" spans="1:1" x14ac:dyDescent="0.25">
      <c r="A17074">
        <v>8.7378600000000001E-2</v>
      </c>
    </row>
    <row r="17075" spans="1:1" x14ac:dyDescent="0.25">
      <c r="A17075">
        <v>8.7378600000000001E-2</v>
      </c>
    </row>
    <row r="17076" spans="1:1" x14ac:dyDescent="0.25">
      <c r="A17076">
        <v>8.7378600000000001E-2</v>
      </c>
    </row>
    <row r="17077" spans="1:1" x14ac:dyDescent="0.25">
      <c r="A17077">
        <v>8.7378600000000001E-2</v>
      </c>
    </row>
    <row r="17078" spans="1:1" x14ac:dyDescent="0.25">
      <c r="A17078">
        <v>8.7378600000000001E-2</v>
      </c>
    </row>
    <row r="17079" spans="1:1" x14ac:dyDescent="0.25">
      <c r="A17079">
        <v>8.7378600000000001E-2</v>
      </c>
    </row>
    <row r="17080" spans="1:1" x14ac:dyDescent="0.25">
      <c r="A17080">
        <v>8.7378600000000001E-2</v>
      </c>
    </row>
    <row r="17081" spans="1:1" x14ac:dyDescent="0.25">
      <c r="A17081">
        <v>8.7209300000000003E-2</v>
      </c>
    </row>
    <row r="17082" spans="1:1" x14ac:dyDescent="0.25">
      <c r="A17082">
        <v>8.7209300000000003E-2</v>
      </c>
    </row>
    <row r="17083" spans="1:1" x14ac:dyDescent="0.25">
      <c r="A17083">
        <v>8.6956500000000006E-2</v>
      </c>
    </row>
    <row r="17084" spans="1:1" x14ac:dyDescent="0.25">
      <c r="A17084">
        <v>8.6956500000000006E-2</v>
      </c>
    </row>
    <row r="17085" spans="1:1" x14ac:dyDescent="0.25">
      <c r="A17085">
        <v>8.6956500000000006E-2</v>
      </c>
    </row>
    <row r="17086" spans="1:1" x14ac:dyDescent="0.25">
      <c r="A17086">
        <v>8.6956500000000006E-2</v>
      </c>
    </row>
    <row r="17087" spans="1:1" x14ac:dyDescent="0.25">
      <c r="A17087">
        <v>8.6956500000000006E-2</v>
      </c>
    </row>
    <row r="17088" spans="1:1" x14ac:dyDescent="0.25">
      <c r="A17088">
        <v>8.6956500000000006E-2</v>
      </c>
    </row>
    <row r="17089" spans="1:1" x14ac:dyDescent="0.25">
      <c r="A17089">
        <v>8.6956500000000006E-2</v>
      </c>
    </row>
    <row r="17090" spans="1:1" x14ac:dyDescent="0.25">
      <c r="A17090">
        <v>8.6956500000000006E-2</v>
      </c>
    </row>
    <row r="17091" spans="1:1" x14ac:dyDescent="0.25">
      <c r="A17091">
        <v>8.6956500000000006E-2</v>
      </c>
    </row>
    <row r="17092" spans="1:1" x14ac:dyDescent="0.25">
      <c r="A17092">
        <v>8.6956500000000006E-2</v>
      </c>
    </row>
    <row r="17093" spans="1:1" x14ac:dyDescent="0.25">
      <c r="A17093">
        <v>8.6956500000000006E-2</v>
      </c>
    </row>
    <row r="17094" spans="1:1" x14ac:dyDescent="0.25">
      <c r="A17094">
        <v>8.6956500000000006E-2</v>
      </c>
    </row>
    <row r="17095" spans="1:1" x14ac:dyDescent="0.25">
      <c r="A17095">
        <v>8.6956500000000006E-2</v>
      </c>
    </row>
    <row r="17096" spans="1:1" x14ac:dyDescent="0.25">
      <c r="A17096">
        <v>8.6956500000000006E-2</v>
      </c>
    </row>
    <row r="17097" spans="1:1" x14ac:dyDescent="0.25">
      <c r="A17097">
        <v>8.6956500000000006E-2</v>
      </c>
    </row>
    <row r="17098" spans="1:1" x14ac:dyDescent="0.25">
      <c r="A17098">
        <v>8.6956500000000006E-2</v>
      </c>
    </row>
    <row r="17099" spans="1:1" x14ac:dyDescent="0.25">
      <c r="A17099">
        <v>8.6614200000000002E-2</v>
      </c>
    </row>
    <row r="17100" spans="1:1" x14ac:dyDescent="0.25">
      <c r="A17100">
        <v>8.6614200000000002E-2</v>
      </c>
    </row>
    <row r="17101" spans="1:1" x14ac:dyDescent="0.25">
      <c r="A17101">
        <v>8.6614200000000002E-2</v>
      </c>
    </row>
    <row r="17102" spans="1:1" x14ac:dyDescent="0.25">
      <c r="A17102">
        <v>8.6614200000000002E-2</v>
      </c>
    </row>
    <row r="17103" spans="1:1" x14ac:dyDescent="0.25">
      <c r="A17103">
        <v>8.6614200000000002E-2</v>
      </c>
    </row>
    <row r="17104" spans="1:1" x14ac:dyDescent="0.25">
      <c r="A17104">
        <v>8.6538500000000004E-2</v>
      </c>
    </row>
    <row r="17105" spans="1:1" x14ac:dyDescent="0.25">
      <c r="A17105">
        <v>8.6538500000000004E-2</v>
      </c>
    </row>
    <row r="17106" spans="1:1" x14ac:dyDescent="0.25">
      <c r="A17106">
        <v>8.6538500000000004E-2</v>
      </c>
    </row>
    <row r="17107" spans="1:1" x14ac:dyDescent="0.25">
      <c r="A17107">
        <v>8.6538500000000004E-2</v>
      </c>
    </row>
    <row r="17108" spans="1:1" x14ac:dyDescent="0.25">
      <c r="A17108">
        <v>8.6538500000000004E-2</v>
      </c>
    </row>
    <row r="17109" spans="1:1" x14ac:dyDescent="0.25">
      <c r="A17109">
        <v>8.6538500000000004E-2</v>
      </c>
    </row>
    <row r="17110" spans="1:1" x14ac:dyDescent="0.25">
      <c r="A17110">
        <v>8.6538500000000004E-2</v>
      </c>
    </row>
    <row r="17111" spans="1:1" x14ac:dyDescent="0.25">
      <c r="A17111">
        <v>8.6538500000000004E-2</v>
      </c>
    </row>
    <row r="17112" spans="1:1" x14ac:dyDescent="0.25">
      <c r="A17112">
        <v>8.6419800000000005E-2</v>
      </c>
    </row>
    <row r="17113" spans="1:1" x14ac:dyDescent="0.25">
      <c r="A17113">
        <v>8.6419800000000005E-2</v>
      </c>
    </row>
    <row r="17114" spans="1:1" x14ac:dyDescent="0.25">
      <c r="A17114">
        <v>8.6419800000000005E-2</v>
      </c>
    </row>
    <row r="17115" spans="1:1" x14ac:dyDescent="0.25">
      <c r="A17115">
        <v>8.6419800000000005E-2</v>
      </c>
    </row>
    <row r="17116" spans="1:1" x14ac:dyDescent="0.25">
      <c r="A17116">
        <v>8.6419800000000005E-2</v>
      </c>
    </row>
    <row r="17117" spans="1:1" x14ac:dyDescent="0.25">
      <c r="A17117">
        <v>8.6419800000000005E-2</v>
      </c>
    </row>
    <row r="17118" spans="1:1" x14ac:dyDescent="0.25">
      <c r="A17118">
        <v>8.6330900000000002E-2</v>
      </c>
    </row>
    <row r="17119" spans="1:1" x14ac:dyDescent="0.25">
      <c r="A17119">
        <v>8.6330900000000002E-2</v>
      </c>
    </row>
    <row r="17120" spans="1:1" x14ac:dyDescent="0.25">
      <c r="A17120">
        <v>8.6330900000000002E-2</v>
      </c>
    </row>
    <row r="17121" spans="1:1" x14ac:dyDescent="0.25">
      <c r="A17121">
        <v>8.6330900000000002E-2</v>
      </c>
    </row>
    <row r="17122" spans="1:1" x14ac:dyDescent="0.25">
      <c r="A17122">
        <v>8.6330900000000002E-2</v>
      </c>
    </row>
    <row r="17123" spans="1:1" x14ac:dyDescent="0.25">
      <c r="A17123">
        <v>8.6330900000000002E-2</v>
      </c>
    </row>
    <row r="17124" spans="1:1" x14ac:dyDescent="0.25">
      <c r="A17124">
        <v>8.6330900000000002E-2</v>
      </c>
    </row>
    <row r="17125" spans="1:1" x14ac:dyDescent="0.25">
      <c r="A17125">
        <v>8.6206900000000003E-2</v>
      </c>
    </row>
    <row r="17126" spans="1:1" x14ac:dyDescent="0.25">
      <c r="A17126">
        <v>8.6206900000000003E-2</v>
      </c>
    </row>
    <row r="17127" spans="1:1" x14ac:dyDescent="0.25">
      <c r="A17127">
        <v>8.6206900000000003E-2</v>
      </c>
    </row>
    <row r="17128" spans="1:1" x14ac:dyDescent="0.25">
      <c r="A17128">
        <v>8.6206900000000003E-2</v>
      </c>
    </row>
    <row r="17129" spans="1:1" x14ac:dyDescent="0.25">
      <c r="A17129">
        <v>8.6206900000000003E-2</v>
      </c>
    </row>
    <row r="17130" spans="1:1" x14ac:dyDescent="0.25">
      <c r="A17130">
        <v>8.6206900000000003E-2</v>
      </c>
    </row>
    <row r="17131" spans="1:1" x14ac:dyDescent="0.25">
      <c r="A17131">
        <v>8.6206900000000003E-2</v>
      </c>
    </row>
    <row r="17132" spans="1:1" x14ac:dyDescent="0.25">
      <c r="A17132">
        <v>8.6206900000000003E-2</v>
      </c>
    </row>
    <row r="17133" spans="1:1" x14ac:dyDescent="0.25">
      <c r="A17133">
        <v>8.6092699999999994E-2</v>
      </c>
    </row>
    <row r="17134" spans="1:1" x14ac:dyDescent="0.25">
      <c r="A17134">
        <v>8.6092699999999994E-2</v>
      </c>
    </row>
    <row r="17135" spans="1:1" x14ac:dyDescent="0.25">
      <c r="A17135">
        <v>8.6092699999999994E-2</v>
      </c>
    </row>
    <row r="17136" spans="1:1" x14ac:dyDescent="0.25">
      <c r="A17136">
        <v>8.6092699999999994E-2</v>
      </c>
    </row>
    <row r="17137" spans="1:1" x14ac:dyDescent="0.25">
      <c r="A17137">
        <v>8.6021500000000001E-2</v>
      </c>
    </row>
    <row r="17138" spans="1:1" x14ac:dyDescent="0.25">
      <c r="A17138">
        <v>8.6021500000000001E-2</v>
      </c>
    </row>
    <row r="17139" spans="1:1" x14ac:dyDescent="0.25">
      <c r="A17139">
        <v>8.6021500000000001E-2</v>
      </c>
    </row>
    <row r="17140" spans="1:1" x14ac:dyDescent="0.25">
      <c r="A17140">
        <v>8.6021500000000001E-2</v>
      </c>
    </row>
    <row r="17141" spans="1:1" x14ac:dyDescent="0.25">
      <c r="A17141">
        <v>8.59375E-2</v>
      </c>
    </row>
    <row r="17142" spans="1:1" x14ac:dyDescent="0.25">
      <c r="A17142">
        <v>8.59375E-2</v>
      </c>
    </row>
    <row r="17143" spans="1:1" x14ac:dyDescent="0.25">
      <c r="A17143">
        <v>8.59375E-2</v>
      </c>
    </row>
    <row r="17144" spans="1:1" x14ac:dyDescent="0.25">
      <c r="A17144">
        <v>8.59375E-2</v>
      </c>
    </row>
    <row r="17145" spans="1:1" x14ac:dyDescent="0.25">
      <c r="A17145">
        <v>8.5714299999999993E-2</v>
      </c>
    </row>
    <row r="17146" spans="1:1" x14ac:dyDescent="0.25">
      <c r="A17146">
        <v>8.5714299999999993E-2</v>
      </c>
    </row>
    <row r="17147" spans="1:1" x14ac:dyDescent="0.25">
      <c r="A17147">
        <v>8.5714299999999993E-2</v>
      </c>
    </row>
    <row r="17148" spans="1:1" x14ac:dyDescent="0.25">
      <c r="A17148">
        <v>8.5714299999999993E-2</v>
      </c>
    </row>
    <row r="17149" spans="1:1" x14ac:dyDescent="0.25">
      <c r="A17149">
        <v>8.5714299999999993E-2</v>
      </c>
    </row>
    <row r="17150" spans="1:1" x14ac:dyDescent="0.25">
      <c r="A17150">
        <v>8.5714299999999993E-2</v>
      </c>
    </row>
    <row r="17151" spans="1:1" x14ac:dyDescent="0.25">
      <c r="A17151">
        <v>8.5714299999999993E-2</v>
      </c>
    </row>
    <row r="17152" spans="1:1" x14ac:dyDescent="0.25">
      <c r="A17152">
        <v>8.5714299999999993E-2</v>
      </c>
    </row>
    <row r="17153" spans="1:1" x14ac:dyDescent="0.25">
      <c r="A17153">
        <v>8.5714299999999993E-2</v>
      </c>
    </row>
    <row r="17154" spans="1:1" x14ac:dyDescent="0.25">
      <c r="A17154">
        <v>8.5714299999999993E-2</v>
      </c>
    </row>
    <row r="17155" spans="1:1" x14ac:dyDescent="0.25">
      <c r="A17155">
        <v>8.5714299999999993E-2</v>
      </c>
    </row>
    <row r="17156" spans="1:1" x14ac:dyDescent="0.25">
      <c r="A17156">
        <v>8.5714299999999993E-2</v>
      </c>
    </row>
    <row r="17157" spans="1:1" x14ac:dyDescent="0.25">
      <c r="A17157">
        <v>8.55263E-2</v>
      </c>
    </row>
    <row r="17158" spans="1:1" x14ac:dyDescent="0.25">
      <c r="A17158">
        <v>8.55263E-2</v>
      </c>
    </row>
    <row r="17159" spans="1:1" x14ac:dyDescent="0.25">
      <c r="A17159">
        <v>8.5470099999999993E-2</v>
      </c>
    </row>
    <row r="17160" spans="1:1" x14ac:dyDescent="0.25">
      <c r="A17160">
        <v>8.5470099999999993E-2</v>
      </c>
    </row>
    <row r="17161" spans="1:1" x14ac:dyDescent="0.25">
      <c r="A17161">
        <v>8.5470099999999993E-2</v>
      </c>
    </row>
    <row r="17162" spans="1:1" x14ac:dyDescent="0.25">
      <c r="A17162">
        <v>8.5365899999999995E-2</v>
      </c>
    </row>
    <row r="17163" spans="1:1" x14ac:dyDescent="0.25">
      <c r="A17163">
        <v>8.5365899999999995E-2</v>
      </c>
    </row>
    <row r="17164" spans="1:1" x14ac:dyDescent="0.25">
      <c r="A17164">
        <v>8.5365899999999995E-2</v>
      </c>
    </row>
    <row r="17165" spans="1:1" x14ac:dyDescent="0.25">
      <c r="A17165">
        <v>8.5365899999999995E-2</v>
      </c>
    </row>
    <row r="17166" spans="1:1" x14ac:dyDescent="0.25">
      <c r="A17166">
        <v>8.5365899999999995E-2</v>
      </c>
    </row>
    <row r="17167" spans="1:1" x14ac:dyDescent="0.25">
      <c r="A17167">
        <v>8.5365899999999995E-2</v>
      </c>
    </row>
    <row r="17168" spans="1:1" x14ac:dyDescent="0.25">
      <c r="A17168">
        <v>8.5365899999999995E-2</v>
      </c>
    </row>
    <row r="17169" spans="1:1" x14ac:dyDescent="0.25">
      <c r="A17169">
        <v>8.5271299999999994E-2</v>
      </c>
    </row>
    <row r="17170" spans="1:1" x14ac:dyDescent="0.25">
      <c r="A17170">
        <v>8.5271299999999994E-2</v>
      </c>
    </row>
    <row r="17171" spans="1:1" x14ac:dyDescent="0.25">
      <c r="A17171">
        <v>8.5271299999999994E-2</v>
      </c>
    </row>
    <row r="17172" spans="1:1" x14ac:dyDescent="0.25">
      <c r="A17172">
        <v>8.5106399999999999E-2</v>
      </c>
    </row>
    <row r="17173" spans="1:1" x14ac:dyDescent="0.25">
      <c r="A17173">
        <v>8.5106399999999999E-2</v>
      </c>
    </row>
    <row r="17174" spans="1:1" x14ac:dyDescent="0.25">
      <c r="A17174">
        <v>8.5106399999999999E-2</v>
      </c>
    </row>
    <row r="17175" spans="1:1" x14ac:dyDescent="0.25">
      <c r="A17175">
        <v>8.5106399999999999E-2</v>
      </c>
    </row>
    <row r="17176" spans="1:1" x14ac:dyDescent="0.25">
      <c r="A17176">
        <v>8.5106399999999999E-2</v>
      </c>
    </row>
    <row r="17177" spans="1:1" x14ac:dyDescent="0.25">
      <c r="A17177">
        <v>8.5106399999999999E-2</v>
      </c>
    </row>
    <row r="17178" spans="1:1" x14ac:dyDescent="0.25">
      <c r="A17178">
        <v>8.5106399999999999E-2</v>
      </c>
    </row>
    <row r="17179" spans="1:1" x14ac:dyDescent="0.25">
      <c r="A17179">
        <v>8.5106399999999999E-2</v>
      </c>
    </row>
    <row r="17180" spans="1:1" x14ac:dyDescent="0.25">
      <c r="A17180">
        <v>8.5106399999999999E-2</v>
      </c>
    </row>
    <row r="17181" spans="1:1" x14ac:dyDescent="0.25">
      <c r="A17181">
        <v>8.5106399999999999E-2</v>
      </c>
    </row>
    <row r="17182" spans="1:1" x14ac:dyDescent="0.25">
      <c r="A17182">
        <v>8.5106399999999999E-2</v>
      </c>
    </row>
    <row r="17183" spans="1:1" x14ac:dyDescent="0.25">
      <c r="A17183">
        <v>8.5106399999999999E-2</v>
      </c>
    </row>
    <row r="17184" spans="1:1" x14ac:dyDescent="0.25">
      <c r="A17184">
        <v>8.5106399999999999E-2</v>
      </c>
    </row>
    <row r="17185" spans="1:1" x14ac:dyDescent="0.25">
      <c r="A17185">
        <v>8.4905700000000001E-2</v>
      </c>
    </row>
    <row r="17186" spans="1:1" x14ac:dyDescent="0.25">
      <c r="A17186">
        <v>8.4905700000000001E-2</v>
      </c>
    </row>
    <row r="17187" spans="1:1" x14ac:dyDescent="0.25">
      <c r="A17187">
        <v>8.4905700000000001E-2</v>
      </c>
    </row>
    <row r="17188" spans="1:1" x14ac:dyDescent="0.25">
      <c r="A17188">
        <v>8.4905700000000001E-2</v>
      </c>
    </row>
    <row r="17189" spans="1:1" x14ac:dyDescent="0.25">
      <c r="A17189">
        <v>8.4905700000000001E-2</v>
      </c>
    </row>
    <row r="17190" spans="1:1" x14ac:dyDescent="0.25">
      <c r="A17190">
        <v>8.4905700000000001E-2</v>
      </c>
    </row>
    <row r="17191" spans="1:1" x14ac:dyDescent="0.25">
      <c r="A17191">
        <v>8.4905700000000001E-2</v>
      </c>
    </row>
    <row r="17192" spans="1:1" x14ac:dyDescent="0.25">
      <c r="A17192">
        <v>8.4905700000000001E-2</v>
      </c>
    </row>
    <row r="17193" spans="1:1" x14ac:dyDescent="0.25">
      <c r="A17193">
        <v>8.4905700000000001E-2</v>
      </c>
    </row>
    <row r="17194" spans="1:1" x14ac:dyDescent="0.25">
      <c r="A17194">
        <v>8.4905700000000001E-2</v>
      </c>
    </row>
    <row r="17195" spans="1:1" x14ac:dyDescent="0.25">
      <c r="A17195">
        <v>8.4745799999999996E-2</v>
      </c>
    </row>
    <row r="17196" spans="1:1" x14ac:dyDescent="0.25">
      <c r="A17196">
        <v>8.4745799999999996E-2</v>
      </c>
    </row>
    <row r="17197" spans="1:1" x14ac:dyDescent="0.25">
      <c r="A17197">
        <v>8.4745799999999996E-2</v>
      </c>
    </row>
    <row r="17198" spans="1:1" x14ac:dyDescent="0.25">
      <c r="A17198">
        <v>8.4745799999999996E-2</v>
      </c>
    </row>
    <row r="17199" spans="1:1" x14ac:dyDescent="0.25">
      <c r="A17199">
        <v>8.4615399999999993E-2</v>
      </c>
    </row>
    <row r="17200" spans="1:1" x14ac:dyDescent="0.25">
      <c r="A17200">
        <v>8.4615399999999993E-2</v>
      </c>
    </row>
    <row r="17201" spans="1:1" x14ac:dyDescent="0.25">
      <c r="A17201">
        <v>8.4615399999999993E-2</v>
      </c>
    </row>
    <row r="17202" spans="1:1" x14ac:dyDescent="0.25">
      <c r="A17202">
        <v>8.4615399999999993E-2</v>
      </c>
    </row>
    <row r="17203" spans="1:1" x14ac:dyDescent="0.25">
      <c r="A17203">
        <v>8.4615399999999993E-2</v>
      </c>
    </row>
    <row r="17204" spans="1:1" x14ac:dyDescent="0.25">
      <c r="A17204">
        <v>8.4506999999999999E-2</v>
      </c>
    </row>
    <row r="17205" spans="1:1" x14ac:dyDescent="0.25">
      <c r="A17205">
        <v>8.4506999999999999E-2</v>
      </c>
    </row>
    <row r="17206" spans="1:1" x14ac:dyDescent="0.25">
      <c r="A17206">
        <v>8.4506999999999999E-2</v>
      </c>
    </row>
    <row r="17207" spans="1:1" x14ac:dyDescent="0.25">
      <c r="A17207">
        <v>8.4506999999999999E-2</v>
      </c>
    </row>
    <row r="17208" spans="1:1" x14ac:dyDescent="0.25">
      <c r="A17208">
        <v>8.4337300000000004E-2</v>
      </c>
    </row>
    <row r="17209" spans="1:1" x14ac:dyDescent="0.25">
      <c r="A17209">
        <v>8.4337300000000004E-2</v>
      </c>
    </row>
    <row r="17210" spans="1:1" x14ac:dyDescent="0.25">
      <c r="A17210">
        <v>8.4337300000000004E-2</v>
      </c>
    </row>
    <row r="17211" spans="1:1" x14ac:dyDescent="0.25">
      <c r="A17211">
        <v>8.4337300000000004E-2</v>
      </c>
    </row>
    <row r="17212" spans="1:1" x14ac:dyDescent="0.25">
      <c r="A17212">
        <v>8.4337300000000004E-2</v>
      </c>
    </row>
    <row r="17213" spans="1:1" x14ac:dyDescent="0.25">
      <c r="A17213">
        <v>8.4337300000000004E-2</v>
      </c>
    </row>
    <row r="17214" spans="1:1" x14ac:dyDescent="0.25">
      <c r="A17214">
        <v>8.4269700000000003E-2</v>
      </c>
    </row>
    <row r="17215" spans="1:1" x14ac:dyDescent="0.25">
      <c r="A17215">
        <v>8.4269700000000003E-2</v>
      </c>
    </row>
    <row r="17216" spans="1:1" x14ac:dyDescent="0.25">
      <c r="A17216">
        <v>8.4210499999999994E-2</v>
      </c>
    </row>
    <row r="17217" spans="1:1" x14ac:dyDescent="0.25">
      <c r="A17217">
        <v>8.4210499999999994E-2</v>
      </c>
    </row>
    <row r="17218" spans="1:1" x14ac:dyDescent="0.25">
      <c r="A17218">
        <v>8.4210499999999994E-2</v>
      </c>
    </row>
    <row r="17219" spans="1:1" x14ac:dyDescent="0.25">
      <c r="A17219">
        <v>8.4210499999999994E-2</v>
      </c>
    </row>
    <row r="17220" spans="1:1" x14ac:dyDescent="0.25">
      <c r="A17220">
        <v>8.4112199999999998E-2</v>
      </c>
    </row>
    <row r="17221" spans="1:1" x14ac:dyDescent="0.25">
      <c r="A17221">
        <v>8.4112199999999998E-2</v>
      </c>
    </row>
    <row r="17222" spans="1:1" x14ac:dyDescent="0.25">
      <c r="A17222">
        <v>8.4112199999999998E-2</v>
      </c>
    </row>
    <row r="17223" spans="1:1" x14ac:dyDescent="0.25">
      <c r="A17223">
        <v>8.4112199999999998E-2</v>
      </c>
    </row>
    <row r="17224" spans="1:1" x14ac:dyDescent="0.25">
      <c r="A17224">
        <v>8.40336E-2</v>
      </c>
    </row>
    <row r="17225" spans="1:1" x14ac:dyDescent="0.25">
      <c r="A17225">
        <v>8.40336E-2</v>
      </c>
    </row>
    <row r="17226" spans="1:1" x14ac:dyDescent="0.25">
      <c r="A17226">
        <v>8.40336E-2</v>
      </c>
    </row>
    <row r="17227" spans="1:1" x14ac:dyDescent="0.25">
      <c r="A17227">
        <v>8.40336E-2</v>
      </c>
    </row>
    <row r="17228" spans="1:1" x14ac:dyDescent="0.25">
      <c r="A17228">
        <v>8.40336E-2</v>
      </c>
    </row>
    <row r="17229" spans="1:1" x14ac:dyDescent="0.25">
      <c r="A17229">
        <v>8.40336E-2</v>
      </c>
    </row>
    <row r="17230" spans="1:1" x14ac:dyDescent="0.25">
      <c r="A17230">
        <v>8.40336E-2</v>
      </c>
    </row>
    <row r="17231" spans="1:1" x14ac:dyDescent="0.25">
      <c r="A17231">
        <v>8.40336E-2</v>
      </c>
    </row>
    <row r="17232" spans="1:1" x14ac:dyDescent="0.25">
      <c r="A17232">
        <v>8.40336E-2</v>
      </c>
    </row>
    <row r="17233" spans="1:1" x14ac:dyDescent="0.25">
      <c r="A17233">
        <v>8.3969500000000002E-2</v>
      </c>
    </row>
    <row r="17234" spans="1:1" x14ac:dyDescent="0.25">
      <c r="A17234">
        <v>8.3969500000000002E-2</v>
      </c>
    </row>
    <row r="17235" spans="1:1" x14ac:dyDescent="0.25">
      <c r="A17235">
        <v>8.3969500000000002E-2</v>
      </c>
    </row>
    <row r="17236" spans="1:1" x14ac:dyDescent="0.25">
      <c r="A17236">
        <v>8.3969500000000002E-2</v>
      </c>
    </row>
    <row r="17237" spans="1:1" x14ac:dyDescent="0.25">
      <c r="A17237">
        <v>8.3969500000000002E-2</v>
      </c>
    </row>
    <row r="17238" spans="1:1" x14ac:dyDescent="0.25">
      <c r="A17238">
        <v>8.3969500000000002E-2</v>
      </c>
    </row>
    <row r="17239" spans="1:1" x14ac:dyDescent="0.25">
      <c r="A17239">
        <v>8.3969500000000002E-2</v>
      </c>
    </row>
    <row r="17240" spans="1:1" x14ac:dyDescent="0.25">
      <c r="A17240">
        <v>8.3969500000000002E-2</v>
      </c>
    </row>
    <row r="17241" spans="1:1" x14ac:dyDescent="0.25">
      <c r="A17241">
        <v>8.3969500000000002E-2</v>
      </c>
    </row>
    <row r="17242" spans="1:1" x14ac:dyDescent="0.25">
      <c r="A17242">
        <v>8.3969500000000002E-2</v>
      </c>
    </row>
    <row r="17243" spans="1:1" x14ac:dyDescent="0.25">
      <c r="A17243">
        <v>8.3916099999999993E-2</v>
      </c>
    </row>
    <row r="17244" spans="1:1" x14ac:dyDescent="0.25">
      <c r="A17244">
        <v>8.3916099999999993E-2</v>
      </c>
    </row>
    <row r="17245" spans="1:1" x14ac:dyDescent="0.25">
      <c r="A17245">
        <v>8.3916099999999993E-2</v>
      </c>
    </row>
    <row r="17246" spans="1:1" x14ac:dyDescent="0.25">
      <c r="A17246">
        <v>8.3916099999999993E-2</v>
      </c>
    </row>
    <row r="17247" spans="1:1" x14ac:dyDescent="0.25">
      <c r="A17247">
        <v>8.3871000000000001E-2</v>
      </c>
    </row>
    <row r="17248" spans="1:1" x14ac:dyDescent="0.25">
      <c r="A17248">
        <v>8.3871000000000001E-2</v>
      </c>
    </row>
    <row r="17249" spans="1:1" x14ac:dyDescent="0.25">
      <c r="A17249">
        <v>8.3333299999999999E-2</v>
      </c>
    </row>
    <row r="17250" spans="1:1" x14ac:dyDescent="0.25">
      <c r="A17250">
        <v>8.3333299999999999E-2</v>
      </c>
    </row>
    <row r="17251" spans="1:1" x14ac:dyDescent="0.25">
      <c r="A17251">
        <v>8.3333299999999999E-2</v>
      </c>
    </row>
    <row r="17252" spans="1:1" x14ac:dyDescent="0.25">
      <c r="A17252">
        <v>8.3333299999999999E-2</v>
      </c>
    </row>
    <row r="17253" spans="1:1" x14ac:dyDescent="0.25">
      <c r="A17253">
        <v>8.3333299999999999E-2</v>
      </c>
    </row>
    <row r="17254" spans="1:1" x14ac:dyDescent="0.25">
      <c r="A17254">
        <v>8.3333299999999999E-2</v>
      </c>
    </row>
    <row r="17255" spans="1:1" x14ac:dyDescent="0.25">
      <c r="A17255">
        <v>8.3333299999999999E-2</v>
      </c>
    </row>
    <row r="17256" spans="1:1" x14ac:dyDescent="0.25">
      <c r="A17256">
        <v>8.3333299999999999E-2</v>
      </c>
    </row>
    <row r="17257" spans="1:1" x14ac:dyDescent="0.25">
      <c r="A17257">
        <v>8.3333299999999999E-2</v>
      </c>
    </row>
    <row r="17258" spans="1:1" x14ac:dyDescent="0.25">
      <c r="A17258">
        <v>8.3333299999999999E-2</v>
      </c>
    </row>
    <row r="17259" spans="1:1" x14ac:dyDescent="0.25">
      <c r="A17259">
        <v>8.3333299999999999E-2</v>
      </c>
    </row>
    <row r="17260" spans="1:1" x14ac:dyDescent="0.25">
      <c r="A17260">
        <v>8.3333299999999999E-2</v>
      </c>
    </row>
    <row r="17261" spans="1:1" x14ac:dyDescent="0.25">
      <c r="A17261">
        <v>8.3333299999999999E-2</v>
      </c>
    </row>
    <row r="17262" spans="1:1" x14ac:dyDescent="0.25">
      <c r="A17262">
        <v>8.3333299999999999E-2</v>
      </c>
    </row>
    <row r="17263" spans="1:1" x14ac:dyDescent="0.25">
      <c r="A17263">
        <v>8.3333299999999999E-2</v>
      </c>
    </row>
    <row r="17264" spans="1:1" x14ac:dyDescent="0.25">
      <c r="A17264">
        <v>8.3333299999999999E-2</v>
      </c>
    </row>
    <row r="17265" spans="1:1" x14ac:dyDescent="0.25">
      <c r="A17265">
        <v>8.3333299999999999E-2</v>
      </c>
    </row>
    <row r="17266" spans="1:1" x14ac:dyDescent="0.25">
      <c r="A17266">
        <v>8.3333299999999999E-2</v>
      </c>
    </row>
    <row r="17267" spans="1:1" x14ac:dyDescent="0.25">
      <c r="A17267">
        <v>8.3333299999999999E-2</v>
      </c>
    </row>
    <row r="17268" spans="1:1" x14ac:dyDescent="0.25">
      <c r="A17268">
        <v>8.3333299999999999E-2</v>
      </c>
    </row>
    <row r="17269" spans="1:1" x14ac:dyDescent="0.25">
      <c r="A17269">
        <v>8.3333299999999999E-2</v>
      </c>
    </row>
    <row r="17270" spans="1:1" x14ac:dyDescent="0.25">
      <c r="A17270">
        <v>8.3333299999999999E-2</v>
      </c>
    </row>
    <row r="17271" spans="1:1" x14ac:dyDescent="0.25">
      <c r="A17271">
        <v>8.3333299999999999E-2</v>
      </c>
    </row>
    <row r="17272" spans="1:1" x14ac:dyDescent="0.25">
      <c r="A17272">
        <v>8.3333299999999999E-2</v>
      </c>
    </row>
    <row r="17273" spans="1:1" x14ac:dyDescent="0.25">
      <c r="A17273">
        <v>8.3333299999999999E-2</v>
      </c>
    </row>
    <row r="17274" spans="1:1" x14ac:dyDescent="0.25">
      <c r="A17274">
        <v>8.3333299999999999E-2</v>
      </c>
    </row>
    <row r="17275" spans="1:1" x14ac:dyDescent="0.25">
      <c r="A17275">
        <v>8.3333299999999999E-2</v>
      </c>
    </row>
    <row r="17276" spans="1:1" x14ac:dyDescent="0.25">
      <c r="A17276">
        <v>8.3333299999999999E-2</v>
      </c>
    </row>
    <row r="17277" spans="1:1" x14ac:dyDescent="0.25">
      <c r="A17277">
        <v>8.3333299999999999E-2</v>
      </c>
    </row>
    <row r="17278" spans="1:1" x14ac:dyDescent="0.25">
      <c r="A17278">
        <v>8.3333299999999999E-2</v>
      </c>
    </row>
    <row r="17279" spans="1:1" x14ac:dyDescent="0.25">
      <c r="A17279">
        <v>8.3333299999999999E-2</v>
      </c>
    </row>
    <row r="17280" spans="1:1" x14ac:dyDescent="0.25">
      <c r="A17280">
        <v>8.3333299999999999E-2</v>
      </c>
    </row>
    <row r="17281" spans="1:1" x14ac:dyDescent="0.25">
      <c r="A17281">
        <v>8.3333299999999999E-2</v>
      </c>
    </row>
    <row r="17282" spans="1:1" x14ac:dyDescent="0.25">
      <c r="A17282">
        <v>8.3333299999999999E-2</v>
      </c>
    </row>
    <row r="17283" spans="1:1" x14ac:dyDescent="0.25">
      <c r="A17283">
        <v>8.3333299999999999E-2</v>
      </c>
    </row>
    <row r="17284" spans="1:1" x14ac:dyDescent="0.25">
      <c r="A17284">
        <v>8.3333299999999999E-2</v>
      </c>
    </row>
    <row r="17285" spans="1:1" x14ac:dyDescent="0.25">
      <c r="A17285">
        <v>8.3333299999999999E-2</v>
      </c>
    </row>
    <row r="17286" spans="1:1" x14ac:dyDescent="0.25">
      <c r="A17286">
        <v>8.3333299999999999E-2</v>
      </c>
    </row>
    <row r="17287" spans="1:1" x14ac:dyDescent="0.25">
      <c r="A17287">
        <v>8.3333299999999999E-2</v>
      </c>
    </row>
    <row r="17288" spans="1:1" x14ac:dyDescent="0.25">
      <c r="A17288">
        <v>8.3333299999999999E-2</v>
      </c>
    </row>
    <row r="17289" spans="1:1" x14ac:dyDescent="0.25">
      <c r="A17289">
        <v>8.3333299999999999E-2</v>
      </c>
    </row>
    <row r="17290" spans="1:1" x14ac:dyDescent="0.25">
      <c r="A17290">
        <v>8.3333299999999999E-2</v>
      </c>
    </row>
    <row r="17291" spans="1:1" x14ac:dyDescent="0.25">
      <c r="A17291">
        <v>8.3333299999999999E-2</v>
      </c>
    </row>
    <row r="17292" spans="1:1" x14ac:dyDescent="0.25">
      <c r="A17292">
        <v>8.3333299999999999E-2</v>
      </c>
    </row>
    <row r="17293" spans="1:1" x14ac:dyDescent="0.25">
      <c r="A17293">
        <v>8.3333299999999999E-2</v>
      </c>
    </row>
    <row r="17294" spans="1:1" x14ac:dyDescent="0.25">
      <c r="A17294">
        <v>8.2840200000000003E-2</v>
      </c>
    </row>
    <row r="17295" spans="1:1" x14ac:dyDescent="0.25">
      <c r="A17295">
        <v>8.2840200000000003E-2</v>
      </c>
    </row>
    <row r="17296" spans="1:1" x14ac:dyDescent="0.25">
      <c r="A17296">
        <v>8.2802500000000001E-2</v>
      </c>
    </row>
    <row r="17297" spans="1:1" x14ac:dyDescent="0.25">
      <c r="A17297">
        <v>8.2802500000000001E-2</v>
      </c>
    </row>
    <row r="17298" spans="1:1" x14ac:dyDescent="0.25">
      <c r="A17298">
        <v>8.2758600000000002E-2</v>
      </c>
    </row>
    <row r="17299" spans="1:1" x14ac:dyDescent="0.25">
      <c r="A17299">
        <v>8.2758600000000002E-2</v>
      </c>
    </row>
    <row r="17300" spans="1:1" x14ac:dyDescent="0.25">
      <c r="A17300">
        <v>8.2706799999999997E-2</v>
      </c>
    </row>
    <row r="17301" spans="1:1" x14ac:dyDescent="0.25">
      <c r="A17301">
        <v>8.2706799999999997E-2</v>
      </c>
    </row>
    <row r="17302" spans="1:1" x14ac:dyDescent="0.25">
      <c r="A17302">
        <v>8.2706799999999997E-2</v>
      </c>
    </row>
    <row r="17303" spans="1:1" x14ac:dyDescent="0.25">
      <c r="A17303">
        <v>8.2644599999999999E-2</v>
      </c>
    </row>
    <row r="17304" spans="1:1" x14ac:dyDescent="0.25">
      <c r="A17304">
        <v>8.2644599999999999E-2</v>
      </c>
    </row>
    <row r="17305" spans="1:1" x14ac:dyDescent="0.25">
      <c r="A17305">
        <v>8.2644599999999999E-2</v>
      </c>
    </row>
    <row r="17306" spans="1:1" x14ac:dyDescent="0.25">
      <c r="A17306">
        <v>8.2644599999999999E-2</v>
      </c>
    </row>
    <row r="17307" spans="1:1" x14ac:dyDescent="0.25">
      <c r="A17307">
        <v>8.2644599999999999E-2</v>
      </c>
    </row>
    <row r="17308" spans="1:1" x14ac:dyDescent="0.25">
      <c r="A17308">
        <v>8.2644599999999999E-2</v>
      </c>
    </row>
    <row r="17309" spans="1:1" x14ac:dyDescent="0.25">
      <c r="A17309">
        <v>8.2568799999999998E-2</v>
      </c>
    </row>
    <row r="17310" spans="1:1" x14ac:dyDescent="0.25">
      <c r="A17310">
        <v>8.2568799999999998E-2</v>
      </c>
    </row>
    <row r="17311" spans="1:1" x14ac:dyDescent="0.25">
      <c r="A17311">
        <v>8.2568799999999998E-2</v>
      </c>
    </row>
    <row r="17312" spans="1:1" x14ac:dyDescent="0.25">
      <c r="A17312">
        <v>8.2568799999999998E-2</v>
      </c>
    </row>
    <row r="17313" spans="1:1" x14ac:dyDescent="0.25">
      <c r="A17313">
        <v>8.2568799999999998E-2</v>
      </c>
    </row>
    <row r="17314" spans="1:1" x14ac:dyDescent="0.25">
      <c r="A17314">
        <v>8.2568799999999998E-2</v>
      </c>
    </row>
    <row r="17315" spans="1:1" x14ac:dyDescent="0.25">
      <c r="A17315">
        <v>8.2568799999999998E-2</v>
      </c>
    </row>
    <row r="17316" spans="1:1" x14ac:dyDescent="0.25">
      <c r="A17316">
        <v>8.2568799999999998E-2</v>
      </c>
    </row>
    <row r="17317" spans="1:1" x14ac:dyDescent="0.25">
      <c r="A17317">
        <v>8.2568799999999998E-2</v>
      </c>
    </row>
    <row r="17318" spans="1:1" x14ac:dyDescent="0.25">
      <c r="A17318">
        <v>8.2568799999999998E-2</v>
      </c>
    </row>
    <row r="17319" spans="1:1" x14ac:dyDescent="0.25">
      <c r="A17319">
        <v>8.2568799999999998E-2</v>
      </c>
    </row>
    <row r="17320" spans="1:1" x14ac:dyDescent="0.25">
      <c r="A17320">
        <v>8.2568799999999998E-2</v>
      </c>
    </row>
    <row r="17321" spans="1:1" x14ac:dyDescent="0.25">
      <c r="A17321">
        <v>8.2568799999999998E-2</v>
      </c>
    </row>
    <row r="17322" spans="1:1" x14ac:dyDescent="0.25">
      <c r="A17322">
        <v>8.2568799999999998E-2</v>
      </c>
    </row>
    <row r="17323" spans="1:1" x14ac:dyDescent="0.25">
      <c r="A17323">
        <v>8.2568799999999998E-2</v>
      </c>
    </row>
    <row r="17324" spans="1:1" x14ac:dyDescent="0.25">
      <c r="A17324">
        <v>8.2568799999999998E-2</v>
      </c>
    </row>
    <row r="17325" spans="1:1" x14ac:dyDescent="0.25">
      <c r="A17325">
        <v>8.2474199999999998E-2</v>
      </c>
    </row>
    <row r="17326" spans="1:1" x14ac:dyDescent="0.25">
      <c r="A17326">
        <v>8.2474199999999998E-2</v>
      </c>
    </row>
    <row r="17327" spans="1:1" x14ac:dyDescent="0.25">
      <c r="A17327">
        <v>8.2474199999999998E-2</v>
      </c>
    </row>
    <row r="17328" spans="1:1" x14ac:dyDescent="0.25">
      <c r="A17328">
        <v>8.2474199999999998E-2</v>
      </c>
    </row>
    <row r="17329" spans="1:1" x14ac:dyDescent="0.25">
      <c r="A17329">
        <v>8.2352900000000007E-2</v>
      </c>
    </row>
    <row r="17330" spans="1:1" x14ac:dyDescent="0.25">
      <c r="A17330">
        <v>8.2352900000000007E-2</v>
      </c>
    </row>
    <row r="17331" spans="1:1" x14ac:dyDescent="0.25">
      <c r="A17331">
        <v>8.2352900000000007E-2</v>
      </c>
    </row>
    <row r="17332" spans="1:1" x14ac:dyDescent="0.25">
      <c r="A17332">
        <v>8.2352900000000007E-2</v>
      </c>
    </row>
    <row r="17333" spans="1:1" x14ac:dyDescent="0.25">
      <c r="A17333">
        <v>8.2352900000000007E-2</v>
      </c>
    </row>
    <row r="17334" spans="1:1" x14ac:dyDescent="0.25">
      <c r="A17334">
        <v>8.2352900000000007E-2</v>
      </c>
    </row>
    <row r="17335" spans="1:1" x14ac:dyDescent="0.25">
      <c r="A17335">
        <v>8.2352900000000007E-2</v>
      </c>
    </row>
    <row r="17336" spans="1:1" x14ac:dyDescent="0.25">
      <c r="A17336">
        <v>8.2352900000000007E-2</v>
      </c>
    </row>
    <row r="17337" spans="1:1" x14ac:dyDescent="0.25">
      <c r="A17337">
        <v>8.2352900000000007E-2</v>
      </c>
    </row>
    <row r="17338" spans="1:1" x14ac:dyDescent="0.25">
      <c r="A17338">
        <v>8.2352900000000007E-2</v>
      </c>
    </row>
    <row r="17339" spans="1:1" x14ac:dyDescent="0.25">
      <c r="A17339">
        <v>8.2352900000000007E-2</v>
      </c>
    </row>
    <row r="17340" spans="1:1" x14ac:dyDescent="0.25">
      <c r="A17340">
        <v>8.2352900000000007E-2</v>
      </c>
    </row>
    <row r="17341" spans="1:1" x14ac:dyDescent="0.25">
      <c r="A17341">
        <v>8.2352900000000007E-2</v>
      </c>
    </row>
    <row r="17342" spans="1:1" x14ac:dyDescent="0.25">
      <c r="A17342">
        <v>8.1967200000000004E-2</v>
      </c>
    </row>
    <row r="17343" spans="1:1" x14ac:dyDescent="0.25">
      <c r="A17343">
        <v>8.1967200000000004E-2</v>
      </c>
    </row>
    <row r="17344" spans="1:1" x14ac:dyDescent="0.25">
      <c r="A17344">
        <v>8.1967200000000004E-2</v>
      </c>
    </row>
    <row r="17345" spans="1:1" x14ac:dyDescent="0.25">
      <c r="A17345">
        <v>8.1967200000000004E-2</v>
      </c>
    </row>
    <row r="17346" spans="1:1" x14ac:dyDescent="0.25">
      <c r="A17346">
        <v>8.1967200000000004E-2</v>
      </c>
    </row>
    <row r="17347" spans="1:1" x14ac:dyDescent="0.25">
      <c r="A17347">
        <v>8.1967200000000004E-2</v>
      </c>
    </row>
    <row r="17348" spans="1:1" x14ac:dyDescent="0.25">
      <c r="A17348">
        <v>8.1967200000000004E-2</v>
      </c>
    </row>
    <row r="17349" spans="1:1" x14ac:dyDescent="0.25">
      <c r="A17349">
        <v>8.1967200000000004E-2</v>
      </c>
    </row>
    <row r="17350" spans="1:1" x14ac:dyDescent="0.25">
      <c r="A17350">
        <v>8.1818199999999994E-2</v>
      </c>
    </row>
    <row r="17351" spans="1:1" x14ac:dyDescent="0.25">
      <c r="A17351">
        <v>8.1818199999999994E-2</v>
      </c>
    </row>
    <row r="17352" spans="1:1" x14ac:dyDescent="0.25">
      <c r="A17352">
        <v>8.1818199999999994E-2</v>
      </c>
    </row>
    <row r="17353" spans="1:1" x14ac:dyDescent="0.25">
      <c r="A17353">
        <v>8.1818199999999994E-2</v>
      </c>
    </row>
    <row r="17354" spans="1:1" x14ac:dyDescent="0.25">
      <c r="A17354">
        <v>8.1818199999999994E-2</v>
      </c>
    </row>
    <row r="17355" spans="1:1" x14ac:dyDescent="0.25">
      <c r="A17355">
        <v>8.1818199999999994E-2</v>
      </c>
    </row>
    <row r="17356" spans="1:1" x14ac:dyDescent="0.25">
      <c r="A17356">
        <v>8.1761E-2</v>
      </c>
    </row>
    <row r="17357" spans="1:1" x14ac:dyDescent="0.25">
      <c r="A17357">
        <v>8.1761E-2</v>
      </c>
    </row>
    <row r="17358" spans="1:1" x14ac:dyDescent="0.25">
      <c r="A17358">
        <v>8.1761E-2</v>
      </c>
    </row>
    <row r="17359" spans="1:1" x14ac:dyDescent="0.25">
      <c r="A17359">
        <v>8.1761E-2</v>
      </c>
    </row>
    <row r="17360" spans="1:1" x14ac:dyDescent="0.25">
      <c r="A17360">
        <v>8.1632700000000002E-2</v>
      </c>
    </row>
    <row r="17361" spans="1:1" x14ac:dyDescent="0.25">
      <c r="A17361">
        <v>8.1632700000000002E-2</v>
      </c>
    </row>
    <row r="17362" spans="1:1" x14ac:dyDescent="0.25">
      <c r="A17362">
        <v>8.1632700000000002E-2</v>
      </c>
    </row>
    <row r="17363" spans="1:1" x14ac:dyDescent="0.25">
      <c r="A17363">
        <v>8.1632700000000002E-2</v>
      </c>
    </row>
    <row r="17364" spans="1:1" x14ac:dyDescent="0.25">
      <c r="A17364">
        <v>8.1632700000000002E-2</v>
      </c>
    </row>
    <row r="17365" spans="1:1" x14ac:dyDescent="0.25">
      <c r="A17365">
        <v>8.1632700000000002E-2</v>
      </c>
    </row>
    <row r="17366" spans="1:1" x14ac:dyDescent="0.25">
      <c r="A17366">
        <v>8.1632700000000002E-2</v>
      </c>
    </row>
    <row r="17367" spans="1:1" x14ac:dyDescent="0.25">
      <c r="A17367">
        <v>8.1481499999999998E-2</v>
      </c>
    </row>
    <row r="17368" spans="1:1" x14ac:dyDescent="0.25">
      <c r="A17368">
        <v>8.1481499999999998E-2</v>
      </c>
    </row>
    <row r="17369" spans="1:1" x14ac:dyDescent="0.25">
      <c r="A17369">
        <v>8.1481499999999998E-2</v>
      </c>
    </row>
    <row r="17370" spans="1:1" x14ac:dyDescent="0.25">
      <c r="A17370">
        <v>8.1481499999999998E-2</v>
      </c>
    </row>
    <row r="17371" spans="1:1" x14ac:dyDescent="0.25">
      <c r="A17371">
        <v>8.1481499999999998E-2</v>
      </c>
    </row>
    <row r="17372" spans="1:1" x14ac:dyDescent="0.25">
      <c r="A17372">
        <v>8.1481499999999998E-2</v>
      </c>
    </row>
    <row r="17373" spans="1:1" x14ac:dyDescent="0.25">
      <c r="A17373">
        <v>8.1395400000000007E-2</v>
      </c>
    </row>
    <row r="17374" spans="1:1" x14ac:dyDescent="0.25">
      <c r="A17374">
        <v>8.1395400000000007E-2</v>
      </c>
    </row>
    <row r="17375" spans="1:1" x14ac:dyDescent="0.25">
      <c r="A17375">
        <v>8.1395400000000007E-2</v>
      </c>
    </row>
    <row r="17376" spans="1:1" x14ac:dyDescent="0.25">
      <c r="A17376">
        <v>8.1395400000000007E-2</v>
      </c>
    </row>
    <row r="17377" spans="1:1" x14ac:dyDescent="0.25">
      <c r="A17377">
        <v>8.1395400000000007E-2</v>
      </c>
    </row>
    <row r="17378" spans="1:1" x14ac:dyDescent="0.25">
      <c r="A17378">
        <v>8.1395400000000007E-2</v>
      </c>
    </row>
    <row r="17379" spans="1:1" x14ac:dyDescent="0.25">
      <c r="A17379">
        <v>8.1395400000000007E-2</v>
      </c>
    </row>
    <row r="17380" spans="1:1" x14ac:dyDescent="0.25">
      <c r="A17380">
        <v>8.1395400000000007E-2</v>
      </c>
    </row>
    <row r="17381" spans="1:1" x14ac:dyDescent="0.25">
      <c r="A17381">
        <v>8.1395400000000007E-2</v>
      </c>
    </row>
    <row r="17382" spans="1:1" x14ac:dyDescent="0.25">
      <c r="A17382">
        <v>8.1300800000000006E-2</v>
      </c>
    </row>
    <row r="17383" spans="1:1" x14ac:dyDescent="0.25">
      <c r="A17383">
        <v>8.1300800000000006E-2</v>
      </c>
    </row>
    <row r="17384" spans="1:1" x14ac:dyDescent="0.25">
      <c r="A17384">
        <v>8.1300800000000006E-2</v>
      </c>
    </row>
    <row r="17385" spans="1:1" x14ac:dyDescent="0.25">
      <c r="A17385">
        <v>8.1300800000000006E-2</v>
      </c>
    </row>
    <row r="17386" spans="1:1" x14ac:dyDescent="0.25">
      <c r="A17386">
        <v>8.1218299999999993E-2</v>
      </c>
    </row>
    <row r="17387" spans="1:1" x14ac:dyDescent="0.25">
      <c r="A17387">
        <v>8.1081100000000003E-2</v>
      </c>
    </row>
    <row r="17388" spans="1:1" x14ac:dyDescent="0.25">
      <c r="A17388">
        <v>8.1081100000000003E-2</v>
      </c>
    </row>
    <row r="17389" spans="1:1" x14ac:dyDescent="0.25">
      <c r="A17389">
        <v>8.1081100000000003E-2</v>
      </c>
    </row>
    <row r="17390" spans="1:1" x14ac:dyDescent="0.25">
      <c r="A17390">
        <v>8.1081100000000003E-2</v>
      </c>
    </row>
    <row r="17391" spans="1:1" x14ac:dyDescent="0.25">
      <c r="A17391">
        <v>8.1081100000000003E-2</v>
      </c>
    </row>
    <row r="17392" spans="1:1" x14ac:dyDescent="0.25">
      <c r="A17392">
        <v>8.1081100000000003E-2</v>
      </c>
    </row>
    <row r="17393" spans="1:1" x14ac:dyDescent="0.25">
      <c r="A17393">
        <v>8.1081100000000003E-2</v>
      </c>
    </row>
    <row r="17394" spans="1:1" x14ac:dyDescent="0.25">
      <c r="A17394">
        <v>8.1081100000000003E-2</v>
      </c>
    </row>
    <row r="17395" spans="1:1" x14ac:dyDescent="0.25">
      <c r="A17395">
        <v>8.1081100000000003E-2</v>
      </c>
    </row>
    <row r="17396" spans="1:1" x14ac:dyDescent="0.25">
      <c r="A17396">
        <v>8.1081100000000003E-2</v>
      </c>
    </row>
    <row r="17397" spans="1:1" x14ac:dyDescent="0.25">
      <c r="A17397">
        <v>8.1081100000000003E-2</v>
      </c>
    </row>
    <row r="17398" spans="1:1" x14ac:dyDescent="0.25">
      <c r="A17398">
        <v>8.0952399999999994E-2</v>
      </c>
    </row>
    <row r="17399" spans="1:1" x14ac:dyDescent="0.25">
      <c r="A17399">
        <v>8.0952399999999994E-2</v>
      </c>
    </row>
    <row r="17400" spans="1:1" x14ac:dyDescent="0.25">
      <c r="A17400">
        <v>8.0882399999999993E-2</v>
      </c>
    </row>
    <row r="17401" spans="1:1" x14ac:dyDescent="0.25">
      <c r="A17401">
        <v>8.0882399999999993E-2</v>
      </c>
    </row>
    <row r="17402" spans="1:1" x14ac:dyDescent="0.25">
      <c r="A17402">
        <v>8.0882399999999993E-2</v>
      </c>
    </row>
    <row r="17403" spans="1:1" x14ac:dyDescent="0.25">
      <c r="A17403">
        <v>8.0808099999999994E-2</v>
      </c>
    </row>
    <row r="17404" spans="1:1" x14ac:dyDescent="0.25">
      <c r="A17404">
        <v>8.0808099999999994E-2</v>
      </c>
    </row>
    <row r="17405" spans="1:1" x14ac:dyDescent="0.25">
      <c r="A17405">
        <v>8.0808099999999994E-2</v>
      </c>
    </row>
    <row r="17406" spans="1:1" x14ac:dyDescent="0.25">
      <c r="A17406">
        <v>8.0808099999999994E-2</v>
      </c>
    </row>
    <row r="17407" spans="1:1" x14ac:dyDescent="0.25">
      <c r="A17407">
        <v>8.06452E-2</v>
      </c>
    </row>
    <row r="17408" spans="1:1" x14ac:dyDescent="0.25">
      <c r="A17408">
        <v>8.06452E-2</v>
      </c>
    </row>
    <row r="17409" spans="1:1" x14ac:dyDescent="0.25">
      <c r="A17409">
        <v>8.06452E-2</v>
      </c>
    </row>
    <row r="17410" spans="1:1" x14ac:dyDescent="0.25">
      <c r="A17410">
        <v>8.06452E-2</v>
      </c>
    </row>
    <row r="17411" spans="1:1" x14ac:dyDescent="0.25">
      <c r="A17411">
        <v>8.06452E-2</v>
      </c>
    </row>
    <row r="17412" spans="1:1" x14ac:dyDescent="0.25">
      <c r="A17412">
        <v>8.06452E-2</v>
      </c>
    </row>
    <row r="17413" spans="1:1" x14ac:dyDescent="0.25">
      <c r="A17413">
        <v>8.06452E-2</v>
      </c>
    </row>
    <row r="17414" spans="1:1" x14ac:dyDescent="0.25">
      <c r="A17414">
        <v>8.06452E-2</v>
      </c>
    </row>
    <row r="17415" spans="1:1" x14ac:dyDescent="0.25">
      <c r="A17415">
        <v>8.0536899999999995E-2</v>
      </c>
    </row>
    <row r="17416" spans="1:1" x14ac:dyDescent="0.25">
      <c r="A17416">
        <v>8.0536899999999995E-2</v>
      </c>
    </row>
    <row r="17417" spans="1:1" x14ac:dyDescent="0.25">
      <c r="A17417">
        <v>8.0459799999999998E-2</v>
      </c>
    </row>
    <row r="17418" spans="1:1" x14ac:dyDescent="0.25">
      <c r="A17418">
        <v>8.0459799999999998E-2</v>
      </c>
    </row>
    <row r="17419" spans="1:1" x14ac:dyDescent="0.25">
      <c r="A17419">
        <v>8.0459799999999998E-2</v>
      </c>
    </row>
    <row r="17420" spans="1:1" x14ac:dyDescent="0.25">
      <c r="A17420">
        <v>8.0459799999999998E-2</v>
      </c>
    </row>
    <row r="17421" spans="1:1" x14ac:dyDescent="0.25">
      <c r="A17421">
        <v>8.0459799999999998E-2</v>
      </c>
    </row>
    <row r="17422" spans="1:1" x14ac:dyDescent="0.25">
      <c r="A17422">
        <v>8.0459799999999998E-2</v>
      </c>
    </row>
    <row r="17423" spans="1:1" x14ac:dyDescent="0.25">
      <c r="A17423">
        <v>8.0459799999999998E-2</v>
      </c>
    </row>
    <row r="17424" spans="1:1" x14ac:dyDescent="0.25">
      <c r="A17424">
        <v>8.0459799999999998E-2</v>
      </c>
    </row>
    <row r="17425" spans="1:1" x14ac:dyDescent="0.25">
      <c r="A17425">
        <v>8.0459799999999998E-2</v>
      </c>
    </row>
    <row r="17426" spans="1:1" x14ac:dyDescent="0.25">
      <c r="A17426">
        <v>8.0459799999999998E-2</v>
      </c>
    </row>
    <row r="17427" spans="1:1" x14ac:dyDescent="0.25">
      <c r="A17427">
        <v>8.0357100000000001E-2</v>
      </c>
    </row>
    <row r="17428" spans="1:1" x14ac:dyDescent="0.25">
      <c r="A17428">
        <v>8.0357100000000001E-2</v>
      </c>
    </row>
    <row r="17429" spans="1:1" x14ac:dyDescent="0.25">
      <c r="A17429">
        <v>8.0357100000000001E-2</v>
      </c>
    </row>
    <row r="17430" spans="1:1" x14ac:dyDescent="0.25">
      <c r="A17430">
        <v>8.0357100000000001E-2</v>
      </c>
    </row>
    <row r="17431" spans="1:1" x14ac:dyDescent="0.25">
      <c r="A17431">
        <v>8.0357100000000001E-2</v>
      </c>
    </row>
    <row r="17432" spans="1:1" x14ac:dyDescent="0.25">
      <c r="A17432">
        <v>8.0357100000000001E-2</v>
      </c>
    </row>
    <row r="17433" spans="1:1" x14ac:dyDescent="0.25">
      <c r="A17433">
        <v>8.0357100000000001E-2</v>
      </c>
    </row>
    <row r="17434" spans="1:1" x14ac:dyDescent="0.25">
      <c r="A17434">
        <v>8.0357100000000001E-2</v>
      </c>
    </row>
    <row r="17435" spans="1:1" x14ac:dyDescent="0.25">
      <c r="A17435">
        <v>8.0292000000000002E-2</v>
      </c>
    </row>
    <row r="17436" spans="1:1" x14ac:dyDescent="0.25">
      <c r="A17436">
        <v>8.0292000000000002E-2</v>
      </c>
    </row>
    <row r="17437" spans="1:1" x14ac:dyDescent="0.25">
      <c r="A17437">
        <v>8.0292000000000002E-2</v>
      </c>
    </row>
    <row r="17438" spans="1:1" x14ac:dyDescent="0.25">
      <c r="A17438">
        <v>8.0246899999999996E-2</v>
      </c>
    </row>
    <row r="17439" spans="1:1" x14ac:dyDescent="0.25">
      <c r="A17439">
        <v>8.0246899999999996E-2</v>
      </c>
    </row>
    <row r="17440" spans="1:1" x14ac:dyDescent="0.25">
      <c r="A17440">
        <v>0.08</v>
      </c>
    </row>
    <row r="17441" spans="1:1" x14ac:dyDescent="0.25">
      <c r="A17441">
        <v>0.08</v>
      </c>
    </row>
    <row r="17442" spans="1:1" x14ac:dyDescent="0.25">
      <c r="A17442">
        <v>0.08</v>
      </c>
    </row>
    <row r="17443" spans="1:1" x14ac:dyDescent="0.25">
      <c r="A17443">
        <v>0.08</v>
      </c>
    </row>
    <row r="17444" spans="1:1" x14ac:dyDescent="0.25">
      <c r="A17444">
        <v>0.08</v>
      </c>
    </row>
    <row r="17445" spans="1:1" x14ac:dyDescent="0.25">
      <c r="A17445">
        <v>0.08</v>
      </c>
    </row>
    <row r="17446" spans="1:1" x14ac:dyDescent="0.25">
      <c r="A17446">
        <v>0.08</v>
      </c>
    </row>
    <row r="17447" spans="1:1" x14ac:dyDescent="0.25">
      <c r="A17447">
        <v>0.08</v>
      </c>
    </row>
    <row r="17448" spans="1:1" x14ac:dyDescent="0.25">
      <c r="A17448">
        <v>0.08</v>
      </c>
    </row>
    <row r="17449" spans="1:1" x14ac:dyDescent="0.25">
      <c r="A17449">
        <v>0.08</v>
      </c>
    </row>
    <row r="17450" spans="1:1" x14ac:dyDescent="0.25">
      <c r="A17450">
        <v>0.08</v>
      </c>
    </row>
    <row r="17451" spans="1:1" x14ac:dyDescent="0.25">
      <c r="A17451">
        <v>0.08</v>
      </c>
    </row>
    <row r="17452" spans="1:1" x14ac:dyDescent="0.25">
      <c r="A17452">
        <v>0.08</v>
      </c>
    </row>
    <row r="17453" spans="1:1" x14ac:dyDescent="0.25">
      <c r="A17453">
        <v>0.08</v>
      </c>
    </row>
    <row r="17454" spans="1:1" x14ac:dyDescent="0.25">
      <c r="A17454">
        <v>0.08</v>
      </c>
    </row>
    <row r="17455" spans="1:1" x14ac:dyDescent="0.25">
      <c r="A17455">
        <v>0.08</v>
      </c>
    </row>
    <row r="17456" spans="1:1" x14ac:dyDescent="0.25">
      <c r="A17456">
        <v>0.08</v>
      </c>
    </row>
    <row r="17457" spans="1:1" x14ac:dyDescent="0.25">
      <c r="A17457">
        <v>7.9710100000000006E-2</v>
      </c>
    </row>
    <row r="17458" spans="1:1" x14ac:dyDescent="0.25">
      <c r="A17458">
        <v>7.9710100000000006E-2</v>
      </c>
    </row>
    <row r="17459" spans="1:1" x14ac:dyDescent="0.25">
      <c r="A17459">
        <v>7.9710100000000006E-2</v>
      </c>
    </row>
    <row r="17460" spans="1:1" x14ac:dyDescent="0.25">
      <c r="A17460">
        <v>7.9645999999999995E-2</v>
      </c>
    </row>
    <row r="17461" spans="1:1" x14ac:dyDescent="0.25">
      <c r="A17461">
        <v>7.9645999999999995E-2</v>
      </c>
    </row>
    <row r="17462" spans="1:1" x14ac:dyDescent="0.25">
      <c r="A17462">
        <v>7.9645999999999995E-2</v>
      </c>
    </row>
    <row r="17463" spans="1:1" x14ac:dyDescent="0.25">
      <c r="A17463">
        <v>7.9645999999999995E-2</v>
      </c>
    </row>
    <row r="17464" spans="1:1" x14ac:dyDescent="0.25">
      <c r="A17464">
        <v>7.9645999999999995E-2</v>
      </c>
    </row>
    <row r="17465" spans="1:1" x14ac:dyDescent="0.25">
      <c r="A17465">
        <v>7.9645999999999995E-2</v>
      </c>
    </row>
    <row r="17466" spans="1:1" x14ac:dyDescent="0.25">
      <c r="A17466">
        <v>7.9645999999999995E-2</v>
      </c>
    </row>
    <row r="17467" spans="1:1" x14ac:dyDescent="0.25">
      <c r="A17467">
        <v>7.9645999999999995E-2</v>
      </c>
    </row>
    <row r="17468" spans="1:1" x14ac:dyDescent="0.25">
      <c r="A17468">
        <v>7.9645999999999995E-2</v>
      </c>
    </row>
    <row r="17469" spans="1:1" x14ac:dyDescent="0.25">
      <c r="A17469">
        <v>7.9545500000000005E-2</v>
      </c>
    </row>
    <row r="17470" spans="1:1" x14ac:dyDescent="0.25">
      <c r="A17470">
        <v>7.9545500000000005E-2</v>
      </c>
    </row>
    <row r="17471" spans="1:1" x14ac:dyDescent="0.25">
      <c r="A17471">
        <v>7.9470200000000005E-2</v>
      </c>
    </row>
    <row r="17472" spans="1:1" x14ac:dyDescent="0.25">
      <c r="A17472">
        <v>7.9470200000000005E-2</v>
      </c>
    </row>
    <row r="17473" spans="1:1" x14ac:dyDescent="0.25">
      <c r="A17473">
        <v>7.9470200000000005E-2</v>
      </c>
    </row>
    <row r="17474" spans="1:1" x14ac:dyDescent="0.25">
      <c r="A17474">
        <v>7.9470200000000005E-2</v>
      </c>
    </row>
    <row r="17475" spans="1:1" x14ac:dyDescent="0.25">
      <c r="A17475">
        <v>7.9365099999999994E-2</v>
      </c>
    </row>
    <row r="17476" spans="1:1" x14ac:dyDescent="0.25">
      <c r="A17476">
        <v>7.9365099999999994E-2</v>
      </c>
    </row>
    <row r="17477" spans="1:1" x14ac:dyDescent="0.25">
      <c r="A17477">
        <v>7.9365099999999994E-2</v>
      </c>
    </row>
    <row r="17478" spans="1:1" x14ac:dyDescent="0.25">
      <c r="A17478">
        <v>7.9365099999999994E-2</v>
      </c>
    </row>
    <row r="17479" spans="1:1" x14ac:dyDescent="0.25">
      <c r="A17479">
        <v>7.92683E-2</v>
      </c>
    </row>
    <row r="17480" spans="1:1" x14ac:dyDescent="0.25">
      <c r="A17480">
        <v>7.92683E-2</v>
      </c>
    </row>
    <row r="17481" spans="1:1" x14ac:dyDescent="0.25">
      <c r="A17481">
        <v>7.92683E-2</v>
      </c>
    </row>
    <row r="17482" spans="1:1" x14ac:dyDescent="0.25">
      <c r="A17482">
        <v>7.92683E-2</v>
      </c>
    </row>
    <row r="17483" spans="1:1" x14ac:dyDescent="0.25">
      <c r="A17483">
        <v>7.9207899999999998E-2</v>
      </c>
    </row>
    <row r="17484" spans="1:1" x14ac:dyDescent="0.25">
      <c r="A17484">
        <v>7.9207899999999998E-2</v>
      </c>
    </row>
    <row r="17485" spans="1:1" x14ac:dyDescent="0.25">
      <c r="A17485">
        <v>7.9207899999999998E-2</v>
      </c>
    </row>
    <row r="17486" spans="1:1" x14ac:dyDescent="0.25">
      <c r="A17486">
        <v>7.9207899999999998E-2</v>
      </c>
    </row>
    <row r="17487" spans="1:1" x14ac:dyDescent="0.25">
      <c r="A17487">
        <v>7.9207899999999998E-2</v>
      </c>
    </row>
    <row r="17488" spans="1:1" x14ac:dyDescent="0.25">
      <c r="A17488">
        <v>7.9207899999999998E-2</v>
      </c>
    </row>
    <row r="17489" spans="1:1" x14ac:dyDescent="0.25">
      <c r="A17489">
        <v>7.9207899999999998E-2</v>
      </c>
    </row>
    <row r="17490" spans="1:1" x14ac:dyDescent="0.25">
      <c r="A17490">
        <v>7.9207899999999998E-2</v>
      </c>
    </row>
    <row r="17491" spans="1:1" x14ac:dyDescent="0.25">
      <c r="A17491">
        <v>7.9136700000000004E-2</v>
      </c>
    </row>
    <row r="17492" spans="1:1" x14ac:dyDescent="0.25">
      <c r="A17492">
        <v>7.9136700000000004E-2</v>
      </c>
    </row>
    <row r="17493" spans="1:1" x14ac:dyDescent="0.25">
      <c r="A17493">
        <v>7.9136700000000004E-2</v>
      </c>
    </row>
    <row r="17494" spans="1:1" x14ac:dyDescent="0.25">
      <c r="A17494">
        <v>7.9136700000000004E-2</v>
      </c>
    </row>
    <row r="17495" spans="1:1" x14ac:dyDescent="0.25">
      <c r="A17495">
        <v>7.9136700000000004E-2</v>
      </c>
    </row>
    <row r="17496" spans="1:1" x14ac:dyDescent="0.25">
      <c r="A17496">
        <v>7.9136700000000004E-2</v>
      </c>
    </row>
    <row r="17497" spans="1:1" x14ac:dyDescent="0.25">
      <c r="A17497">
        <v>7.9136700000000004E-2</v>
      </c>
    </row>
    <row r="17498" spans="1:1" x14ac:dyDescent="0.25">
      <c r="A17498">
        <v>7.9136700000000004E-2</v>
      </c>
    </row>
    <row r="17499" spans="1:1" x14ac:dyDescent="0.25">
      <c r="A17499">
        <v>7.8947400000000001E-2</v>
      </c>
    </row>
    <row r="17500" spans="1:1" x14ac:dyDescent="0.25">
      <c r="A17500">
        <v>7.8947400000000001E-2</v>
      </c>
    </row>
    <row r="17501" spans="1:1" x14ac:dyDescent="0.25">
      <c r="A17501">
        <v>7.8947400000000001E-2</v>
      </c>
    </row>
    <row r="17502" spans="1:1" x14ac:dyDescent="0.25">
      <c r="A17502">
        <v>7.8947400000000001E-2</v>
      </c>
    </row>
    <row r="17503" spans="1:1" x14ac:dyDescent="0.25">
      <c r="A17503">
        <v>7.8947400000000001E-2</v>
      </c>
    </row>
    <row r="17504" spans="1:1" x14ac:dyDescent="0.25">
      <c r="A17504">
        <v>7.8947400000000001E-2</v>
      </c>
    </row>
    <row r="17505" spans="1:1" x14ac:dyDescent="0.25">
      <c r="A17505">
        <v>7.8947400000000001E-2</v>
      </c>
    </row>
    <row r="17506" spans="1:1" x14ac:dyDescent="0.25">
      <c r="A17506">
        <v>7.8947400000000001E-2</v>
      </c>
    </row>
    <row r="17507" spans="1:1" x14ac:dyDescent="0.25">
      <c r="A17507">
        <v>7.8947400000000001E-2</v>
      </c>
    </row>
    <row r="17508" spans="1:1" x14ac:dyDescent="0.25">
      <c r="A17508">
        <v>7.8947400000000001E-2</v>
      </c>
    </row>
    <row r="17509" spans="1:1" x14ac:dyDescent="0.25">
      <c r="A17509">
        <v>7.8947400000000001E-2</v>
      </c>
    </row>
    <row r="17510" spans="1:1" x14ac:dyDescent="0.25">
      <c r="A17510">
        <v>7.8947400000000001E-2</v>
      </c>
    </row>
    <row r="17511" spans="1:1" x14ac:dyDescent="0.25">
      <c r="A17511">
        <v>7.8947400000000001E-2</v>
      </c>
    </row>
    <row r="17512" spans="1:1" x14ac:dyDescent="0.25">
      <c r="A17512">
        <v>7.8787899999999994E-2</v>
      </c>
    </row>
    <row r="17513" spans="1:1" x14ac:dyDescent="0.25">
      <c r="A17513">
        <v>7.8787899999999994E-2</v>
      </c>
    </row>
    <row r="17514" spans="1:1" x14ac:dyDescent="0.25">
      <c r="A17514">
        <v>7.8740199999999996E-2</v>
      </c>
    </row>
    <row r="17515" spans="1:1" x14ac:dyDescent="0.25">
      <c r="A17515">
        <v>7.8740199999999996E-2</v>
      </c>
    </row>
    <row r="17516" spans="1:1" x14ac:dyDescent="0.25">
      <c r="A17516">
        <v>7.8740199999999996E-2</v>
      </c>
    </row>
    <row r="17517" spans="1:1" x14ac:dyDescent="0.25">
      <c r="A17517">
        <v>7.8740199999999996E-2</v>
      </c>
    </row>
    <row r="17518" spans="1:1" x14ac:dyDescent="0.25">
      <c r="A17518">
        <v>7.8740199999999996E-2</v>
      </c>
    </row>
    <row r="17519" spans="1:1" x14ac:dyDescent="0.25">
      <c r="A17519">
        <v>7.8740199999999996E-2</v>
      </c>
    </row>
    <row r="17520" spans="1:1" x14ac:dyDescent="0.25">
      <c r="A17520">
        <v>7.8651700000000005E-2</v>
      </c>
    </row>
    <row r="17521" spans="1:1" x14ac:dyDescent="0.25">
      <c r="A17521">
        <v>7.8651700000000005E-2</v>
      </c>
    </row>
    <row r="17522" spans="1:1" x14ac:dyDescent="0.25">
      <c r="A17522">
        <v>7.8651700000000005E-2</v>
      </c>
    </row>
    <row r="17523" spans="1:1" x14ac:dyDescent="0.25">
      <c r="A17523">
        <v>7.8651700000000005E-2</v>
      </c>
    </row>
    <row r="17524" spans="1:1" x14ac:dyDescent="0.25">
      <c r="A17524">
        <v>7.8651700000000005E-2</v>
      </c>
    </row>
    <row r="17525" spans="1:1" x14ac:dyDescent="0.25">
      <c r="A17525">
        <v>7.8651700000000005E-2</v>
      </c>
    </row>
    <row r="17526" spans="1:1" x14ac:dyDescent="0.25">
      <c r="A17526">
        <v>7.85714E-2</v>
      </c>
    </row>
    <row r="17527" spans="1:1" x14ac:dyDescent="0.25">
      <c r="A17527">
        <v>7.85714E-2</v>
      </c>
    </row>
    <row r="17528" spans="1:1" x14ac:dyDescent="0.25">
      <c r="A17528">
        <v>7.85714E-2</v>
      </c>
    </row>
    <row r="17529" spans="1:1" x14ac:dyDescent="0.25">
      <c r="A17529">
        <v>7.85714E-2</v>
      </c>
    </row>
    <row r="17530" spans="1:1" x14ac:dyDescent="0.25">
      <c r="A17530">
        <v>7.85714E-2</v>
      </c>
    </row>
    <row r="17531" spans="1:1" x14ac:dyDescent="0.25">
      <c r="A17531">
        <v>7.85714E-2</v>
      </c>
    </row>
    <row r="17532" spans="1:1" x14ac:dyDescent="0.25">
      <c r="A17532">
        <v>7.85714E-2</v>
      </c>
    </row>
    <row r="17533" spans="1:1" x14ac:dyDescent="0.25">
      <c r="A17533">
        <v>7.8431399999999998E-2</v>
      </c>
    </row>
    <row r="17534" spans="1:1" x14ac:dyDescent="0.25">
      <c r="A17534">
        <v>7.8431399999999998E-2</v>
      </c>
    </row>
    <row r="17535" spans="1:1" x14ac:dyDescent="0.25">
      <c r="A17535">
        <v>7.8431399999999998E-2</v>
      </c>
    </row>
    <row r="17536" spans="1:1" x14ac:dyDescent="0.25">
      <c r="A17536">
        <v>7.8431399999999998E-2</v>
      </c>
    </row>
    <row r="17537" spans="1:1" x14ac:dyDescent="0.25">
      <c r="A17537">
        <v>7.8431399999999998E-2</v>
      </c>
    </row>
    <row r="17538" spans="1:1" x14ac:dyDescent="0.25">
      <c r="A17538">
        <v>7.8431399999999998E-2</v>
      </c>
    </row>
    <row r="17539" spans="1:1" x14ac:dyDescent="0.25">
      <c r="A17539">
        <v>7.8431399999999998E-2</v>
      </c>
    </row>
    <row r="17540" spans="1:1" x14ac:dyDescent="0.25">
      <c r="A17540">
        <v>7.8431399999999998E-2</v>
      </c>
    </row>
    <row r="17541" spans="1:1" x14ac:dyDescent="0.25">
      <c r="A17541">
        <v>7.8431399999999998E-2</v>
      </c>
    </row>
    <row r="17542" spans="1:1" x14ac:dyDescent="0.25">
      <c r="A17542">
        <v>7.8431399999999998E-2</v>
      </c>
    </row>
    <row r="17543" spans="1:1" x14ac:dyDescent="0.25">
      <c r="A17543">
        <v>7.8431399999999998E-2</v>
      </c>
    </row>
    <row r="17544" spans="1:1" x14ac:dyDescent="0.25">
      <c r="A17544">
        <v>7.8431399999999998E-2</v>
      </c>
    </row>
    <row r="17545" spans="1:1" x14ac:dyDescent="0.25">
      <c r="A17545">
        <v>7.8431399999999998E-2</v>
      </c>
    </row>
    <row r="17546" spans="1:1" x14ac:dyDescent="0.25">
      <c r="A17546">
        <v>7.8431399999999998E-2</v>
      </c>
    </row>
    <row r="17547" spans="1:1" x14ac:dyDescent="0.25">
      <c r="A17547">
        <v>7.8431399999999998E-2</v>
      </c>
    </row>
    <row r="17548" spans="1:1" x14ac:dyDescent="0.25">
      <c r="A17548">
        <v>7.8431399999999998E-2</v>
      </c>
    </row>
    <row r="17549" spans="1:1" x14ac:dyDescent="0.25">
      <c r="A17549">
        <v>7.8431399999999998E-2</v>
      </c>
    </row>
    <row r="17550" spans="1:1" x14ac:dyDescent="0.25">
      <c r="A17550">
        <v>7.8431399999999998E-2</v>
      </c>
    </row>
    <row r="17551" spans="1:1" x14ac:dyDescent="0.25">
      <c r="A17551">
        <v>7.8431399999999998E-2</v>
      </c>
    </row>
    <row r="17552" spans="1:1" x14ac:dyDescent="0.25">
      <c r="A17552">
        <v>7.8260899999999994E-2</v>
      </c>
    </row>
    <row r="17553" spans="1:1" x14ac:dyDescent="0.25">
      <c r="A17553">
        <v>7.8260899999999994E-2</v>
      </c>
    </row>
    <row r="17554" spans="1:1" x14ac:dyDescent="0.25">
      <c r="A17554">
        <v>7.8260899999999994E-2</v>
      </c>
    </row>
    <row r="17555" spans="1:1" x14ac:dyDescent="0.25">
      <c r="A17555">
        <v>7.8260899999999994E-2</v>
      </c>
    </row>
    <row r="17556" spans="1:1" x14ac:dyDescent="0.25">
      <c r="A17556">
        <v>7.8125E-2</v>
      </c>
    </row>
    <row r="17557" spans="1:1" x14ac:dyDescent="0.25">
      <c r="A17557">
        <v>7.8125E-2</v>
      </c>
    </row>
    <row r="17558" spans="1:1" x14ac:dyDescent="0.25">
      <c r="A17558">
        <v>7.8014200000000006E-2</v>
      </c>
    </row>
    <row r="17559" spans="1:1" x14ac:dyDescent="0.25">
      <c r="A17559">
        <v>7.8014200000000006E-2</v>
      </c>
    </row>
    <row r="17560" spans="1:1" x14ac:dyDescent="0.25">
      <c r="A17560">
        <v>7.8014200000000006E-2</v>
      </c>
    </row>
    <row r="17561" spans="1:1" x14ac:dyDescent="0.25">
      <c r="A17561">
        <v>7.8014200000000006E-2</v>
      </c>
    </row>
    <row r="17562" spans="1:1" x14ac:dyDescent="0.25">
      <c r="A17562">
        <v>7.7922099999999994E-2</v>
      </c>
    </row>
    <row r="17563" spans="1:1" x14ac:dyDescent="0.25">
      <c r="A17563">
        <v>7.7922099999999994E-2</v>
      </c>
    </row>
    <row r="17564" spans="1:1" x14ac:dyDescent="0.25">
      <c r="A17564">
        <v>7.7922099999999994E-2</v>
      </c>
    </row>
    <row r="17565" spans="1:1" x14ac:dyDescent="0.25">
      <c r="A17565">
        <v>7.7922099999999994E-2</v>
      </c>
    </row>
    <row r="17566" spans="1:1" x14ac:dyDescent="0.25">
      <c r="A17566">
        <v>7.7922099999999994E-2</v>
      </c>
    </row>
    <row r="17567" spans="1:1" x14ac:dyDescent="0.25">
      <c r="A17567">
        <v>7.7922099999999994E-2</v>
      </c>
    </row>
    <row r="17568" spans="1:1" x14ac:dyDescent="0.25">
      <c r="A17568">
        <v>7.7922099999999994E-2</v>
      </c>
    </row>
    <row r="17569" spans="1:1" x14ac:dyDescent="0.25">
      <c r="A17569">
        <v>7.7922099999999994E-2</v>
      </c>
    </row>
    <row r="17570" spans="1:1" x14ac:dyDescent="0.25">
      <c r="A17570">
        <v>7.7777799999999994E-2</v>
      </c>
    </row>
    <row r="17571" spans="1:1" x14ac:dyDescent="0.25">
      <c r="A17571">
        <v>7.7777799999999994E-2</v>
      </c>
    </row>
    <row r="17572" spans="1:1" x14ac:dyDescent="0.25">
      <c r="A17572">
        <v>7.7777799999999994E-2</v>
      </c>
    </row>
    <row r="17573" spans="1:1" x14ac:dyDescent="0.25">
      <c r="A17573">
        <v>7.7777799999999994E-2</v>
      </c>
    </row>
    <row r="17574" spans="1:1" x14ac:dyDescent="0.25">
      <c r="A17574">
        <v>7.7777799999999994E-2</v>
      </c>
    </row>
    <row r="17575" spans="1:1" x14ac:dyDescent="0.25">
      <c r="A17575">
        <v>7.7777799999999994E-2</v>
      </c>
    </row>
    <row r="17576" spans="1:1" x14ac:dyDescent="0.25">
      <c r="A17576">
        <v>7.7777799999999994E-2</v>
      </c>
    </row>
    <row r="17577" spans="1:1" x14ac:dyDescent="0.25">
      <c r="A17577">
        <v>7.7777799999999994E-2</v>
      </c>
    </row>
    <row r="17578" spans="1:1" x14ac:dyDescent="0.25">
      <c r="A17578">
        <v>7.76699E-2</v>
      </c>
    </row>
    <row r="17579" spans="1:1" x14ac:dyDescent="0.25">
      <c r="A17579">
        <v>7.76699E-2</v>
      </c>
    </row>
    <row r="17580" spans="1:1" x14ac:dyDescent="0.25">
      <c r="A17580">
        <v>7.76699E-2</v>
      </c>
    </row>
    <row r="17581" spans="1:1" x14ac:dyDescent="0.25">
      <c r="A17581">
        <v>7.76699E-2</v>
      </c>
    </row>
    <row r="17582" spans="1:1" x14ac:dyDescent="0.25">
      <c r="A17582">
        <v>7.76699E-2</v>
      </c>
    </row>
    <row r="17583" spans="1:1" x14ac:dyDescent="0.25">
      <c r="A17583">
        <v>7.76699E-2</v>
      </c>
    </row>
    <row r="17584" spans="1:1" x14ac:dyDescent="0.25">
      <c r="A17584">
        <v>7.76699E-2</v>
      </c>
    </row>
    <row r="17585" spans="1:1" x14ac:dyDescent="0.25">
      <c r="A17585">
        <v>7.7586199999999994E-2</v>
      </c>
    </row>
    <row r="17586" spans="1:1" x14ac:dyDescent="0.25">
      <c r="A17586">
        <v>7.7586199999999994E-2</v>
      </c>
    </row>
    <row r="17587" spans="1:1" x14ac:dyDescent="0.25">
      <c r="A17587">
        <v>7.7586199999999994E-2</v>
      </c>
    </row>
    <row r="17588" spans="1:1" x14ac:dyDescent="0.25">
      <c r="A17588">
        <v>7.7586199999999994E-2</v>
      </c>
    </row>
    <row r="17589" spans="1:1" x14ac:dyDescent="0.25">
      <c r="A17589">
        <v>7.7586199999999994E-2</v>
      </c>
    </row>
    <row r="17590" spans="1:1" x14ac:dyDescent="0.25">
      <c r="A17590">
        <v>7.7586199999999994E-2</v>
      </c>
    </row>
    <row r="17591" spans="1:1" x14ac:dyDescent="0.25">
      <c r="A17591">
        <v>7.7586199999999994E-2</v>
      </c>
    </row>
    <row r="17592" spans="1:1" x14ac:dyDescent="0.25">
      <c r="A17592">
        <v>7.7586199999999994E-2</v>
      </c>
    </row>
    <row r="17593" spans="1:1" x14ac:dyDescent="0.25">
      <c r="A17593">
        <v>7.74648E-2</v>
      </c>
    </row>
    <row r="17594" spans="1:1" x14ac:dyDescent="0.25">
      <c r="A17594">
        <v>7.74648E-2</v>
      </c>
    </row>
    <row r="17595" spans="1:1" x14ac:dyDescent="0.25">
      <c r="A17595">
        <v>7.7419399999999999E-2</v>
      </c>
    </row>
    <row r="17596" spans="1:1" x14ac:dyDescent="0.25">
      <c r="A17596">
        <v>7.7419399999999999E-2</v>
      </c>
    </row>
    <row r="17597" spans="1:1" x14ac:dyDescent="0.25">
      <c r="A17597">
        <v>7.6923099999999994E-2</v>
      </c>
    </row>
    <row r="17598" spans="1:1" x14ac:dyDescent="0.25">
      <c r="A17598">
        <v>7.6923099999999994E-2</v>
      </c>
    </row>
    <row r="17599" spans="1:1" x14ac:dyDescent="0.25">
      <c r="A17599">
        <v>7.6923099999999994E-2</v>
      </c>
    </row>
    <row r="17600" spans="1:1" x14ac:dyDescent="0.25">
      <c r="A17600">
        <v>7.6923099999999994E-2</v>
      </c>
    </row>
    <row r="17601" spans="1:1" x14ac:dyDescent="0.25">
      <c r="A17601">
        <v>7.6923099999999994E-2</v>
      </c>
    </row>
    <row r="17602" spans="1:1" x14ac:dyDescent="0.25">
      <c r="A17602">
        <v>7.6923099999999994E-2</v>
      </c>
    </row>
    <row r="17603" spans="1:1" x14ac:dyDescent="0.25">
      <c r="A17603">
        <v>7.6923099999999994E-2</v>
      </c>
    </row>
    <row r="17604" spans="1:1" x14ac:dyDescent="0.25">
      <c r="A17604">
        <v>7.6923099999999994E-2</v>
      </c>
    </row>
    <row r="17605" spans="1:1" x14ac:dyDescent="0.25">
      <c r="A17605">
        <v>7.6923099999999994E-2</v>
      </c>
    </row>
    <row r="17606" spans="1:1" x14ac:dyDescent="0.25">
      <c r="A17606">
        <v>7.6923099999999994E-2</v>
      </c>
    </row>
    <row r="17607" spans="1:1" x14ac:dyDescent="0.25">
      <c r="A17607">
        <v>7.6923099999999994E-2</v>
      </c>
    </row>
    <row r="17608" spans="1:1" x14ac:dyDescent="0.25">
      <c r="A17608">
        <v>7.6923099999999994E-2</v>
      </c>
    </row>
    <row r="17609" spans="1:1" x14ac:dyDescent="0.25">
      <c r="A17609">
        <v>7.6923099999999994E-2</v>
      </c>
    </row>
    <row r="17610" spans="1:1" x14ac:dyDescent="0.25">
      <c r="A17610">
        <v>7.6923099999999994E-2</v>
      </c>
    </row>
    <row r="17611" spans="1:1" x14ac:dyDescent="0.25">
      <c r="A17611">
        <v>7.6923099999999994E-2</v>
      </c>
    </row>
    <row r="17612" spans="1:1" x14ac:dyDescent="0.25">
      <c r="A17612">
        <v>7.6923099999999994E-2</v>
      </c>
    </row>
    <row r="17613" spans="1:1" x14ac:dyDescent="0.25">
      <c r="A17613">
        <v>7.6923099999999994E-2</v>
      </c>
    </row>
    <row r="17614" spans="1:1" x14ac:dyDescent="0.25">
      <c r="A17614">
        <v>7.6923099999999994E-2</v>
      </c>
    </row>
    <row r="17615" spans="1:1" x14ac:dyDescent="0.25">
      <c r="A17615">
        <v>7.6923099999999994E-2</v>
      </c>
    </row>
    <row r="17616" spans="1:1" x14ac:dyDescent="0.25">
      <c r="A17616">
        <v>7.6923099999999994E-2</v>
      </c>
    </row>
    <row r="17617" spans="1:1" x14ac:dyDescent="0.25">
      <c r="A17617">
        <v>7.6923099999999994E-2</v>
      </c>
    </row>
    <row r="17618" spans="1:1" x14ac:dyDescent="0.25">
      <c r="A17618">
        <v>7.6923099999999994E-2</v>
      </c>
    </row>
    <row r="17619" spans="1:1" x14ac:dyDescent="0.25">
      <c r="A17619">
        <v>7.6923099999999994E-2</v>
      </c>
    </row>
    <row r="17620" spans="1:1" x14ac:dyDescent="0.25">
      <c r="A17620">
        <v>7.6923099999999994E-2</v>
      </c>
    </row>
    <row r="17621" spans="1:1" x14ac:dyDescent="0.25">
      <c r="A17621">
        <v>7.6923099999999994E-2</v>
      </c>
    </row>
    <row r="17622" spans="1:1" x14ac:dyDescent="0.25">
      <c r="A17622">
        <v>7.6923099999999994E-2</v>
      </c>
    </row>
    <row r="17623" spans="1:1" x14ac:dyDescent="0.25">
      <c r="A17623">
        <v>7.6923099999999994E-2</v>
      </c>
    </row>
    <row r="17624" spans="1:1" x14ac:dyDescent="0.25">
      <c r="A17624">
        <v>7.6923099999999994E-2</v>
      </c>
    </row>
    <row r="17625" spans="1:1" x14ac:dyDescent="0.25">
      <c r="A17625">
        <v>7.6923099999999994E-2</v>
      </c>
    </row>
    <row r="17626" spans="1:1" x14ac:dyDescent="0.25">
      <c r="A17626">
        <v>7.6923099999999994E-2</v>
      </c>
    </row>
    <row r="17627" spans="1:1" x14ac:dyDescent="0.25">
      <c r="A17627">
        <v>7.6923099999999994E-2</v>
      </c>
    </row>
    <row r="17628" spans="1:1" x14ac:dyDescent="0.25">
      <c r="A17628">
        <v>7.6923099999999994E-2</v>
      </c>
    </row>
    <row r="17629" spans="1:1" x14ac:dyDescent="0.25">
      <c r="A17629">
        <v>7.6923099999999994E-2</v>
      </c>
    </row>
    <row r="17630" spans="1:1" x14ac:dyDescent="0.25">
      <c r="A17630">
        <v>7.6923099999999994E-2</v>
      </c>
    </row>
    <row r="17631" spans="1:1" x14ac:dyDescent="0.25">
      <c r="A17631">
        <v>7.6923099999999994E-2</v>
      </c>
    </row>
    <row r="17632" spans="1:1" x14ac:dyDescent="0.25">
      <c r="A17632">
        <v>7.6923099999999994E-2</v>
      </c>
    </row>
    <row r="17633" spans="1:1" x14ac:dyDescent="0.25">
      <c r="A17633">
        <v>7.6433100000000004E-2</v>
      </c>
    </row>
    <row r="17634" spans="1:1" x14ac:dyDescent="0.25">
      <c r="A17634">
        <v>7.6433100000000004E-2</v>
      </c>
    </row>
    <row r="17635" spans="1:1" x14ac:dyDescent="0.25">
      <c r="A17635">
        <v>7.6335899999999998E-2</v>
      </c>
    </row>
    <row r="17636" spans="1:1" x14ac:dyDescent="0.25">
      <c r="A17636">
        <v>7.6335899999999998E-2</v>
      </c>
    </row>
    <row r="17637" spans="1:1" x14ac:dyDescent="0.25">
      <c r="A17637">
        <v>7.6335899999999998E-2</v>
      </c>
    </row>
    <row r="17638" spans="1:1" x14ac:dyDescent="0.25">
      <c r="A17638">
        <v>7.6335899999999998E-2</v>
      </c>
    </row>
    <row r="17639" spans="1:1" x14ac:dyDescent="0.25">
      <c r="A17639">
        <v>7.6335899999999998E-2</v>
      </c>
    </row>
    <row r="17640" spans="1:1" x14ac:dyDescent="0.25">
      <c r="A17640">
        <v>7.6335899999999998E-2</v>
      </c>
    </row>
    <row r="17641" spans="1:1" x14ac:dyDescent="0.25">
      <c r="A17641">
        <v>7.6335899999999998E-2</v>
      </c>
    </row>
    <row r="17642" spans="1:1" x14ac:dyDescent="0.25">
      <c r="A17642">
        <v>7.6335899999999998E-2</v>
      </c>
    </row>
    <row r="17643" spans="1:1" x14ac:dyDescent="0.25">
      <c r="A17643">
        <v>7.6335899999999998E-2</v>
      </c>
    </row>
    <row r="17644" spans="1:1" x14ac:dyDescent="0.25">
      <c r="A17644">
        <v>7.6335899999999998E-2</v>
      </c>
    </row>
    <row r="17645" spans="1:1" x14ac:dyDescent="0.25">
      <c r="A17645">
        <v>7.6335899999999998E-2</v>
      </c>
    </row>
    <row r="17646" spans="1:1" x14ac:dyDescent="0.25">
      <c r="A17646">
        <v>7.6335899999999998E-2</v>
      </c>
    </row>
    <row r="17647" spans="1:1" x14ac:dyDescent="0.25">
      <c r="A17647">
        <v>7.6271199999999997E-2</v>
      </c>
    </row>
    <row r="17648" spans="1:1" x14ac:dyDescent="0.25">
      <c r="A17648">
        <v>7.6271199999999997E-2</v>
      </c>
    </row>
    <row r="17649" spans="1:1" x14ac:dyDescent="0.25">
      <c r="A17649">
        <v>7.6271199999999997E-2</v>
      </c>
    </row>
    <row r="17650" spans="1:1" x14ac:dyDescent="0.25">
      <c r="A17650">
        <v>7.6271199999999997E-2</v>
      </c>
    </row>
    <row r="17651" spans="1:1" x14ac:dyDescent="0.25">
      <c r="A17651">
        <v>7.6271199999999997E-2</v>
      </c>
    </row>
    <row r="17652" spans="1:1" x14ac:dyDescent="0.25">
      <c r="A17652">
        <v>7.6271199999999997E-2</v>
      </c>
    </row>
    <row r="17653" spans="1:1" x14ac:dyDescent="0.25">
      <c r="A17653">
        <v>7.6190499999999994E-2</v>
      </c>
    </row>
    <row r="17654" spans="1:1" x14ac:dyDescent="0.25">
      <c r="A17654">
        <v>7.6190499999999994E-2</v>
      </c>
    </row>
    <row r="17655" spans="1:1" x14ac:dyDescent="0.25">
      <c r="A17655">
        <v>7.6190499999999994E-2</v>
      </c>
    </row>
    <row r="17656" spans="1:1" x14ac:dyDescent="0.25">
      <c r="A17656">
        <v>7.6190499999999994E-2</v>
      </c>
    </row>
    <row r="17657" spans="1:1" x14ac:dyDescent="0.25">
      <c r="A17657">
        <v>7.6190499999999994E-2</v>
      </c>
    </row>
    <row r="17658" spans="1:1" x14ac:dyDescent="0.25">
      <c r="A17658">
        <v>7.6190499999999994E-2</v>
      </c>
    </row>
    <row r="17659" spans="1:1" x14ac:dyDescent="0.25">
      <c r="A17659">
        <v>7.6087000000000002E-2</v>
      </c>
    </row>
    <row r="17660" spans="1:1" x14ac:dyDescent="0.25">
      <c r="A17660">
        <v>7.6087000000000002E-2</v>
      </c>
    </row>
    <row r="17661" spans="1:1" x14ac:dyDescent="0.25">
      <c r="A17661">
        <v>7.6087000000000002E-2</v>
      </c>
    </row>
    <row r="17662" spans="1:1" x14ac:dyDescent="0.25">
      <c r="A17662">
        <v>7.6087000000000002E-2</v>
      </c>
    </row>
    <row r="17663" spans="1:1" x14ac:dyDescent="0.25">
      <c r="A17663">
        <v>7.6087000000000002E-2</v>
      </c>
    </row>
    <row r="17664" spans="1:1" x14ac:dyDescent="0.25">
      <c r="A17664">
        <v>7.6087000000000002E-2</v>
      </c>
    </row>
    <row r="17665" spans="1:1" x14ac:dyDescent="0.25">
      <c r="A17665">
        <v>7.59494E-2</v>
      </c>
    </row>
    <row r="17666" spans="1:1" x14ac:dyDescent="0.25">
      <c r="A17666">
        <v>7.59494E-2</v>
      </c>
    </row>
    <row r="17667" spans="1:1" x14ac:dyDescent="0.25">
      <c r="A17667">
        <v>7.59494E-2</v>
      </c>
    </row>
    <row r="17668" spans="1:1" x14ac:dyDescent="0.25">
      <c r="A17668">
        <v>7.59494E-2</v>
      </c>
    </row>
    <row r="17669" spans="1:1" x14ac:dyDescent="0.25">
      <c r="A17669">
        <v>7.5862100000000002E-2</v>
      </c>
    </row>
    <row r="17670" spans="1:1" x14ac:dyDescent="0.25">
      <c r="A17670">
        <v>7.5862100000000002E-2</v>
      </c>
    </row>
    <row r="17671" spans="1:1" x14ac:dyDescent="0.25">
      <c r="A17671">
        <v>7.5862100000000002E-2</v>
      </c>
    </row>
    <row r="17672" spans="1:1" x14ac:dyDescent="0.25">
      <c r="A17672">
        <v>7.5862100000000002E-2</v>
      </c>
    </row>
    <row r="17673" spans="1:1" x14ac:dyDescent="0.25">
      <c r="A17673">
        <v>7.5757599999999994E-2</v>
      </c>
    </row>
    <row r="17674" spans="1:1" x14ac:dyDescent="0.25">
      <c r="A17674">
        <v>7.5757599999999994E-2</v>
      </c>
    </row>
    <row r="17675" spans="1:1" x14ac:dyDescent="0.25">
      <c r="A17675">
        <v>7.5757599999999994E-2</v>
      </c>
    </row>
    <row r="17676" spans="1:1" x14ac:dyDescent="0.25">
      <c r="A17676">
        <v>7.5757599999999994E-2</v>
      </c>
    </row>
    <row r="17677" spans="1:1" x14ac:dyDescent="0.25">
      <c r="A17677">
        <v>7.5630299999999998E-2</v>
      </c>
    </row>
    <row r="17678" spans="1:1" x14ac:dyDescent="0.25">
      <c r="A17678">
        <v>7.5630299999999998E-2</v>
      </c>
    </row>
    <row r="17679" spans="1:1" x14ac:dyDescent="0.25">
      <c r="A17679">
        <v>7.5555600000000001E-2</v>
      </c>
    </row>
    <row r="17680" spans="1:1" x14ac:dyDescent="0.25">
      <c r="A17680">
        <v>7.5471700000000003E-2</v>
      </c>
    </row>
    <row r="17681" spans="1:1" x14ac:dyDescent="0.25">
      <c r="A17681">
        <v>7.5471700000000003E-2</v>
      </c>
    </row>
    <row r="17682" spans="1:1" x14ac:dyDescent="0.25">
      <c r="A17682">
        <v>7.5471700000000003E-2</v>
      </c>
    </row>
    <row r="17683" spans="1:1" x14ac:dyDescent="0.25">
      <c r="A17683">
        <v>7.5471700000000003E-2</v>
      </c>
    </row>
    <row r="17684" spans="1:1" x14ac:dyDescent="0.25">
      <c r="A17684">
        <v>7.5471700000000003E-2</v>
      </c>
    </row>
    <row r="17685" spans="1:1" x14ac:dyDescent="0.25">
      <c r="A17685">
        <v>7.5471700000000003E-2</v>
      </c>
    </row>
    <row r="17686" spans="1:1" x14ac:dyDescent="0.25">
      <c r="A17686">
        <v>7.5471700000000003E-2</v>
      </c>
    </row>
    <row r="17687" spans="1:1" x14ac:dyDescent="0.25">
      <c r="A17687">
        <v>7.5471700000000003E-2</v>
      </c>
    </row>
    <row r="17688" spans="1:1" x14ac:dyDescent="0.25">
      <c r="A17688">
        <v>7.5471700000000003E-2</v>
      </c>
    </row>
    <row r="17689" spans="1:1" x14ac:dyDescent="0.25">
      <c r="A17689">
        <v>7.5471700000000003E-2</v>
      </c>
    </row>
    <row r="17690" spans="1:1" x14ac:dyDescent="0.25">
      <c r="A17690">
        <v>7.5471700000000003E-2</v>
      </c>
    </row>
    <row r="17691" spans="1:1" x14ac:dyDescent="0.25">
      <c r="A17691">
        <v>7.5471700000000003E-2</v>
      </c>
    </row>
    <row r="17692" spans="1:1" x14ac:dyDescent="0.25">
      <c r="A17692">
        <v>7.5471700000000003E-2</v>
      </c>
    </row>
    <row r="17693" spans="1:1" x14ac:dyDescent="0.25">
      <c r="A17693">
        <v>7.5471700000000003E-2</v>
      </c>
    </row>
    <row r="17694" spans="1:1" x14ac:dyDescent="0.25">
      <c r="A17694">
        <v>7.5471700000000003E-2</v>
      </c>
    </row>
    <row r="17695" spans="1:1" x14ac:dyDescent="0.25">
      <c r="A17695">
        <v>7.5471700000000003E-2</v>
      </c>
    </row>
    <row r="17696" spans="1:1" x14ac:dyDescent="0.25">
      <c r="A17696">
        <v>7.5471700000000003E-2</v>
      </c>
    </row>
    <row r="17697" spans="1:1" x14ac:dyDescent="0.25">
      <c r="A17697">
        <v>7.5342500000000007E-2</v>
      </c>
    </row>
    <row r="17698" spans="1:1" x14ac:dyDescent="0.25">
      <c r="A17698">
        <v>7.5342500000000007E-2</v>
      </c>
    </row>
    <row r="17699" spans="1:1" x14ac:dyDescent="0.25">
      <c r="A17699">
        <v>7.5268799999999997E-2</v>
      </c>
    </row>
    <row r="17700" spans="1:1" x14ac:dyDescent="0.25">
      <c r="A17700">
        <v>7.5268799999999997E-2</v>
      </c>
    </row>
    <row r="17701" spans="1:1" x14ac:dyDescent="0.25">
      <c r="A17701">
        <v>7.5268799999999997E-2</v>
      </c>
    </row>
    <row r="17702" spans="1:1" x14ac:dyDescent="0.25">
      <c r="A17702">
        <v>7.5268799999999997E-2</v>
      </c>
    </row>
    <row r="17703" spans="1:1" x14ac:dyDescent="0.25">
      <c r="A17703">
        <v>7.5268799999999997E-2</v>
      </c>
    </row>
    <row r="17704" spans="1:1" x14ac:dyDescent="0.25">
      <c r="A17704">
        <v>7.5268799999999997E-2</v>
      </c>
    </row>
    <row r="17705" spans="1:1" x14ac:dyDescent="0.25">
      <c r="A17705">
        <v>7.5188000000000005E-2</v>
      </c>
    </row>
    <row r="17706" spans="1:1" x14ac:dyDescent="0.25">
      <c r="A17706">
        <v>7.5188000000000005E-2</v>
      </c>
    </row>
    <row r="17707" spans="1:1" x14ac:dyDescent="0.25">
      <c r="A17707">
        <v>7.5188000000000005E-2</v>
      </c>
    </row>
    <row r="17708" spans="1:1" x14ac:dyDescent="0.25">
      <c r="A17708">
        <v>7.5188000000000005E-2</v>
      </c>
    </row>
    <row r="17709" spans="1:1" x14ac:dyDescent="0.25">
      <c r="A17709">
        <v>7.5188000000000005E-2</v>
      </c>
    </row>
    <row r="17710" spans="1:1" x14ac:dyDescent="0.25">
      <c r="A17710">
        <v>7.5188000000000005E-2</v>
      </c>
    </row>
    <row r="17711" spans="1:1" x14ac:dyDescent="0.25">
      <c r="A17711">
        <v>7.5144500000000003E-2</v>
      </c>
    </row>
    <row r="17712" spans="1:1" x14ac:dyDescent="0.25">
      <c r="A17712">
        <v>7.5144500000000003E-2</v>
      </c>
    </row>
    <row r="17713" spans="1:1" x14ac:dyDescent="0.25">
      <c r="A17713">
        <v>7.4999999999999997E-2</v>
      </c>
    </row>
    <row r="17714" spans="1:1" x14ac:dyDescent="0.25">
      <c r="A17714">
        <v>7.4999999999999997E-2</v>
      </c>
    </row>
    <row r="17715" spans="1:1" x14ac:dyDescent="0.25">
      <c r="A17715">
        <v>7.4999999999999997E-2</v>
      </c>
    </row>
    <row r="17716" spans="1:1" x14ac:dyDescent="0.25">
      <c r="A17716">
        <v>7.4999999999999997E-2</v>
      </c>
    </row>
    <row r="17717" spans="1:1" x14ac:dyDescent="0.25">
      <c r="A17717">
        <v>7.4999999999999997E-2</v>
      </c>
    </row>
    <row r="17718" spans="1:1" x14ac:dyDescent="0.25">
      <c r="A17718">
        <v>7.4999999999999997E-2</v>
      </c>
    </row>
    <row r="17719" spans="1:1" x14ac:dyDescent="0.25">
      <c r="A17719">
        <v>7.4999999999999997E-2</v>
      </c>
    </row>
    <row r="17720" spans="1:1" x14ac:dyDescent="0.25">
      <c r="A17720">
        <v>7.4999999999999997E-2</v>
      </c>
    </row>
    <row r="17721" spans="1:1" x14ac:dyDescent="0.25">
      <c r="A17721">
        <v>7.4999999999999997E-2</v>
      </c>
    </row>
    <row r="17722" spans="1:1" x14ac:dyDescent="0.25">
      <c r="A17722">
        <v>7.4999999999999997E-2</v>
      </c>
    </row>
    <row r="17723" spans="1:1" x14ac:dyDescent="0.25">
      <c r="A17723">
        <v>7.4999999999999997E-2</v>
      </c>
    </row>
    <row r="17724" spans="1:1" x14ac:dyDescent="0.25">
      <c r="A17724">
        <v>7.4766399999999997E-2</v>
      </c>
    </row>
    <row r="17725" spans="1:1" x14ac:dyDescent="0.25">
      <c r="A17725">
        <v>7.4766399999999997E-2</v>
      </c>
    </row>
    <row r="17726" spans="1:1" x14ac:dyDescent="0.25">
      <c r="A17726">
        <v>7.4766399999999997E-2</v>
      </c>
    </row>
    <row r="17727" spans="1:1" x14ac:dyDescent="0.25">
      <c r="A17727">
        <v>7.4766399999999997E-2</v>
      </c>
    </row>
    <row r="17728" spans="1:1" x14ac:dyDescent="0.25">
      <c r="A17728">
        <v>7.4766399999999997E-2</v>
      </c>
    </row>
    <row r="17729" spans="1:1" x14ac:dyDescent="0.25">
      <c r="A17729">
        <v>7.4766399999999997E-2</v>
      </c>
    </row>
    <row r="17730" spans="1:1" x14ac:dyDescent="0.25">
      <c r="A17730">
        <v>7.4766399999999997E-2</v>
      </c>
    </row>
    <row r="17731" spans="1:1" x14ac:dyDescent="0.25">
      <c r="A17731">
        <v>7.4766399999999997E-2</v>
      </c>
    </row>
    <row r="17732" spans="1:1" x14ac:dyDescent="0.25">
      <c r="A17732">
        <v>7.4626899999999996E-2</v>
      </c>
    </row>
    <row r="17733" spans="1:1" x14ac:dyDescent="0.25">
      <c r="A17733">
        <v>7.4626899999999996E-2</v>
      </c>
    </row>
    <row r="17734" spans="1:1" x14ac:dyDescent="0.25">
      <c r="A17734">
        <v>7.4626899999999996E-2</v>
      </c>
    </row>
    <row r="17735" spans="1:1" x14ac:dyDescent="0.25">
      <c r="A17735">
        <v>7.4626899999999996E-2</v>
      </c>
    </row>
    <row r="17736" spans="1:1" x14ac:dyDescent="0.25">
      <c r="A17736">
        <v>7.4626899999999996E-2</v>
      </c>
    </row>
    <row r="17737" spans="1:1" x14ac:dyDescent="0.25">
      <c r="A17737">
        <v>7.4468099999999995E-2</v>
      </c>
    </row>
    <row r="17738" spans="1:1" x14ac:dyDescent="0.25">
      <c r="A17738">
        <v>7.4468099999999995E-2</v>
      </c>
    </row>
    <row r="17739" spans="1:1" x14ac:dyDescent="0.25">
      <c r="A17739">
        <v>7.4468099999999995E-2</v>
      </c>
    </row>
    <row r="17740" spans="1:1" x14ac:dyDescent="0.25">
      <c r="A17740">
        <v>7.4468099999999995E-2</v>
      </c>
    </row>
    <row r="17741" spans="1:1" x14ac:dyDescent="0.25">
      <c r="A17741">
        <v>7.4468099999999995E-2</v>
      </c>
    </row>
    <row r="17742" spans="1:1" x14ac:dyDescent="0.25">
      <c r="A17742">
        <v>7.4468099999999995E-2</v>
      </c>
    </row>
    <row r="17743" spans="1:1" x14ac:dyDescent="0.25">
      <c r="A17743">
        <v>7.4468099999999995E-2</v>
      </c>
    </row>
    <row r="17744" spans="1:1" x14ac:dyDescent="0.25">
      <c r="A17744">
        <v>7.4468099999999995E-2</v>
      </c>
    </row>
    <row r="17745" spans="1:1" x14ac:dyDescent="0.25">
      <c r="A17745">
        <v>7.4468099999999995E-2</v>
      </c>
    </row>
    <row r="17746" spans="1:1" x14ac:dyDescent="0.25">
      <c r="A17746">
        <v>7.4468099999999995E-2</v>
      </c>
    </row>
    <row r="17747" spans="1:1" x14ac:dyDescent="0.25">
      <c r="A17747">
        <v>7.4418600000000001E-2</v>
      </c>
    </row>
    <row r="17748" spans="1:1" x14ac:dyDescent="0.25">
      <c r="A17748">
        <v>7.4380199999999994E-2</v>
      </c>
    </row>
    <row r="17749" spans="1:1" x14ac:dyDescent="0.25">
      <c r="A17749">
        <v>7.4380199999999994E-2</v>
      </c>
    </row>
    <row r="17750" spans="1:1" x14ac:dyDescent="0.25">
      <c r="A17750">
        <v>7.4380199999999994E-2</v>
      </c>
    </row>
    <row r="17751" spans="1:1" x14ac:dyDescent="0.25">
      <c r="A17751">
        <v>7.4380199999999994E-2</v>
      </c>
    </row>
    <row r="17752" spans="1:1" x14ac:dyDescent="0.25">
      <c r="A17752">
        <v>7.4074100000000004E-2</v>
      </c>
    </row>
    <row r="17753" spans="1:1" x14ac:dyDescent="0.25">
      <c r="A17753">
        <v>7.4074100000000004E-2</v>
      </c>
    </row>
    <row r="17754" spans="1:1" x14ac:dyDescent="0.25">
      <c r="A17754">
        <v>7.4074100000000004E-2</v>
      </c>
    </row>
    <row r="17755" spans="1:1" x14ac:dyDescent="0.25">
      <c r="A17755">
        <v>7.4074100000000004E-2</v>
      </c>
    </row>
    <row r="17756" spans="1:1" x14ac:dyDescent="0.25">
      <c r="A17756">
        <v>7.4074100000000004E-2</v>
      </c>
    </row>
    <row r="17757" spans="1:1" x14ac:dyDescent="0.25">
      <c r="A17757">
        <v>7.4074100000000004E-2</v>
      </c>
    </row>
    <row r="17758" spans="1:1" x14ac:dyDescent="0.25">
      <c r="A17758">
        <v>7.4074100000000004E-2</v>
      </c>
    </row>
    <row r="17759" spans="1:1" x14ac:dyDescent="0.25">
      <c r="A17759">
        <v>7.4074100000000004E-2</v>
      </c>
    </row>
    <row r="17760" spans="1:1" x14ac:dyDescent="0.25">
      <c r="A17760">
        <v>7.4074100000000004E-2</v>
      </c>
    </row>
    <row r="17761" spans="1:1" x14ac:dyDescent="0.25">
      <c r="A17761">
        <v>7.4074100000000004E-2</v>
      </c>
    </row>
    <row r="17762" spans="1:1" x14ac:dyDescent="0.25">
      <c r="A17762">
        <v>7.4074100000000004E-2</v>
      </c>
    </row>
    <row r="17763" spans="1:1" x14ac:dyDescent="0.25">
      <c r="A17763">
        <v>7.4074100000000004E-2</v>
      </c>
    </row>
    <row r="17764" spans="1:1" x14ac:dyDescent="0.25">
      <c r="A17764">
        <v>7.4074100000000004E-2</v>
      </c>
    </row>
    <row r="17765" spans="1:1" x14ac:dyDescent="0.25">
      <c r="A17765">
        <v>7.4074100000000004E-2</v>
      </c>
    </row>
    <row r="17766" spans="1:1" x14ac:dyDescent="0.25">
      <c r="A17766">
        <v>7.4074100000000004E-2</v>
      </c>
    </row>
    <row r="17767" spans="1:1" x14ac:dyDescent="0.25">
      <c r="A17767">
        <v>7.4074100000000004E-2</v>
      </c>
    </row>
    <row r="17768" spans="1:1" x14ac:dyDescent="0.25">
      <c r="A17768">
        <v>7.4074100000000004E-2</v>
      </c>
    </row>
    <row r="17769" spans="1:1" x14ac:dyDescent="0.25">
      <c r="A17769">
        <v>7.4074100000000004E-2</v>
      </c>
    </row>
    <row r="17770" spans="1:1" x14ac:dyDescent="0.25">
      <c r="A17770">
        <v>7.4074100000000004E-2</v>
      </c>
    </row>
    <row r="17771" spans="1:1" x14ac:dyDescent="0.25">
      <c r="A17771">
        <v>7.4074100000000004E-2</v>
      </c>
    </row>
    <row r="17772" spans="1:1" x14ac:dyDescent="0.25">
      <c r="A17772">
        <v>7.4074100000000004E-2</v>
      </c>
    </row>
    <row r="17773" spans="1:1" x14ac:dyDescent="0.25">
      <c r="A17773">
        <v>7.4074100000000004E-2</v>
      </c>
    </row>
    <row r="17774" spans="1:1" x14ac:dyDescent="0.25">
      <c r="A17774">
        <v>7.4074100000000004E-2</v>
      </c>
    </row>
    <row r="17775" spans="1:1" x14ac:dyDescent="0.25">
      <c r="A17775">
        <v>7.4074100000000004E-2</v>
      </c>
    </row>
    <row r="17776" spans="1:1" x14ac:dyDescent="0.25">
      <c r="A17776">
        <v>7.4074100000000004E-2</v>
      </c>
    </row>
    <row r="17777" spans="1:1" x14ac:dyDescent="0.25">
      <c r="A17777">
        <v>7.4074100000000004E-2</v>
      </c>
    </row>
    <row r="17778" spans="1:1" x14ac:dyDescent="0.25">
      <c r="A17778">
        <v>7.4074100000000004E-2</v>
      </c>
    </row>
    <row r="17779" spans="1:1" x14ac:dyDescent="0.25">
      <c r="A17779">
        <v>7.4074100000000004E-2</v>
      </c>
    </row>
    <row r="17780" spans="1:1" x14ac:dyDescent="0.25">
      <c r="A17780">
        <v>7.3825500000000002E-2</v>
      </c>
    </row>
    <row r="17781" spans="1:1" x14ac:dyDescent="0.25">
      <c r="A17781">
        <v>7.3825500000000002E-2</v>
      </c>
    </row>
    <row r="17782" spans="1:1" x14ac:dyDescent="0.25">
      <c r="A17782">
        <v>7.3770500000000003E-2</v>
      </c>
    </row>
    <row r="17783" spans="1:1" x14ac:dyDescent="0.25">
      <c r="A17783">
        <v>7.3770500000000003E-2</v>
      </c>
    </row>
    <row r="17784" spans="1:1" x14ac:dyDescent="0.25">
      <c r="A17784">
        <v>7.3770500000000003E-2</v>
      </c>
    </row>
    <row r="17785" spans="1:1" x14ac:dyDescent="0.25">
      <c r="A17785">
        <v>7.3770500000000003E-2</v>
      </c>
    </row>
    <row r="17786" spans="1:1" x14ac:dyDescent="0.25">
      <c r="A17786">
        <v>7.3684200000000005E-2</v>
      </c>
    </row>
    <row r="17787" spans="1:1" x14ac:dyDescent="0.25">
      <c r="A17787">
        <v>7.3684200000000005E-2</v>
      </c>
    </row>
    <row r="17788" spans="1:1" x14ac:dyDescent="0.25">
      <c r="A17788">
        <v>7.3684200000000005E-2</v>
      </c>
    </row>
    <row r="17789" spans="1:1" x14ac:dyDescent="0.25">
      <c r="A17789">
        <v>7.3529399999999995E-2</v>
      </c>
    </row>
    <row r="17790" spans="1:1" x14ac:dyDescent="0.25">
      <c r="A17790">
        <v>7.3529399999999995E-2</v>
      </c>
    </row>
    <row r="17791" spans="1:1" x14ac:dyDescent="0.25">
      <c r="A17791">
        <v>7.3394500000000001E-2</v>
      </c>
    </row>
    <row r="17792" spans="1:1" x14ac:dyDescent="0.25">
      <c r="A17792">
        <v>7.3394500000000001E-2</v>
      </c>
    </row>
    <row r="17793" spans="1:1" x14ac:dyDescent="0.25">
      <c r="A17793">
        <v>7.3394500000000001E-2</v>
      </c>
    </row>
    <row r="17794" spans="1:1" x14ac:dyDescent="0.25">
      <c r="A17794">
        <v>7.3394500000000001E-2</v>
      </c>
    </row>
    <row r="17795" spans="1:1" x14ac:dyDescent="0.25">
      <c r="A17795">
        <v>7.3394500000000001E-2</v>
      </c>
    </row>
    <row r="17796" spans="1:1" x14ac:dyDescent="0.25">
      <c r="A17796">
        <v>7.3333300000000004E-2</v>
      </c>
    </row>
    <row r="17797" spans="1:1" x14ac:dyDescent="0.25">
      <c r="A17797">
        <v>7.3333300000000004E-2</v>
      </c>
    </row>
    <row r="17798" spans="1:1" x14ac:dyDescent="0.25">
      <c r="A17798">
        <v>7.32984E-2</v>
      </c>
    </row>
    <row r="17799" spans="1:1" x14ac:dyDescent="0.25">
      <c r="A17799">
        <v>7.3170700000000005E-2</v>
      </c>
    </row>
    <row r="17800" spans="1:1" x14ac:dyDescent="0.25">
      <c r="A17800">
        <v>7.3170700000000005E-2</v>
      </c>
    </row>
    <row r="17801" spans="1:1" x14ac:dyDescent="0.25">
      <c r="A17801">
        <v>7.3170700000000005E-2</v>
      </c>
    </row>
    <row r="17802" spans="1:1" x14ac:dyDescent="0.25">
      <c r="A17802">
        <v>7.3170700000000005E-2</v>
      </c>
    </row>
    <row r="17803" spans="1:1" x14ac:dyDescent="0.25">
      <c r="A17803">
        <v>7.3170700000000005E-2</v>
      </c>
    </row>
    <row r="17804" spans="1:1" x14ac:dyDescent="0.25">
      <c r="A17804">
        <v>7.3170700000000005E-2</v>
      </c>
    </row>
    <row r="17805" spans="1:1" x14ac:dyDescent="0.25">
      <c r="A17805">
        <v>7.3170700000000005E-2</v>
      </c>
    </row>
    <row r="17806" spans="1:1" x14ac:dyDescent="0.25">
      <c r="A17806">
        <v>7.3170700000000005E-2</v>
      </c>
    </row>
    <row r="17807" spans="1:1" x14ac:dyDescent="0.25">
      <c r="A17807">
        <v>7.3170700000000005E-2</v>
      </c>
    </row>
    <row r="17808" spans="1:1" x14ac:dyDescent="0.25">
      <c r="A17808">
        <v>7.3170700000000005E-2</v>
      </c>
    </row>
    <row r="17809" spans="1:1" x14ac:dyDescent="0.25">
      <c r="A17809">
        <v>7.3170700000000005E-2</v>
      </c>
    </row>
    <row r="17810" spans="1:1" x14ac:dyDescent="0.25">
      <c r="A17810">
        <v>7.3170700000000005E-2</v>
      </c>
    </row>
    <row r="17811" spans="1:1" x14ac:dyDescent="0.25">
      <c r="A17811">
        <v>7.3170700000000005E-2</v>
      </c>
    </row>
    <row r="17812" spans="1:1" x14ac:dyDescent="0.25">
      <c r="A17812">
        <v>7.3170700000000005E-2</v>
      </c>
    </row>
    <row r="17813" spans="1:1" x14ac:dyDescent="0.25">
      <c r="A17813">
        <v>7.2992699999999994E-2</v>
      </c>
    </row>
    <row r="17814" spans="1:1" x14ac:dyDescent="0.25">
      <c r="A17814">
        <v>7.2992699999999994E-2</v>
      </c>
    </row>
    <row r="17815" spans="1:1" x14ac:dyDescent="0.25">
      <c r="A17815">
        <v>7.2992699999999994E-2</v>
      </c>
    </row>
    <row r="17816" spans="1:1" x14ac:dyDescent="0.25">
      <c r="A17816">
        <v>7.2992699999999994E-2</v>
      </c>
    </row>
    <row r="17817" spans="1:1" x14ac:dyDescent="0.25">
      <c r="A17817">
        <v>7.2916700000000001E-2</v>
      </c>
    </row>
    <row r="17818" spans="1:1" x14ac:dyDescent="0.25">
      <c r="A17818">
        <v>7.2916700000000001E-2</v>
      </c>
    </row>
    <row r="17819" spans="1:1" x14ac:dyDescent="0.25">
      <c r="A17819">
        <v>7.2916700000000001E-2</v>
      </c>
    </row>
    <row r="17820" spans="1:1" x14ac:dyDescent="0.25">
      <c r="A17820">
        <v>7.2916700000000001E-2</v>
      </c>
    </row>
    <row r="17821" spans="1:1" x14ac:dyDescent="0.25">
      <c r="A17821">
        <v>7.2847700000000001E-2</v>
      </c>
    </row>
    <row r="17822" spans="1:1" x14ac:dyDescent="0.25">
      <c r="A17822">
        <v>7.2847700000000001E-2</v>
      </c>
    </row>
    <row r="17823" spans="1:1" x14ac:dyDescent="0.25">
      <c r="A17823">
        <v>7.2727299999999995E-2</v>
      </c>
    </row>
    <row r="17824" spans="1:1" x14ac:dyDescent="0.25">
      <c r="A17824">
        <v>7.2727299999999995E-2</v>
      </c>
    </row>
    <row r="17825" spans="1:1" x14ac:dyDescent="0.25">
      <c r="A17825">
        <v>7.2727299999999995E-2</v>
      </c>
    </row>
    <row r="17826" spans="1:1" x14ac:dyDescent="0.25">
      <c r="A17826">
        <v>7.2727299999999995E-2</v>
      </c>
    </row>
    <row r="17827" spans="1:1" x14ac:dyDescent="0.25">
      <c r="A17827">
        <v>7.2727299999999995E-2</v>
      </c>
    </row>
    <row r="17828" spans="1:1" x14ac:dyDescent="0.25">
      <c r="A17828">
        <v>7.2727299999999995E-2</v>
      </c>
    </row>
    <row r="17829" spans="1:1" x14ac:dyDescent="0.25">
      <c r="A17829">
        <v>7.2727299999999995E-2</v>
      </c>
    </row>
    <row r="17830" spans="1:1" x14ac:dyDescent="0.25">
      <c r="A17830">
        <v>7.2727299999999995E-2</v>
      </c>
    </row>
    <row r="17831" spans="1:1" x14ac:dyDescent="0.25">
      <c r="A17831">
        <v>7.2727299999999995E-2</v>
      </c>
    </row>
    <row r="17832" spans="1:1" x14ac:dyDescent="0.25">
      <c r="A17832">
        <v>7.2727299999999995E-2</v>
      </c>
    </row>
    <row r="17833" spans="1:1" x14ac:dyDescent="0.25">
      <c r="A17833">
        <v>7.2727299999999995E-2</v>
      </c>
    </row>
    <row r="17834" spans="1:1" x14ac:dyDescent="0.25">
      <c r="A17834">
        <v>7.2580599999999995E-2</v>
      </c>
    </row>
    <row r="17835" spans="1:1" x14ac:dyDescent="0.25">
      <c r="A17835">
        <v>7.2580599999999995E-2</v>
      </c>
    </row>
    <row r="17836" spans="1:1" x14ac:dyDescent="0.25">
      <c r="A17836">
        <v>7.2580599999999995E-2</v>
      </c>
    </row>
    <row r="17837" spans="1:1" x14ac:dyDescent="0.25">
      <c r="A17837">
        <v>7.2580599999999995E-2</v>
      </c>
    </row>
    <row r="17838" spans="1:1" x14ac:dyDescent="0.25">
      <c r="A17838">
        <v>7.2580599999999995E-2</v>
      </c>
    </row>
    <row r="17839" spans="1:1" x14ac:dyDescent="0.25">
      <c r="A17839">
        <v>7.2463799999999995E-2</v>
      </c>
    </row>
    <row r="17840" spans="1:1" x14ac:dyDescent="0.25">
      <c r="A17840">
        <v>7.2463799999999995E-2</v>
      </c>
    </row>
    <row r="17841" spans="1:1" x14ac:dyDescent="0.25">
      <c r="A17841">
        <v>7.2463799999999995E-2</v>
      </c>
    </row>
    <row r="17842" spans="1:1" x14ac:dyDescent="0.25">
      <c r="A17842">
        <v>7.2463799999999995E-2</v>
      </c>
    </row>
    <row r="17843" spans="1:1" x14ac:dyDescent="0.25">
      <c r="A17843">
        <v>7.2463799999999995E-2</v>
      </c>
    </row>
    <row r="17844" spans="1:1" x14ac:dyDescent="0.25">
      <c r="A17844">
        <v>7.2463799999999995E-2</v>
      </c>
    </row>
    <row r="17845" spans="1:1" x14ac:dyDescent="0.25">
      <c r="A17845">
        <v>7.2463799999999995E-2</v>
      </c>
    </row>
    <row r="17846" spans="1:1" x14ac:dyDescent="0.25">
      <c r="A17846">
        <v>7.2368399999999999E-2</v>
      </c>
    </row>
    <row r="17847" spans="1:1" x14ac:dyDescent="0.25">
      <c r="A17847">
        <v>7.2368399999999999E-2</v>
      </c>
    </row>
    <row r="17848" spans="1:1" x14ac:dyDescent="0.25">
      <c r="A17848">
        <v>7.2289199999999998E-2</v>
      </c>
    </row>
    <row r="17849" spans="1:1" x14ac:dyDescent="0.25">
      <c r="A17849">
        <v>7.2164900000000004E-2</v>
      </c>
    </row>
    <row r="17850" spans="1:1" x14ac:dyDescent="0.25">
      <c r="A17850">
        <v>7.2164900000000004E-2</v>
      </c>
    </row>
    <row r="17851" spans="1:1" x14ac:dyDescent="0.25">
      <c r="A17851">
        <v>7.2164900000000004E-2</v>
      </c>
    </row>
    <row r="17852" spans="1:1" x14ac:dyDescent="0.25">
      <c r="A17852">
        <v>7.2164900000000004E-2</v>
      </c>
    </row>
    <row r="17853" spans="1:1" x14ac:dyDescent="0.25">
      <c r="A17853">
        <v>7.2115399999999996E-2</v>
      </c>
    </row>
    <row r="17854" spans="1:1" x14ac:dyDescent="0.25">
      <c r="A17854">
        <v>7.20721E-2</v>
      </c>
    </row>
    <row r="17855" spans="1:1" x14ac:dyDescent="0.25">
      <c r="A17855">
        <v>7.20721E-2</v>
      </c>
    </row>
    <row r="17856" spans="1:1" x14ac:dyDescent="0.25">
      <c r="A17856">
        <v>7.20721E-2</v>
      </c>
    </row>
    <row r="17857" spans="1:1" x14ac:dyDescent="0.25">
      <c r="A17857">
        <v>7.20721E-2</v>
      </c>
    </row>
    <row r="17858" spans="1:1" x14ac:dyDescent="0.25">
      <c r="A17858">
        <v>7.20721E-2</v>
      </c>
    </row>
    <row r="17859" spans="1:1" x14ac:dyDescent="0.25">
      <c r="A17859">
        <v>7.20721E-2</v>
      </c>
    </row>
    <row r="17860" spans="1:1" x14ac:dyDescent="0.25">
      <c r="A17860">
        <v>7.1942400000000004E-2</v>
      </c>
    </row>
    <row r="17861" spans="1:1" x14ac:dyDescent="0.25">
      <c r="A17861">
        <v>7.1942400000000004E-2</v>
      </c>
    </row>
    <row r="17862" spans="1:1" x14ac:dyDescent="0.25">
      <c r="A17862">
        <v>7.1942400000000004E-2</v>
      </c>
    </row>
    <row r="17863" spans="1:1" x14ac:dyDescent="0.25">
      <c r="A17863">
        <v>7.1895399999999998E-2</v>
      </c>
    </row>
    <row r="17864" spans="1:1" x14ac:dyDescent="0.25">
      <c r="A17864">
        <v>7.1895399999999998E-2</v>
      </c>
    </row>
    <row r="17865" spans="1:1" x14ac:dyDescent="0.25">
      <c r="A17865">
        <v>7.1856299999999998E-2</v>
      </c>
    </row>
    <row r="17866" spans="1:1" x14ac:dyDescent="0.25">
      <c r="A17866">
        <v>7.1856299999999998E-2</v>
      </c>
    </row>
    <row r="17867" spans="1:1" x14ac:dyDescent="0.25">
      <c r="A17867">
        <v>7.1856299999999998E-2</v>
      </c>
    </row>
    <row r="17868" spans="1:1" x14ac:dyDescent="0.25">
      <c r="A17868">
        <v>7.1856299999999998E-2</v>
      </c>
    </row>
    <row r="17869" spans="1:1" x14ac:dyDescent="0.25">
      <c r="A17869">
        <v>7.1428599999999995E-2</v>
      </c>
    </row>
    <row r="17870" spans="1:1" x14ac:dyDescent="0.25">
      <c r="A17870">
        <v>7.1428599999999995E-2</v>
      </c>
    </row>
    <row r="17871" spans="1:1" x14ac:dyDescent="0.25">
      <c r="A17871">
        <v>7.1428599999999995E-2</v>
      </c>
    </row>
    <row r="17872" spans="1:1" x14ac:dyDescent="0.25">
      <c r="A17872">
        <v>7.1428599999999995E-2</v>
      </c>
    </row>
    <row r="17873" spans="1:1" x14ac:dyDescent="0.25">
      <c r="A17873">
        <v>7.1428599999999995E-2</v>
      </c>
    </row>
    <row r="17874" spans="1:1" x14ac:dyDescent="0.25">
      <c r="A17874">
        <v>7.1428599999999995E-2</v>
      </c>
    </row>
    <row r="17875" spans="1:1" x14ac:dyDescent="0.25">
      <c r="A17875">
        <v>7.1428599999999995E-2</v>
      </c>
    </row>
    <row r="17876" spans="1:1" x14ac:dyDescent="0.25">
      <c r="A17876">
        <v>7.1428599999999995E-2</v>
      </c>
    </row>
    <row r="17877" spans="1:1" x14ac:dyDescent="0.25">
      <c r="A17877">
        <v>7.1428599999999995E-2</v>
      </c>
    </row>
    <row r="17878" spans="1:1" x14ac:dyDescent="0.25">
      <c r="A17878">
        <v>7.1428599999999995E-2</v>
      </c>
    </row>
    <row r="17879" spans="1:1" x14ac:dyDescent="0.25">
      <c r="A17879">
        <v>7.1428599999999995E-2</v>
      </c>
    </row>
    <row r="17880" spans="1:1" x14ac:dyDescent="0.25">
      <c r="A17880">
        <v>7.1428599999999995E-2</v>
      </c>
    </row>
    <row r="17881" spans="1:1" x14ac:dyDescent="0.25">
      <c r="A17881">
        <v>7.1428599999999995E-2</v>
      </c>
    </row>
    <row r="17882" spans="1:1" x14ac:dyDescent="0.25">
      <c r="A17882">
        <v>7.1428599999999995E-2</v>
      </c>
    </row>
    <row r="17883" spans="1:1" x14ac:dyDescent="0.25">
      <c r="A17883">
        <v>7.1428599999999995E-2</v>
      </c>
    </row>
    <row r="17884" spans="1:1" x14ac:dyDescent="0.25">
      <c r="A17884">
        <v>7.1428599999999995E-2</v>
      </c>
    </row>
    <row r="17885" spans="1:1" x14ac:dyDescent="0.25">
      <c r="A17885">
        <v>7.1428599999999995E-2</v>
      </c>
    </row>
    <row r="17886" spans="1:1" x14ac:dyDescent="0.25">
      <c r="A17886">
        <v>7.1428599999999995E-2</v>
      </c>
    </row>
    <row r="17887" spans="1:1" x14ac:dyDescent="0.25">
      <c r="A17887">
        <v>7.1428599999999995E-2</v>
      </c>
    </row>
    <row r="17888" spans="1:1" x14ac:dyDescent="0.25">
      <c r="A17888">
        <v>7.1428599999999995E-2</v>
      </c>
    </row>
    <row r="17889" spans="1:1" x14ac:dyDescent="0.25">
      <c r="A17889">
        <v>7.1428599999999995E-2</v>
      </c>
    </row>
    <row r="17890" spans="1:1" x14ac:dyDescent="0.25">
      <c r="A17890">
        <v>7.1428599999999995E-2</v>
      </c>
    </row>
    <row r="17891" spans="1:1" x14ac:dyDescent="0.25">
      <c r="A17891">
        <v>7.1428599999999995E-2</v>
      </c>
    </row>
    <row r="17892" spans="1:1" x14ac:dyDescent="0.25">
      <c r="A17892">
        <v>7.1428599999999995E-2</v>
      </c>
    </row>
    <row r="17893" spans="1:1" x14ac:dyDescent="0.25">
      <c r="A17893">
        <v>7.1428599999999995E-2</v>
      </c>
    </row>
    <row r="17894" spans="1:1" x14ac:dyDescent="0.25">
      <c r="A17894">
        <v>7.1428599999999995E-2</v>
      </c>
    </row>
    <row r="17895" spans="1:1" x14ac:dyDescent="0.25">
      <c r="A17895">
        <v>7.1428599999999995E-2</v>
      </c>
    </row>
    <row r="17896" spans="1:1" x14ac:dyDescent="0.25">
      <c r="A17896">
        <v>7.1428599999999995E-2</v>
      </c>
    </row>
    <row r="17897" spans="1:1" x14ac:dyDescent="0.25">
      <c r="A17897">
        <v>7.1428599999999995E-2</v>
      </c>
    </row>
    <row r="17898" spans="1:1" x14ac:dyDescent="0.25">
      <c r="A17898">
        <v>7.1428599999999995E-2</v>
      </c>
    </row>
    <row r="17899" spans="1:1" x14ac:dyDescent="0.25">
      <c r="A17899">
        <v>7.1428599999999995E-2</v>
      </c>
    </row>
    <row r="17900" spans="1:1" x14ac:dyDescent="0.25">
      <c r="A17900">
        <v>7.1428599999999995E-2</v>
      </c>
    </row>
    <row r="17901" spans="1:1" x14ac:dyDescent="0.25">
      <c r="A17901">
        <v>7.1428599999999995E-2</v>
      </c>
    </row>
    <row r="17902" spans="1:1" x14ac:dyDescent="0.25">
      <c r="A17902">
        <v>7.1428599999999995E-2</v>
      </c>
    </row>
    <row r="17903" spans="1:1" x14ac:dyDescent="0.25">
      <c r="A17903">
        <v>7.1428599999999995E-2</v>
      </c>
    </row>
    <row r="17904" spans="1:1" x14ac:dyDescent="0.25">
      <c r="A17904">
        <v>7.1428599999999995E-2</v>
      </c>
    </row>
    <row r="17905" spans="1:1" x14ac:dyDescent="0.25">
      <c r="A17905">
        <v>7.1428599999999995E-2</v>
      </c>
    </row>
    <row r="17906" spans="1:1" x14ac:dyDescent="0.25">
      <c r="A17906">
        <v>7.1428599999999995E-2</v>
      </c>
    </row>
    <row r="17907" spans="1:1" x14ac:dyDescent="0.25">
      <c r="A17907">
        <v>7.1428599999999995E-2</v>
      </c>
    </row>
    <row r="17908" spans="1:1" x14ac:dyDescent="0.25">
      <c r="A17908">
        <v>7.1005899999999997E-2</v>
      </c>
    </row>
    <row r="17909" spans="1:1" x14ac:dyDescent="0.25">
      <c r="A17909">
        <v>7.1005899999999997E-2</v>
      </c>
    </row>
    <row r="17910" spans="1:1" x14ac:dyDescent="0.25">
      <c r="A17910">
        <v>7.1005899999999997E-2</v>
      </c>
    </row>
    <row r="17911" spans="1:1" x14ac:dyDescent="0.25">
      <c r="A17911">
        <v>7.1005899999999997E-2</v>
      </c>
    </row>
    <row r="17912" spans="1:1" x14ac:dyDescent="0.25">
      <c r="A17912">
        <v>7.0967699999999995E-2</v>
      </c>
    </row>
    <row r="17913" spans="1:1" x14ac:dyDescent="0.25">
      <c r="A17913">
        <v>7.0967699999999995E-2</v>
      </c>
    </row>
    <row r="17914" spans="1:1" x14ac:dyDescent="0.25">
      <c r="A17914">
        <v>7.0921999999999999E-2</v>
      </c>
    </row>
    <row r="17915" spans="1:1" x14ac:dyDescent="0.25">
      <c r="A17915">
        <v>7.0921999999999999E-2</v>
      </c>
    </row>
    <row r="17916" spans="1:1" x14ac:dyDescent="0.25">
      <c r="A17916">
        <v>7.0921999999999999E-2</v>
      </c>
    </row>
    <row r="17917" spans="1:1" x14ac:dyDescent="0.25">
      <c r="A17917">
        <v>7.0921999999999999E-2</v>
      </c>
    </row>
    <row r="17918" spans="1:1" x14ac:dyDescent="0.25">
      <c r="A17918">
        <v>7.0866100000000001E-2</v>
      </c>
    </row>
    <row r="17919" spans="1:1" x14ac:dyDescent="0.25">
      <c r="A17919">
        <v>7.0866100000000001E-2</v>
      </c>
    </row>
    <row r="17920" spans="1:1" x14ac:dyDescent="0.25">
      <c r="A17920">
        <v>7.0866100000000001E-2</v>
      </c>
    </row>
    <row r="17921" spans="1:1" x14ac:dyDescent="0.25">
      <c r="A17921">
        <v>7.0866100000000001E-2</v>
      </c>
    </row>
    <row r="17922" spans="1:1" x14ac:dyDescent="0.25">
      <c r="A17922">
        <v>7.0866100000000001E-2</v>
      </c>
    </row>
    <row r="17923" spans="1:1" x14ac:dyDescent="0.25">
      <c r="A17923">
        <v>7.0866100000000001E-2</v>
      </c>
    </row>
    <row r="17924" spans="1:1" x14ac:dyDescent="0.25">
      <c r="A17924">
        <v>7.0866100000000001E-2</v>
      </c>
    </row>
    <row r="17925" spans="1:1" x14ac:dyDescent="0.25">
      <c r="A17925">
        <v>7.0866100000000001E-2</v>
      </c>
    </row>
    <row r="17926" spans="1:1" x14ac:dyDescent="0.25">
      <c r="A17926">
        <v>7.0866100000000001E-2</v>
      </c>
    </row>
    <row r="17927" spans="1:1" x14ac:dyDescent="0.25">
      <c r="A17927">
        <v>7.0866100000000001E-2</v>
      </c>
    </row>
    <row r="17928" spans="1:1" x14ac:dyDescent="0.25">
      <c r="A17928">
        <v>7.0796499999999998E-2</v>
      </c>
    </row>
    <row r="17929" spans="1:1" x14ac:dyDescent="0.25">
      <c r="A17929">
        <v>7.0796499999999998E-2</v>
      </c>
    </row>
    <row r="17930" spans="1:1" x14ac:dyDescent="0.25">
      <c r="A17930">
        <v>7.0796499999999998E-2</v>
      </c>
    </row>
    <row r="17931" spans="1:1" x14ac:dyDescent="0.25">
      <c r="A17931">
        <v>7.0796499999999998E-2</v>
      </c>
    </row>
    <row r="17932" spans="1:1" x14ac:dyDescent="0.25">
      <c r="A17932">
        <v>7.0796499999999998E-2</v>
      </c>
    </row>
    <row r="17933" spans="1:1" x14ac:dyDescent="0.25">
      <c r="A17933">
        <v>7.0796499999999998E-2</v>
      </c>
    </row>
    <row r="17934" spans="1:1" x14ac:dyDescent="0.25">
      <c r="A17934">
        <v>7.0707099999999995E-2</v>
      </c>
    </row>
    <row r="17935" spans="1:1" x14ac:dyDescent="0.25">
      <c r="A17935">
        <v>7.0707099999999995E-2</v>
      </c>
    </row>
    <row r="17936" spans="1:1" x14ac:dyDescent="0.25">
      <c r="A17936">
        <v>7.0707099999999995E-2</v>
      </c>
    </row>
    <row r="17937" spans="1:1" x14ac:dyDescent="0.25">
      <c r="A17937">
        <v>7.0707099999999995E-2</v>
      </c>
    </row>
    <row r="17938" spans="1:1" x14ac:dyDescent="0.25">
      <c r="A17938">
        <v>7.0707099999999995E-2</v>
      </c>
    </row>
    <row r="17939" spans="1:1" x14ac:dyDescent="0.25">
      <c r="A17939">
        <v>7.0707099999999995E-2</v>
      </c>
    </row>
    <row r="17940" spans="1:1" x14ac:dyDescent="0.25">
      <c r="A17940">
        <v>7.0707099999999995E-2</v>
      </c>
    </row>
    <row r="17941" spans="1:1" x14ac:dyDescent="0.25">
      <c r="A17941">
        <v>7.0707099999999995E-2</v>
      </c>
    </row>
    <row r="17942" spans="1:1" x14ac:dyDescent="0.25">
      <c r="A17942">
        <v>7.0707099999999995E-2</v>
      </c>
    </row>
    <row r="17943" spans="1:1" x14ac:dyDescent="0.25">
      <c r="A17943">
        <v>7.0707099999999995E-2</v>
      </c>
    </row>
    <row r="17944" spans="1:1" x14ac:dyDescent="0.25">
      <c r="A17944">
        <v>7.0707099999999995E-2</v>
      </c>
    </row>
    <row r="17945" spans="1:1" x14ac:dyDescent="0.25">
      <c r="A17945">
        <v>7.0707099999999995E-2</v>
      </c>
    </row>
    <row r="17946" spans="1:1" x14ac:dyDescent="0.25">
      <c r="A17946">
        <v>7.0707099999999995E-2</v>
      </c>
    </row>
    <row r="17947" spans="1:1" x14ac:dyDescent="0.25">
      <c r="A17947">
        <v>7.0588200000000004E-2</v>
      </c>
    </row>
    <row r="17948" spans="1:1" x14ac:dyDescent="0.25">
      <c r="A17948">
        <v>7.0588200000000004E-2</v>
      </c>
    </row>
    <row r="17949" spans="1:1" x14ac:dyDescent="0.25">
      <c r="A17949">
        <v>7.0588200000000004E-2</v>
      </c>
    </row>
    <row r="17950" spans="1:1" x14ac:dyDescent="0.25">
      <c r="A17950">
        <v>7.0588200000000004E-2</v>
      </c>
    </row>
    <row r="17951" spans="1:1" x14ac:dyDescent="0.25">
      <c r="A17951">
        <v>7.0588200000000004E-2</v>
      </c>
    </row>
    <row r="17952" spans="1:1" x14ac:dyDescent="0.25">
      <c r="A17952">
        <v>7.0588200000000004E-2</v>
      </c>
    </row>
    <row r="17953" spans="1:1" x14ac:dyDescent="0.25">
      <c r="A17953">
        <v>7.0588200000000004E-2</v>
      </c>
    </row>
    <row r="17954" spans="1:1" x14ac:dyDescent="0.25">
      <c r="A17954">
        <v>7.0588200000000004E-2</v>
      </c>
    </row>
    <row r="17955" spans="1:1" x14ac:dyDescent="0.25">
      <c r="A17955">
        <v>7.0588200000000004E-2</v>
      </c>
    </row>
    <row r="17956" spans="1:1" x14ac:dyDescent="0.25">
      <c r="A17956">
        <v>7.05128E-2</v>
      </c>
    </row>
    <row r="17957" spans="1:1" x14ac:dyDescent="0.25">
      <c r="A17957">
        <v>7.05128E-2</v>
      </c>
    </row>
    <row r="17958" spans="1:1" x14ac:dyDescent="0.25">
      <c r="A17958">
        <v>7.05128E-2</v>
      </c>
    </row>
    <row r="17959" spans="1:1" x14ac:dyDescent="0.25">
      <c r="A17959">
        <v>7.05128E-2</v>
      </c>
    </row>
    <row r="17960" spans="1:1" x14ac:dyDescent="0.25">
      <c r="A17960">
        <v>7.0422499999999999E-2</v>
      </c>
    </row>
    <row r="17961" spans="1:1" x14ac:dyDescent="0.25">
      <c r="A17961">
        <v>7.0422499999999999E-2</v>
      </c>
    </row>
    <row r="17962" spans="1:1" x14ac:dyDescent="0.25">
      <c r="A17962">
        <v>7.0422499999999999E-2</v>
      </c>
    </row>
    <row r="17963" spans="1:1" x14ac:dyDescent="0.25">
      <c r="A17963">
        <v>7.0422499999999999E-2</v>
      </c>
    </row>
    <row r="17964" spans="1:1" x14ac:dyDescent="0.25">
      <c r="A17964">
        <v>7.0422499999999999E-2</v>
      </c>
    </row>
    <row r="17965" spans="1:1" x14ac:dyDescent="0.25">
      <c r="A17965">
        <v>7.03125E-2</v>
      </c>
    </row>
    <row r="17966" spans="1:1" x14ac:dyDescent="0.25">
      <c r="A17966">
        <v>7.03125E-2</v>
      </c>
    </row>
    <row r="17967" spans="1:1" x14ac:dyDescent="0.25">
      <c r="A17967">
        <v>7.03125E-2</v>
      </c>
    </row>
    <row r="17968" spans="1:1" x14ac:dyDescent="0.25">
      <c r="A17968">
        <v>7.03125E-2</v>
      </c>
    </row>
    <row r="17969" spans="1:1" x14ac:dyDescent="0.25">
      <c r="A17969">
        <v>7.03125E-2</v>
      </c>
    </row>
    <row r="17970" spans="1:1" x14ac:dyDescent="0.25">
      <c r="A17970">
        <v>7.03125E-2</v>
      </c>
    </row>
    <row r="17971" spans="1:1" x14ac:dyDescent="0.25">
      <c r="A17971">
        <v>7.03125E-2</v>
      </c>
    </row>
    <row r="17972" spans="1:1" x14ac:dyDescent="0.25">
      <c r="A17972">
        <v>7.03125E-2</v>
      </c>
    </row>
    <row r="17973" spans="1:1" x14ac:dyDescent="0.25">
      <c r="A17973">
        <v>7.03125E-2</v>
      </c>
    </row>
    <row r="17974" spans="1:1" x14ac:dyDescent="0.25">
      <c r="A17974">
        <v>7.03125E-2</v>
      </c>
    </row>
    <row r="17975" spans="1:1" x14ac:dyDescent="0.25">
      <c r="A17975">
        <v>7.0175399999999999E-2</v>
      </c>
    </row>
    <row r="17976" spans="1:1" x14ac:dyDescent="0.25">
      <c r="A17976">
        <v>7.0175399999999999E-2</v>
      </c>
    </row>
    <row r="17977" spans="1:1" x14ac:dyDescent="0.25">
      <c r="A17977">
        <v>7.0175399999999999E-2</v>
      </c>
    </row>
    <row r="17978" spans="1:1" x14ac:dyDescent="0.25">
      <c r="A17978">
        <v>7.0175399999999999E-2</v>
      </c>
    </row>
    <row r="17979" spans="1:1" x14ac:dyDescent="0.25">
      <c r="A17979">
        <v>7.0175399999999999E-2</v>
      </c>
    </row>
    <row r="17980" spans="1:1" x14ac:dyDescent="0.25">
      <c r="A17980">
        <v>7.0175399999999999E-2</v>
      </c>
    </row>
    <row r="17981" spans="1:1" x14ac:dyDescent="0.25">
      <c r="A17981">
        <v>7.0175399999999999E-2</v>
      </c>
    </row>
    <row r="17982" spans="1:1" x14ac:dyDescent="0.25">
      <c r="A17982">
        <v>7.0175399999999999E-2</v>
      </c>
    </row>
    <row r="17983" spans="1:1" x14ac:dyDescent="0.25">
      <c r="A17983">
        <v>7.0175399999999999E-2</v>
      </c>
    </row>
    <row r="17984" spans="1:1" x14ac:dyDescent="0.25">
      <c r="A17984">
        <v>7.0175399999999999E-2</v>
      </c>
    </row>
    <row r="17985" spans="1:1" x14ac:dyDescent="0.25">
      <c r="A17985">
        <v>7.0175399999999999E-2</v>
      </c>
    </row>
    <row r="17986" spans="1:1" x14ac:dyDescent="0.25">
      <c r="A17986">
        <v>7.0175399999999999E-2</v>
      </c>
    </row>
    <row r="17987" spans="1:1" x14ac:dyDescent="0.25">
      <c r="A17987">
        <v>7.0175399999999999E-2</v>
      </c>
    </row>
    <row r="17988" spans="1:1" x14ac:dyDescent="0.25">
      <c r="A17988">
        <v>7.0175399999999999E-2</v>
      </c>
    </row>
    <row r="17989" spans="1:1" x14ac:dyDescent="0.25">
      <c r="A17989">
        <v>7.0063700000000007E-2</v>
      </c>
    </row>
    <row r="17990" spans="1:1" x14ac:dyDescent="0.25">
      <c r="A17990">
        <v>7.0063700000000007E-2</v>
      </c>
    </row>
    <row r="17991" spans="1:1" x14ac:dyDescent="0.25">
      <c r="A17991">
        <v>7.0063700000000007E-2</v>
      </c>
    </row>
    <row r="17992" spans="1:1" x14ac:dyDescent="0.25">
      <c r="A17992">
        <v>7.0063700000000007E-2</v>
      </c>
    </row>
    <row r="17993" spans="1:1" x14ac:dyDescent="0.25">
      <c r="A17993">
        <v>7.0000000000000007E-2</v>
      </c>
    </row>
    <row r="17994" spans="1:1" x14ac:dyDescent="0.25">
      <c r="A17994">
        <v>7.0000000000000007E-2</v>
      </c>
    </row>
    <row r="17995" spans="1:1" x14ac:dyDescent="0.25">
      <c r="A17995">
        <v>7.0000000000000007E-2</v>
      </c>
    </row>
    <row r="17996" spans="1:1" x14ac:dyDescent="0.25">
      <c r="A17996">
        <v>7.0000000000000007E-2</v>
      </c>
    </row>
    <row r="17997" spans="1:1" x14ac:dyDescent="0.25">
      <c r="A17997">
        <v>7.0000000000000007E-2</v>
      </c>
    </row>
    <row r="17998" spans="1:1" x14ac:dyDescent="0.25">
      <c r="A17998">
        <v>7.0000000000000007E-2</v>
      </c>
    </row>
    <row r="17999" spans="1:1" x14ac:dyDescent="0.25">
      <c r="A17999">
        <v>7.0000000000000007E-2</v>
      </c>
    </row>
    <row r="18000" spans="1:1" x14ac:dyDescent="0.25">
      <c r="A18000">
        <v>7.0000000000000007E-2</v>
      </c>
    </row>
    <row r="18001" spans="1:1" x14ac:dyDescent="0.25">
      <c r="A18001">
        <v>7.0000000000000007E-2</v>
      </c>
    </row>
    <row r="18002" spans="1:1" x14ac:dyDescent="0.25">
      <c r="A18002">
        <v>7.0000000000000007E-2</v>
      </c>
    </row>
    <row r="18003" spans="1:1" x14ac:dyDescent="0.25">
      <c r="A18003">
        <v>7.0000000000000007E-2</v>
      </c>
    </row>
    <row r="18004" spans="1:1" x14ac:dyDescent="0.25">
      <c r="A18004">
        <v>7.0000000000000007E-2</v>
      </c>
    </row>
    <row r="18005" spans="1:1" x14ac:dyDescent="0.25">
      <c r="A18005">
        <v>6.9930099999999995E-2</v>
      </c>
    </row>
    <row r="18006" spans="1:1" x14ac:dyDescent="0.25">
      <c r="A18006">
        <v>6.9930099999999995E-2</v>
      </c>
    </row>
    <row r="18007" spans="1:1" x14ac:dyDescent="0.25">
      <c r="A18007">
        <v>6.9930099999999995E-2</v>
      </c>
    </row>
    <row r="18008" spans="1:1" x14ac:dyDescent="0.25">
      <c r="A18008">
        <v>6.9930099999999995E-2</v>
      </c>
    </row>
    <row r="18009" spans="1:1" x14ac:dyDescent="0.25">
      <c r="A18009">
        <v>6.9767399999999993E-2</v>
      </c>
    </row>
    <row r="18010" spans="1:1" x14ac:dyDescent="0.25">
      <c r="A18010">
        <v>6.9767399999999993E-2</v>
      </c>
    </row>
    <row r="18011" spans="1:1" x14ac:dyDescent="0.25">
      <c r="A18011">
        <v>6.9767399999999993E-2</v>
      </c>
    </row>
    <row r="18012" spans="1:1" x14ac:dyDescent="0.25">
      <c r="A18012">
        <v>6.9767399999999993E-2</v>
      </c>
    </row>
    <row r="18013" spans="1:1" x14ac:dyDescent="0.25">
      <c r="A18013">
        <v>6.9767399999999993E-2</v>
      </c>
    </row>
    <row r="18014" spans="1:1" x14ac:dyDescent="0.25">
      <c r="A18014">
        <v>6.9767399999999993E-2</v>
      </c>
    </row>
    <row r="18015" spans="1:1" x14ac:dyDescent="0.25">
      <c r="A18015">
        <v>6.9767399999999993E-2</v>
      </c>
    </row>
    <row r="18016" spans="1:1" x14ac:dyDescent="0.25">
      <c r="A18016">
        <v>6.9767399999999993E-2</v>
      </c>
    </row>
    <row r="18017" spans="1:1" x14ac:dyDescent="0.25">
      <c r="A18017">
        <v>6.9767399999999993E-2</v>
      </c>
    </row>
    <row r="18018" spans="1:1" x14ac:dyDescent="0.25">
      <c r="A18018">
        <v>6.9767399999999993E-2</v>
      </c>
    </row>
    <row r="18019" spans="1:1" x14ac:dyDescent="0.25">
      <c r="A18019">
        <v>6.9767399999999993E-2</v>
      </c>
    </row>
    <row r="18020" spans="1:1" x14ac:dyDescent="0.25">
      <c r="A18020">
        <v>6.9767399999999993E-2</v>
      </c>
    </row>
    <row r="18021" spans="1:1" x14ac:dyDescent="0.25">
      <c r="A18021">
        <v>6.9767399999999993E-2</v>
      </c>
    </row>
    <row r="18022" spans="1:1" x14ac:dyDescent="0.25">
      <c r="A18022">
        <v>6.9767399999999993E-2</v>
      </c>
    </row>
    <row r="18023" spans="1:1" x14ac:dyDescent="0.25">
      <c r="A18023">
        <v>6.9767399999999993E-2</v>
      </c>
    </row>
    <row r="18024" spans="1:1" x14ac:dyDescent="0.25">
      <c r="A18024">
        <v>6.9767399999999993E-2</v>
      </c>
    </row>
    <row r="18025" spans="1:1" x14ac:dyDescent="0.25">
      <c r="A18025">
        <v>6.9767399999999993E-2</v>
      </c>
    </row>
    <row r="18026" spans="1:1" x14ac:dyDescent="0.25">
      <c r="A18026">
        <v>6.9767399999999993E-2</v>
      </c>
    </row>
    <row r="18027" spans="1:1" x14ac:dyDescent="0.25">
      <c r="A18027">
        <v>6.9767399999999993E-2</v>
      </c>
    </row>
    <row r="18028" spans="1:1" x14ac:dyDescent="0.25">
      <c r="A18028">
        <v>6.9620299999999996E-2</v>
      </c>
    </row>
    <row r="18029" spans="1:1" x14ac:dyDescent="0.25">
      <c r="A18029">
        <v>6.9620299999999996E-2</v>
      </c>
    </row>
    <row r="18030" spans="1:1" x14ac:dyDescent="0.25">
      <c r="A18030">
        <v>6.9620299999999996E-2</v>
      </c>
    </row>
    <row r="18031" spans="1:1" x14ac:dyDescent="0.25">
      <c r="A18031">
        <v>6.9620299999999996E-2</v>
      </c>
    </row>
    <row r="18032" spans="1:1" x14ac:dyDescent="0.25">
      <c r="A18032">
        <v>6.9620299999999996E-2</v>
      </c>
    </row>
    <row r="18033" spans="1:1" x14ac:dyDescent="0.25">
      <c r="A18033">
        <v>6.9620299999999996E-2</v>
      </c>
    </row>
    <row r="18034" spans="1:1" x14ac:dyDescent="0.25">
      <c r="A18034">
        <v>6.9565199999999994E-2</v>
      </c>
    </row>
    <row r="18035" spans="1:1" x14ac:dyDescent="0.25">
      <c r="A18035">
        <v>6.9565199999999994E-2</v>
      </c>
    </row>
    <row r="18036" spans="1:1" x14ac:dyDescent="0.25">
      <c r="A18036">
        <v>6.9565199999999994E-2</v>
      </c>
    </row>
    <row r="18037" spans="1:1" x14ac:dyDescent="0.25">
      <c r="A18037">
        <v>6.9565199999999994E-2</v>
      </c>
    </row>
    <row r="18038" spans="1:1" x14ac:dyDescent="0.25">
      <c r="A18038">
        <v>6.9565199999999994E-2</v>
      </c>
    </row>
    <row r="18039" spans="1:1" x14ac:dyDescent="0.25">
      <c r="A18039">
        <v>6.9565199999999994E-2</v>
      </c>
    </row>
    <row r="18040" spans="1:1" x14ac:dyDescent="0.25">
      <c r="A18040">
        <v>6.9565199999999994E-2</v>
      </c>
    </row>
    <row r="18041" spans="1:1" x14ac:dyDescent="0.25">
      <c r="A18041">
        <v>6.9565199999999994E-2</v>
      </c>
    </row>
    <row r="18042" spans="1:1" x14ac:dyDescent="0.25">
      <c r="A18042">
        <v>6.9565199999999994E-2</v>
      </c>
    </row>
    <row r="18043" spans="1:1" x14ac:dyDescent="0.25">
      <c r="A18043">
        <v>6.9565199999999994E-2</v>
      </c>
    </row>
    <row r="18044" spans="1:1" x14ac:dyDescent="0.25">
      <c r="A18044">
        <v>6.9565199999999994E-2</v>
      </c>
    </row>
    <row r="18045" spans="1:1" x14ac:dyDescent="0.25">
      <c r="A18045">
        <v>6.9565199999999994E-2</v>
      </c>
    </row>
    <row r="18046" spans="1:1" x14ac:dyDescent="0.25">
      <c r="A18046">
        <v>6.9444400000000003E-2</v>
      </c>
    </row>
    <row r="18047" spans="1:1" x14ac:dyDescent="0.25">
      <c r="A18047">
        <v>6.9444400000000003E-2</v>
      </c>
    </row>
    <row r="18048" spans="1:1" x14ac:dyDescent="0.25">
      <c r="A18048">
        <v>6.9444400000000003E-2</v>
      </c>
    </row>
    <row r="18049" spans="1:1" x14ac:dyDescent="0.25">
      <c r="A18049">
        <v>6.9444400000000003E-2</v>
      </c>
    </row>
    <row r="18050" spans="1:1" x14ac:dyDescent="0.25">
      <c r="A18050">
        <v>6.9444400000000003E-2</v>
      </c>
    </row>
    <row r="18051" spans="1:1" x14ac:dyDescent="0.25">
      <c r="A18051">
        <v>6.9444400000000003E-2</v>
      </c>
    </row>
    <row r="18052" spans="1:1" x14ac:dyDescent="0.25">
      <c r="A18052">
        <v>6.9444400000000003E-2</v>
      </c>
    </row>
    <row r="18053" spans="1:1" x14ac:dyDescent="0.25">
      <c r="A18053">
        <v>6.9444400000000003E-2</v>
      </c>
    </row>
    <row r="18054" spans="1:1" x14ac:dyDescent="0.25">
      <c r="A18054">
        <v>6.9444400000000003E-2</v>
      </c>
    </row>
    <row r="18055" spans="1:1" x14ac:dyDescent="0.25">
      <c r="A18055">
        <v>6.9444400000000003E-2</v>
      </c>
    </row>
    <row r="18056" spans="1:1" x14ac:dyDescent="0.25">
      <c r="A18056">
        <v>6.9444400000000003E-2</v>
      </c>
    </row>
    <row r="18057" spans="1:1" x14ac:dyDescent="0.25">
      <c r="A18057">
        <v>6.9444400000000003E-2</v>
      </c>
    </row>
    <row r="18058" spans="1:1" x14ac:dyDescent="0.25">
      <c r="A18058">
        <v>6.9444400000000003E-2</v>
      </c>
    </row>
    <row r="18059" spans="1:1" x14ac:dyDescent="0.25">
      <c r="A18059">
        <v>6.9444400000000003E-2</v>
      </c>
    </row>
    <row r="18060" spans="1:1" x14ac:dyDescent="0.25">
      <c r="A18060">
        <v>6.9444400000000003E-2</v>
      </c>
    </row>
    <row r="18061" spans="1:1" x14ac:dyDescent="0.25">
      <c r="A18061">
        <v>6.9364200000000001E-2</v>
      </c>
    </row>
    <row r="18062" spans="1:1" x14ac:dyDescent="0.25">
      <c r="A18062">
        <v>6.9364200000000001E-2</v>
      </c>
    </row>
    <row r="18063" spans="1:1" x14ac:dyDescent="0.25">
      <c r="A18063">
        <v>6.9306900000000005E-2</v>
      </c>
    </row>
    <row r="18064" spans="1:1" x14ac:dyDescent="0.25">
      <c r="A18064">
        <v>6.9306900000000005E-2</v>
      </c>
    </row>
    <row r="18065" spans="1:1" x14ac:dyDescent="0.25">
      <c r="A18065">
        <v>6.9306900000000005E-2</v>
      </c>
    </row>
    <row r="18066" spans="1:1" x14ac:dyDescent="0.25">
      <c r="A18066">
        <v>6.9306900000000005E-2</v>
      </c>
    </row>
    <row r="18067" spans="1:1" x14ac:dyDescent="0.25">
      <c r="A18067">
        <v>6.9306900000000005E-2</v>
      </c>
    </row>
    <row r="18068" spans="1:1" x14ac:dyDescent="0.25">
      <c r="A18068">
        <v>6.9306900000000005E-2</v>
      </c>
    </row>
    <row r="18069" spans="1:1" x14ac:dyDescent="0.25">
      <c r="A18069">
        <v>6.9306900000000005E-2</v>
      </c>
    </row>
    <row r="18070" spans="1:1" x14ac:dyDescent="0.25">
      <c r="A18070">
        <v>6.9306900000000005E-2</v>
      </c>
    </row>
    <row r="18071" spans="1:1" x14ac:dyDescent="0.25">
      <c r="A18071">
        <v>6.9306900000000005E-2</v>
      </c>
    </row>
    <row r="18072" spans="1:1" x14ac:dyDescent="0.25">
      <c r="A18072">
        <v>6.9306900000000005E-2</v>
      </c>
    </row>
    <row r="18073" spans="1:1" x14ac:dyDescent="0.25">
      <c r="A18073">
        <v>6.9306900000000005E-2</v>
      </c>
    </row>
    <row r="18074" spans="1:1" x14ac:dyDescent="0.25">
      <c r="A18074">
        <v>6.9306900000000005E-2</v>
      </c>
    </row>
    <row r="18075" spans="1:1" x14ac:dyDescent="0.25">
      <c r="A18075">
        <v>6.9306900000000005E-2</v>
      </c>
    </row>
    <row r="18076" spans="1:1" x14ac:dyDescent="0.25">
      <c r="A18076">
        <v>6.9182400000000005E-2</v>
      </c>
    </row>
    <row r="18077" spans="1:1" x14ac:dyDescent="0.25">
      <c r="A18077">
        <v>6.9182400000000005E-2</v>
      </c>
    </row>
    <row r="18078" spans="1:1" x14ac:dyDescent="0.25">
      <c r="A18078">
        <v>6.8965499999999999E-2</v>
      </c>
    </row>
    <row r="18079" spans="1:1" x14ac:dyDescent="0.25">
      <c r="A18079">
        <v>6.8965499999999999E-2</v>
      </c>
    </row>
    <row r="18080" spans="1:1" x14ac:dyDescent="0.25">
      <c r="A18080">
        <v>6.8965499999999999E-2</v>
      </c>
    </row>
    <row r="18081" spans="1:1" x14ac:dyDescent="0.25">
      <c r="A18081">
        <v>6.8965499999999999E-2</v>
      </c>
    </row>
    <row r="18082" spans="1:1" x14ac:dyDescent="0.25">
      <c r="A18082">
        <v>6.8965499999999999E-2</v>
      </c>
    </row>
    <row r="18083" spans="1:1" x14ac:dyDescent="0.25">
      <c r="A18083">
        <v>6.8965499999999999E-2</v>
      </c>
    </row>
    <row r="18084" spans="1:1" x14ac:dyDescent="0.25">
      <c r="A18084">
        <v>6.8965499999999999E-2</v>
      </c>
    </row>
    <row r="18085" spans="1:1" x14ac:dyDescent="0.25">
      <c r="A18085">
        <v>6.8965499999999999E-2</v>
      </c>
    </row>
    <row r="18086" spans="1:1" x14ac:dyDescent="0.25">
      <c r="A18086">
        <v>6.8965499999999999E-2</v>
      </c>
    </row>
    <row r="18087" spans="1:1" x14ac:dyDescent="0.25">
      <c r="A18087">
        <v>6.8965499999999999E-2</v>
      </c>
    </row>
    <row r="18088" spans="1:1" x14ac:dyDescent="0.25">
      <c r="A18088">
        <v>6.8965499999999999E-2</v>
      </c>
    </row>
    <row r="18089" spans="1:1" x14ac:dyDescent="0.25">
      <c r="A18089">
        <v>6.8965499999999999E-2</v>
      </c>
    </row>
    <row r="18090" spans="1:1" x14ac:dyDescent="0.25">
      <c r="A18090">
        <v>6.8965499999999999E-2</v>
      </c>
    </row>
    <row r="18091" spans="1:1" x14ac:dyDescent="0.25">
      <c r="A18091">
        <v>6.87831E-2</v>
      </c>
    </row>
    <row r="18092" spans="1:1" x14ac:dyDescent="0.25">
      <c r="A18092">
        <v>6.87831E-2</v>
      </c>
    </row>
    <row r="18093" spans="1:1" x14ac:dyDescent="0.25">
      <c r="A18093">
        <v>6.8750000000000006E-2</v>
      </c>
    </row>
    <row r="18094" spans="1:1" x14ac:dyDescent="0.25">
      <c r="A18094">
        <v>6.8750000000000006E-2</v>
      </c>
    </row>
    <row r="18095" spans="1:1" x14ac:dyDescent="0.25">
      <c r="A18095">
        <v>6.8750000000000006E-2</v>
      </c>
    </row>
    <row r="18096" spans="1:1" x14ac:dyDescent="0.25">
      <c r="A18096">
        <v>6.8750000000000006E-2</v>
      </c>
    </row>
    <row r="18097" spans="1:1" x14ac:dyDescent="0.25">
      <c r="A18097">
        <v>6.8702299999999994E-2</v>
      </c>
    </row>
    <row r="18098" spans="1:1" x14ac:dyDescent="0.25">
      <c r="A18098">
        <v>6.8702299999999994E-2</v>
      </c>
    </row>
    <row r="18099" spans="1:1" x14ac:dyDescent="0.25">
      <c r="A18099">
        <v>6.8627499999999994E-2</v>
      </c>
    </row>
    <row r="18100" spans="1:1" x14ac:dyDescent="0.25">
      <c r="A18100">
        <v>6.8627499999999994E-2</v>
      </c>
    </row>
    <row r="18101" spans="1:1" x14ac:dyDescent="0.25">
      <c r="A18101">
        <v>6.8627499999999994E-2</v>
      </c>
    </row>
    <row r="18102" spans="1:1" x14ac:dyDescent="0.25">
      <c r="A18102">
        <v>6.8627499999999994E-2</v>
      </c>
    </row>
    <row r="18103" spans="1:1" x14ac:dyDescent="0.25">
      <c r="A18103">
        <v>6.8627499999999994E-2</v>
      </c>
    </row>
    <row r="18104" spans="1:1" x14ac:dyDescent="0.25">
      <c r="A18104">
        <v>6.8627499999999994E-2</v>
      </c>
    </row>
    <row r="18105" spans="1:1" x14ac:dyDescent="0.25">
      <c r="A18105">
        <v>6.8627499999999994E-2</v>
      </c>
    </row>
    <row r="18106" spans="1:1" x14ac:dyDescent="0.25">
      <c r="A18106">
        <v>6.8627499999999994E-2</v>
      </c>
    </row>
    <row r="18107" spans="1:1" x14ac:dyDescent="0.25">
      <c r="A18107">
        <v>6.8627499999999994E-2</v>
      </c>
    </row>
    <row r="18108" spans="1:1" x14ac:dyDescent="0.25">
      <c r="A18108">
        <v>6.8627499999999994E-2</v>
      </c>
    </row>
    <row r="18109" spans="1:1" x14ac:dyDescent="0.25">
      <c r="A18109">
        <v>6.8571400000000005E-2</v>
      </c>
    </row>
    <row r="18110" spans="1:1" x14ac:dyDescent="0.25">
      <c r="A18110">
        <v>6.8571400000000005E-2</v>
      </c>
    </row>
    <row r="18111" spans="1:1" x14ac:dyDescent="0.25">
      <c r="A18111">
        <v>6.8571400000000005E-2</v>
      </c>
    </row>
    <row r="18112" spans="1:1" x14ac:dyDescent="0.25">
      <c r="A18112">
        <v>6.8571400000000005E-2</v>
      </c>
    </row>
    <row r="18113" spans="1:1" x14ac:dyDescent="0.25">
      <c r="A18113">
        <v>6.8493200000000004E-2</v>
      </c>
    </row>
    <row r="18114" spans="1:1" x14ac:dyDescent="0.25">
      <c r="A18114">
        <v>6.8493200000000004E-2</v>
      </c>
    </row>
    <row r="18115" spans="1:1" x14ac:dyDescent="0.25">
      <c r="A18115">
        <v>6.8493200000000004E-2</v>
      </c>
    </row>
    <row r="18116" spans="1:1" x14ac:dyDescent="0.25">
      <c r="A18116">
        <v>6.8493200000000004E-2</v>
      </c>
    </row>
    <row r="18117" spans="1:1" x14ac:dyDescent="0.25">
      <c r="A18117">
        <v>6.8493200000000004E-2</v>
      </c>
    </row>
    <row r="18118" spans="1:1" x14ac:dyDescent="0.25">
      <c r="A18118">
        <v>6.8421099999999999E-2</v>
      </c>
    </row>
    <row r="18119" spans="1:1" x14ac:dyDescent="0.25">
      <c r="A18119">
        <v>6.8421099999999999E-2</v>
      </c>
    </row>
    <row r="18120" spans="1:1" x14ac:dyDescent="0.25">
      <c r="A18120">
        <v>6.8376099999999995E-2</v>
      </c>
    </row>
    <row r="18121" spans="1:1" x14ac:dyDescent="0.25">
      <c r="A18121">
        <v>6.8376099999999995E-2</v>
      </c>
    </row>
    <row r="18122" spans="1:1" x14ac:dyDescent="0.25">
      <c r="A18122">
        <v>6.8376099999999995E-2</v>
      </c>
    </row>
    <row r="18123" spans="1:1" x14ac:dyDescent="0.25">
      <c r="A18123">
        <v>6.8376099999999995E-2</v>
      </c>
    </row>
    <row r="18124" spans="1:1" x14ac:dyDescent="0.25">
      <c r="A18124">
        <v>6.8376099999999995E-2</v>
      </c>
    </row>
    <row r="18125" spans="1:1" x14ac:dyDescent="0.25">
      <c r="A18125">
        <v>6.8376099999999995E-2</v>
      </c>
    </row>
    <row r="18126" spans="1:1" x14ac:dyDescent="0.25">
      <c r="A18126">
        <v>6.8376099999999995E-2</v>
      </c>
    </row>
    <row r="18127" spans="1:1" x14ac:dyDescent="0.25">
      <c r="A18127">
        <v>6.8376099999999995E-2</v>
      </c>
    </row>
    <row r="18128" spans="1:1" x14ac:dyDescent="0.25">
      <c r="A18128">
        <v>6.8376099999999995E-2</v>
      </c>
    </row>
    <row r="18129" spans="1:1" x14ac:dyDescent="0.25">
      <c r="A18129">
        <v>6.8376099999999995E-2</v>
      </c>
    </row>
    <row r="18130" spans="1:1" x14ac:dyDescent="0.25">
      <c r="A18130">
        <v>6.8376099999999995E-2</v>
      </c>
    </row>
    <row r="18131" spans="1:1" x14ac:dyDescent="0.25">
      <c r="A18131">
        <v>6.8376099999999995E-2</v>
      </c>
    </row>
    <row r="18132" spans="1:1" x14ac:dyDescent="0.25">
      <c r="A18132">
        <v>6.8322999999999995E-2</v>
      </c>
    </row>
    <row r="18133" spans="1:1" x14ac:dyDescent="0.25">
      <c r="A18133">
        <v>6.8322999999999995E-2</v>
      </c>
    </row>
    <row r="18134" spans="1:1" x14ac:dyDescent="0.25">
      <c r="A18134">
        <v>6.8181800000000001E-2</v>
      </c>
    </row>
    <row r="18135" spans="1:1" x14ac:dyDescent="0.25">
      <c r="A18135">
        <v>6.8181800000000001E-2</v>
      </c>
    </row>
    <row r="18136" spans="1:1" x14ac:dyDescent="0.25">
      <c r="A18136">
        <v>6.8027199999999996E-2</v>
      </c>
    </row>
    <row r="18137" spans="1:1" x14ac:dyDescent="0.25">
      <c r="A18137">
        <v>6.8027199999999996E-2</v>
      </c>
    </row>
    <row r="18138" spans="1:1" x14ac:dyDescent="0.25">
      <c r="A18138">
        <v>6.8027199999999996E-2</v>
      </c>
    </row>
    <row r="18139" spans="1:1" x14ac:dyDescent="0.25">
      <c r="A18139">
        <v>6.8027199999999996E-2</v>
      </c>
    </row>
    <row r="18140" spans="1:1" x14ac:dyDescent="0.25">
      <c r="A18140">
        <v>6.7961199999999999E-2</v>
      </c>
    </row>
    <row r="18141" spans="1:1" x14ac:dyDescent="0.25">
      <c r="A18141">
        <v>6.7961199999999999E-2</v>
      </c>
    </row>
    <row r="18142" spans="1:1" x14ac:dyDescent="0.25">
      <c r="A18142">
        <v>6.7961199999999999E-2</v>
      </c>
    </row>
    <row r="18143" spans="1:1" x14ac:dyDescent="0.25">
      <c r="A18143">
        <v>6.7961199999999999E-2</v>
      </c>
    </row>
    <row r="18144" spans="1:1" x14ac:dyDescent="0.25">
      <c r="A18144">
        <v>6.7961199999999999E-2</v>
      </c>
    </row>
    <row r="18145" spans="1:1" x14ac:dyDescent="0.25">
      <c r="A18145">
        <v>6.7961199999999999E-2</v>
      </c>
    </row>
    <row r="18146" spans="1:1" x14ac:dyDescent="0.25">
      <c r="A18146">
        <v>6.7961199999999999E-2</v>
      </c>
    </row>
    <row r="18147" spans="1:1" x14ac:dyDescent="0.25">
      <c r="A18147">
        <v>6.7961199999999999E-2</v>
      </c>
    </row>
    <row r="18148" spans="1:1" x14ac:dyDescent="0.25">
      <c r="A18148">
        <v>6.7961199999999999E-2</v>
      </c>
    </row>
    <row r="18149" spans="1:1" x14ac:dyDescent="0.25">
      <c r="A18149">
        <v>6.7961199999999999E-2</v>
      </c>
    </row>
    <row r="18150" spans="1:1" x14ac:dyDescent="0.25">
      <c r="A18150">
        <v>6.7796599999999999E-2</v>
      </c>
    </row>
    <row r="18151" spans="1:1" x14ac:dyDescent="0.25">
      <c r="A18151">
        <v>6.7796599999999999E-2</v>
      </c>
    </row>
    <row r="18152" spans="1:1" x14ac:dyDescent="0.25">
      <c r="A18152">
        <v>6.7796599999999999E-2</v>
      </c>
    </row>
    <row r="18153" spans="1:1" x14ac:dyDescent="0.25">
      <c r="A18153">
        <v>6.7796599999999999E-2</v>
      </c>
    </row>
    <row r="18154" spans="1:1" x14ac:dyDescent="0.25">
      <c r="A18154">
        <v>6.7796599999999999E-2</v>
      </c>
    </row>
    <row r="18155" spans="1:1" x14ac:dyDescent="0.25">
      <c r="A18155">
        <v>6.7796599999999999E-2</v>
      </c>
    </row>
    <row r="18156" spans="1:1" x14ac:dyDescent="0.25">
      <c r="A18156">
        <v>6.7796599999999999E-2</v>
      </c>
    </row>
    <row r="18157" spans="1:1" x14ac:dyDescent="0.25">
      <c r="A18157">
        <v>6.7796599999999999E-2</v>
      </c>
    </row>
    <row r="18158" spans="1:1" x14ac:dyDescent="0.25">
      <c r="A18158">
        <v>6.7796599999999999E-2</v>
      </c>
    </row>
    <row r="18159" spans="1:1" x14ac:dyDescent="0.25">
      <c r="A18159">
        <v>6.7796599999999999E-2</v>
      </c>
    </row>
    <row r="18160" spans="1:1" x14ac:dyDescent="0.25">
      <c r="A18160">
        <v>6.7796599999999999E-2</v>
      </c>
    </row>
    <row r="18161" spans="1:1" x14ac:dyDescent="0.25">
      <c r="A18161">
        <v>6.7796599999999999E-2</v>
      </c>
    </row>
    <row r="18162" spans="1:1" x14ac:dyDescent="0.25">
      <c r="A18162">
        <v>6.7796599999999999E-2</v>
      </c>
    </row>
    <row r="18163" spans="1:1" x14ac:dyDescent="0.25">
      <c r="A18163">
        <v>6.7796599999999999E-2</v>
      </c>
    </row>
    <row r="18164" spans="1:1" x14ac:dyDescent="0.25">
      <c r="A18164">
        <v>6.7567600000000005E-2</v>
      </c>
    </row>
    <row r="18165" spans="1:1" x14ac:dyDescent="0.25">
      <c r="A18165">
        <v>6.7567600000000005E-2</v>
      </c>
    </row>
    <row r="18166" spans="1:1" x14ac:dyDescent="0.25">
      <c r="A18166">
        <v>6.7415699999999995E-2</v>
      </c>
    </row>
    <row r="18167" spans="1:1" x14ac:dyDescent="0.25">
      <c r="A18167">
        <v>6.7415699999999995E-2</v>
      </c>
    </row>
    <row r="18168" spans="1:1" x14ac:dyDescent="0.25">
      <c r="A18168">
        <v>6.7415699999999995E-2</v>
      </c>
    </row>
    <row r="18169" spans="1:1" x14ac:dyDescent="0.25">
      <c r="A18169">
        <v>6.7415699999999995E-2</v>
      </c>
    </row>
    <row r="18170" spans="1:1" x14ac:dyDescent="0.25">
      <c r="A18170">
        <v>6.7307699999999998E-2</v>
      </c>
    </row>
    <row r="18171" spans="1:1" x14ac:dyDescent="0.25">
      <c r="A18171">
        <v>6.7307699999999998E-2</v>
      </c>
    </row>
    <row r="18172" spans="1:1" x14ac:dyDescent="0.25">
      <c r="A18172">
        <v>6.7307699999999998E-2</v>
      </c>
    </row>
    <row r="18173" spans="1:1" x14ac:dyDescent="0.25">
      <c r="A18173">
        <v>6.7307699999999998E-2</v>
      </c>
    </row>
    <row r="18174" spans="1:1" x14ac:dyDescent="0.25">
      <c r="A18174">
        <v>6.7226900000000006E-2</v>
      </c>
    </row>
    <row r="18175" spans="1:1" x14ac:dyDescent="0.25">
      <c r="A18175">
        <v>6.7226900000000006E-2</v>
      </c>
    </row>
    <row r="18176" spans="1:1" x14ac:dyDescent="0.25">
      <c r="A18176">
        <v>6.7226900000000006E-2</v>
      </c>
    </row>
    <row r="18177" spans="1:1" x14ac:dyDescent="0.25">
      <c r="A18177">
        <v>6.7226900000000006E-2</v>
      </c>
    </row>
    <row r="18178" spans="1:1" x14ac:dyDescent="0.25">
      <c r="A18178">
        <v>6.7226900000000006E-2</v>
      </c>
    </row>
    <row r="18179" spans="1:1" x14ac:dyDescent="0.25">
      <c r="A18179">
        <v>6.7226900000000006E-2</v>
      </c>
    </row>
    <row r="18180" spans="1:1" x14ac:dyDescent="0.25">
      <c r="A18180">
        <v>6.7226900000000006E-2</v>
      </c>
    </row>
    <row r="18181" spans="1:1" x14ac:dyDescent="0.25">
      <c r="A18181">
        <v>6.7226900000000006E-2</v>
      </c>
    </row>
    <row r="18182" spans="1:1" x14ac:dyDescent="0.25">
      <c r="A18182">
        <v>6.7226900000000006E-2</v>
      </c>
    </row>
    <row r="18183" spans="1:1" x14ac:dyDescent="0.25">
      <c r="A18183">
        <v>6.7226900000000006E-2</v>
      </c>
    </row>
    <row r="18184" spans="1:1" x14ac:dyDescent="0.25">
      <c r="A18184">
        <v>6.7226900000000006E-2</v>
      </c>
    </row>
    <row r="18185" spans="1:1" x14ac:dyDescent="0.25">
      <c r="A18185">
        <v>6.7164199999999993E-2</v>
      </c>
    </row>
    <row r="18186" spans="1:1" x14ac:dyDescent="0.25">
      <c r="A18186">
        <v>6.7164199999999993E-2</v>
      </c>
    </row>
    <row r="18187" spans="1:1" x14ac:dyDescent="0.25">
      <c r="A18187">
        <v>6.7164199999999993E-2</v>
      </c>
    </row>
    <row r="18188" spans="1:1" x14ac:dyDescent="0.25">
      <c r="A18188">
        <v>6.7164199999999993E-2</v>
      </c>
    </row>
    <row r="18189" spans="1:1" x14ac:dyDescent="0.25">
      <c r="A18189">
        <v>6.7164199999999993E-2</v>
      </c>
    </row>
    <row r="18190" spans="1:1" x14ac:dyDescent="0.25">
      <c r="A18190">
        <v>6.7164199999999993E-2</v>
      </c>
    </row>
    <row r="18191" spans="1:1" x14ac:dyDescent="0.25">
      <c r="A18191">
        <v>6.7164199999999993E-2</v>
      </c>
    </row>
    <row r="18192" spans="1:1" x14ac:dyDescent="0.25">
      <c r="A18192">
        <v>6.7114099999999996E-2</v>
      </c>
    </row>
    <row r="18193" spans="1:1" x14ac:dyDescent="0.25">
      <c r="A18193">
        <v>6.7114099999999996E-2</v>
      </c>
    </row>
    <row r="18194" spans="1:1" x14ac:dyDescent="0.25">
      <c r="A18194">
        <v>6.7114099999999996E-2</v>
      </c>
    </row>
    <row r="18195" spans="1:1" x14ac:dyDescent="0.25">
      <c r="A18195">
        <v>6.7114099999999996E-2</v>
      </c>
    </row>
    <row r="18196" spans="1:1" x14ac:dyDescent="0.25">
      <c r="A18196">
        <v>6.7114099999999996E-2</v>
      </c>
    </row>
    <row r="18197" spans="1:1" x14ac:dyDescent="0.25">
      <c r="A18197">
        <v>6.7114099999999996E-2</v>
      </c>
    </row>
    <row r="18198" spans="1:1" x14ac:dyDescent="0.25">
      <c r="A18198">
        <v>6.7114099999999996E-2</v>
      </c>
    </row>
    <row r="18199" spans="1:1" x14ac:dyDescent="0.25">
      <c r="A18199">
        <v>6.7114099999999996E-2</v>
      </c>
    </row>
    <row r="18200" spans="1:1" x14ac:dyDescent="0.25">
      <c r="A18200">
        <v>6.7073199999999999E-2</v>
      </c>
    </row>
    <row r="18201" spans="1:1" x14ac:dyDescent="0.25">
      <c r="A18201">
        <v>6.7073199999999999E-2</v>
      </c>
    </row>
    <row r="18202" spans="1:1" x14ac:dyDescent="0.25">
      <c r="A18202">
        <v>6.7010299999999995E-2</v>
      </c>
    </row>
    <row r="18203" spans="1:1" x14ac:dyDescent="0.25">
      <c r="A18203">
        <v>6.7010299999999995E-2</v>
      </c>
    </row>
    <row r="18204" spans="1:1" x14ac:dyDescent="0.25">
      <c r="A18204">
        <v>6.6985600000000006E-2</v>
      </c>
    </row>
    <row r="18205" spans="1:1" x14ac:dyDescent="0.25">
      <c r="A18205">
        <v>6.6666699999999995E-2</v>
      </c>
    </row>
    <row r="18206" spans="1:1" x14ac:dyDescent="0.25">
      <c r="A18206">
        <v>6.6666699999999995E-2</v>
      </c>
    </row>
    <row r="18207" spans="1:1" x14ac:dyDescent="0.25">
      <c r="A18207">
        <v>6.6666699999999995E-2</v>
      </c>
    </row>
    <row r="18208" spans="1:1" x14ac:dyDescent="0.25">
      <c r="A18208">
        <v>6.6666699999999995E-2</v>
      </c>
    </row>
    <row r="18209" spans="1:1" x14ac:dyDescent="0.25">
      <c r="A18209">
        <v>6.6666699999999995E-2</v>
      </c>
    </row>
    <row r="18210" spans="1:1" x14ac:dyDescent="0.25">
      <c r="A18210">
        <v>6.6666699999999995E-2</v>
      </c>
    </row>
    <row r="18211" spans="1:1" x14ac:dyDescent="0.25">
      <c r="A18211">
        <v>6.6666699999999995E-2</v>
      </c>
    </row>
    <row r="18212" spans="1:1" x14ac:dyDescent="0.25">
      <c r="A18212">
        <v>6.6666699999999995E-2</v>
      </c>
    </row>
    <row r="18213" spans="1:1" x14ac:dyDescent="0.25">
      <c r="A18213">
        <v>6.6666699999999995E-2</v>
      </c>
    </row>
    <row r="18214" spans="1:1" x14ac:dyDescent="0.25">
      <c r="A18214">
        <v>6.6666699999999995E-2</v>
      </c>
    </row>
    <row r="18215" spans="1:1" x14ac:dyDescent="0.25">
      <c r="A18215">
        <v>6.6666699999999995E-2</v>
      </c>
    </row>
    <row r="18216" spans="1:1" x14ac:dyDescent="0.25">
      <c r="A18216">
        <v>6.6666699999999995E-2</v>
      </c>
    </row>
    <row r="18217" spans="1:1" x14ac:dyDescent="0.25">
      <c r="A18217">
        <v>6.6666699999999995E-2</v>
      </c>
    </row>
    <row r="18218" spans="1:1" x14ac:dyDescent="0.25">
      <c r="A18218">
        <v>6.6666699999999995E-2</v>
      </c>
    </row>
    <row r="18219" spans="1:1" x14ac:dyDescent="0.25">
      <c r="A18219">
        <v>6.6666699999999995E-2</v>
      </c>
    </row>
    <row r="18220" spans="1:1" x14ac:dyDescent="0.25">
      <c r="A18220">
        <v>6.6666699999999995E-2</v>
      </c>
    </row>
    <row r="18221" spans="1:1" x14ac:dyDescent="0.25">
      <c r="A18221">
        <v>6.6666699999999995E-2</v>
      </c>
    </row>
    <row r="18222" spans="1:1" x14ac:dyDescent="0.25">
      <c r="A18222">
        <v>6.6666699999999995E-2</v>
      </c>
    </row>
    <row r="18223" spans="1:1" x14ac:dyDescent="0.25">
      <c r="A18223">
        <v>6.6666699999999995E-2</v>
      </c>
    </row>
    <row r="18224" spans="1:1" x14ac:dyDescent="0.25">
      <c r="A18224">
        <v>6.6666699999999995E-2</v>
      </c>
    </row>
    <row r="18225" spans="1:1" x14ac:dyDescent="0.25">
      <c r="A18225">
        <v>6.6666699999999995E-2</v>
      </c>
    </row>
    <row r="18226" spans="1:1" x14ac:dyDescent="0.25">
      <c r="A18226">
        <v>6.6666699999999995E-2</v>
      </c>
    </row>
    <row r="18227" spans="1:1" x14ac:dyDescent="0.25">
      <c r="A18227">
        <v>6.6666699999999995E-2</v>
      </c>
    </row>
    <row r="18228" spans="1:1" x14ac:dyDescent="0.25">
      <c r="A18228">
        <v>6.6666699999999995E-2</v>
      </c>
    </row>
    <row r="18229" spans="1:1" x14ac:dyDescent="0.25">
      <c r="A18229">
        <v>6.6666699999999995E-2</v>
      </c>
    </row>
    <row r="18230" spans="1:1" x14ac:dyDescent="0.25">
      <c r="A18230">
        <v>6.6666699999999995E-2</v>
      </c>
    </row>
    <row r="18231" spans="1:1" x14ac:dyDescent="0.25">
      <c r="A18231">
        <v>6.6666699999999995E-2</v>
      </c>
    </row>
    <row r="18232" spans="1:1" x14ac:dyDescent="0.25">
      <c r="A18232">
        <v>6.6666699999999995E-2</v>
      </c>
    </row>
    <row r="18233" spans="1:1" x14ac:dyDescent="0.25">
      <c r="A18233">
        <v>6.6666699999999995E-2</v>
      </c>
    </row>
    <row r="18234" spans="1:1" x14ac:dyDescent="0.25">
      <c r="A18234">
        <v>6.6666699999999995E-2</v>
      </c>
    </row>
    <row r="18235" spans="1:1" x14ac:dyDescent="0.25">
      <c r="A18235">
        <v>6.6666699999999995E-2</v>
      </c>
    </row>
    <row r="18236" spans="1:1" x14ac:dyDescent="0.25">
      <c r="A18236">
        <v>6.6326499999999997E-2</v>
      </c>
    </row>
    <row r="18237" spans="1:1" x14ac:dyDescent="0.25">
      <c r="A18237">
        <v>6.6298300000000004E-2</v>
      </c>
    </row>
    <row r="18238" spans="1:1" x14ac:dyDescent="0.25">
      <c r="A18238">
        <v>6.6265099999999993E-2</v>
      </c>
    </row>
    <row r="18239" spans="1:1" x14ac:dyDescent="0.25">
      <c r="A18239">
        <v>6.6265099999999993E-2</v>
      </c>
    </row>
    <row r="18240" spans="1:1" x14ac:dyDescent="0.25">
      <c r="A18240">
        <v>6.6225199999999998E-2</v>
      </c>
    </row>
    <row r="18241" spans="1:1" x14ac:dyDescent="0.25">
      <c r="A18241">
        <v>6.6225199999999998E-2</v>
      </c>
    </row>
    <row r="18242" spans="1:1" x14ac:dyDescent="0.25">
      <c r="A18242">
        <v>6.6225199999999998E-2</v>
      </c>
    </row>
    <row r="18243" spans="1:1" x14ac:dyDescent="0.25">
      <c r="A18243">
        <v>6.6225199999999998E-2</v>
      </c>
    </row>
    <row r="18244" spans="1:1" x14ac:dyDescent="0.25">
      <c r="A18244">
        <v>6.6176499999999999E-2</v>
      </c>
    </row>
    <row r="18245" spans="1:1" x14ac:dyDescent="0.25">
      <c r="A18245">
        <v>6.6176499999999999E-2</v>
      </c>
    </row>
    <row r="18246" spans="1:1" x14ac:dyDescent="0.25">
      <c r="A18246">
        <v>6.6115699999999999E-2</v>
      </c>
    </row>
    <row r="18247" spans="1:1" x14ac:dyDescent="0.25">
      <c r="A18247">
        <v>6.6037700000000005E-2</v>
      </c>
    </row>
    <row r="18248" spans="1:1" x14ac:dyDescent="0.25">
      <c r="A18248">
        <v>6.6037700000000005E-2</v>
      </c>
    </row>
    <row r="18249" spans="1:1" x14ac:dyDescent="0.25">
      <c r="A18249">
        <v>6.6037700000000005E-2</v>
      </c>
    </row>
    <row r="18250" spans="1:1" x14ac:dyDescent="0.25">
      <c r="A18250">
        <v>6.6037700000000005E-2</v>
      </c>
    </row>
    <row r="18251" spans="1:1" x14ac:dyDescent="0.25">
      <c r="A18251">
        <v>6.6037700000000005E-2</v>
      </c>
    </row>
    <row r="18252" spans="1:1" x14ac:dyDescent="0.25">
      <c r="A18252">
        <v>6.6037700000000005E-2</v>
      </c>
    </row>
    <row r="18253" spans="1:1" x14ac:dyDescent="0.25">
      <c r="A18253">
        <v>6.5934099999999995E-2</v>
      </c>
    </row>
    <row r="18254" spans="1:1" x14ac:dyDescent="0.25">
      <c r="A18254">
        <v>6.5934099999999995E-2</v>
      </c>
    </row>
    <row r="18255" spans="1:1" x14ac:dyDescent="0.25">
      <c r="A18255">
        <v>6.5934099999999995E-2</v>
      </c>
    </row>
    <row r="18256" spans="1:1" x14ac:dyDescent="0.25">
      <c r="A18256">
        <v>6.5934099999999995E-2</v>
      </c>
    </row>
    <row r="18257" spans="1:1" x14ac:dyDescent="0.25">
      <c r="A18257">
        <v>6.5868300000000005E-2</v>
      </c>
    </row>
    <row r="18258" spans="1:1" x14ac:dyDescent="0.25">
      <c r="A18258">
        <v>6.5789500000000001E-2</v>
      </c>
    </row>
    <row r="18259" spans="1:1" x14ac:dyDescent="0.25">
      <c r="A18259">
        <v>6.5789500000000001E-2</v>
      </c>
    </row>
    <row r="18260" spans="1:1" x14ac:dyDescent="0.25">
      <c r="A18260">
        <v>6.5789500000000001E-2</v>
      </c>
    </row>
    <row r="18261" spans="1:1" x14ac:dyDescent="0.25">
      <c r="A18261">
        <v>6.5789500000000001E-2</v>
      </c>
    </row>
    <row r="18262" spans="1:1" x14ac:dyDescent="0.25">
      <c r="A18262">
        <v>6.5789500000000001E-2</v>
      </c>
    </row>
    <row r="18263" spans="1:1" x14ac:dyDescent="0.25">
      <c r="A18263">
        <v>6.5789500000000001E-2</v>
      </c>
    </row>
    <row r="18264" spans="1:1" x14ac:dyDescent="0.25">
      <c r="A18264">
        <v>6.5789500000000001E-2</v>
      </c>
    </row>
    <row r="18265" spans="1:1" x14ac:dyDescent="0.25">
      <c r="A18265">
        <v>6.5789500000000001E-2</v>
      </c>
    </row>
    <row r="18266" spans="1:1" x14ac:dyDescent="0.25">
      <c r="A18266">
        <v>6.5789500000000001E-2</v>
      </c>
    </row>
    <row r="18267" spans="1:1" x14ac:dyDescent="0.25">
      <c r="A18267">
        <v>6.5789500000000001E-2</v>
      </c>
    </row>
    <row r="18268" spans="1:1" x14ac:dyDescent="0.25">
      <c r="A18268">
        <v>6.5789500000000001E-2</v>
      </c>
    </row>
    <row r="18269" spans="1:1" x14ac:dyDescent="0.25">
      <c r="A18269">
        <v>6.5789500000000001E-2</v>
      </c>
    </row>
    <row r="18270" spans="1:1" x14ac:dyDescent="0.25">
      <c r="A18270">
        <v>6.5789500000000001E-2</v>
      </c>
    </row>
    <row r="18271" spans="1:1" x14ac:dyDescent="0.25">
      <c r="A18271">
        <v>6.5789500000000001E-2</v>
      </c>
    </row>
    <row r="18272" spans="1:1" x14ac:dyDescent="0.25">
      <c r="A18272">
        <v>6.5789500000000001E-2</v>
      </c>
    </row>
    <row r="18273" spans="1:1" x14ac:dyDescent="0.25">
      <c r="A18273">
        <v>6.5789500000000001E-2</v>
      </c>
    </row>
    <row r="18274" spans="1:1" x14ac:dyDescent="0.25">
      <c r="A18274">
        <v>6.5693399999999999E-2</v>
      </c>
    </row>
    <row r="18275" spans="1:1" x14ac:dyDescent="0.25">
      <c r="A18275">
        <v>6.5693399999999999E-2</v>
      </c>
    </row>
    <row r="18276" spans="1:1" x14ac:dyDescent="0.25">
      <c r="A18276">
        <v>6.5693399999999999E-2</v>
      </c>
    </row>
    <row r="18277" spans="1:1" x14ac:dyDescent="0.25">
      <c r="A18277">
        <v>6.5693399999999999E-2</v>
      </c>
    </row>
    <row r="18278" spans="1:1" x14ac:dyDescent="0.25">
      <c r="A18278">
        <v>6.5693399999999999E-2</v>
      </c>
    </row>
    <row r="18279" spans="1:1" x14ac:dyDescent="0.25">
      <c r="A18279">
        <v>6.5693399999999999E-2</v>
      </c>
    </row>
    <row r="18280" spans="1:1" x14ac:dyDescent="0.25">
      <c r="A18280">
        <v>6.5693399999999999E-2</v>
      </c>
    </row>
    <row r="18281" spans="1:1" x14ac:dyDescent="0.25">
      <c r="A18281">
        <v>6.5693399999999999E-2</v>
      </c>
    </row>
    <row r="18282" spans="1:1" x14ac:dyDescent="0.25">
      <c r="A18282">
        <v>6.5693399999999999E-2</v>
      </c>
    </row>
    <row r="18283" spans="1:1" x14ac:dyDescent="0.25">
      <c r="A18283">
        <v>6.5693399999999999E-2</v>
      </c>
    </row>
    <row r="18284" spans="1:1" x14ac:dyDescent="0.25">
      <c r="A18284">
        <v>6.5656599999999996E-2</v>
      </c>
    </row>
    <row r="18285" spans="1:1" x14ac:dyDescent="0.25">
      <c r="A18285">
        <v>6.5656599999999996E-2</v>
      </c>
    </row>
    <row r="18286" spans="1:1" x14ac:dyDescent="0.25">
      <c r="A18286">
        <v>6.5573800000000002E-2</v>
      </c>
    </row>
    <row r="18287" spans="1:1" x14ac:dyDescent="0.25">
      <c r="A18287">
        <v>6.5573800000000002E-2</v>
      </c>
    </row>
    <row r="18288" spans="1:1" x14ac:dyDescent="0.25">
      <c r="A18288">
        <v>6.5573800000000002E-2</v>
      </c>
    </row>
    <row r="18289" spans="1:1" x14ac:dyDescent="0.25">
      <c r="A18289">
        <v>6.5573800000000002E-2</v>
      </c>
    </row>
    <row r="18290" spans="1:1" x14ac:dyDescent="0.25">
      <c r="A18290">
        <v>6.5573800000000002E-2</v>
      </c>
    </row>
    <row r="18291" spans="1:1" x14ac:dyDescent="0.25">
      <c r="A18291">
        <v>6.5573800000000002E-2</v>
      </c>
    </row>
    <row r="18292" spans="1:1" x14ac:dyDescent="0.25">
      <c r="A18292">
        <v>6.5476199999999998E-2</v>
      </c>
    </row>
    <row r="18293" spans="1:1" x14ac:dyDescent="0.25">
      <c r="A18293">
        <v>6.5476199999999998E-2</v>
      </c>
    </row>
    <row r="18294" spans="1:1" x14ac:dyDescent="0.25">
      <c r="A18294">
        <v>6.5476199999999998E-2</v>
      </c>
    </row>
    <row r="18295" spans="1:1" x14ac:dyDescent="0.25">
      <c r="A18295">
        <v>6.5476199999999998E-2</v>
      </c>
    </row>
    <row r="18296" spans="1:1" x14ac:dyDescent="0.25">
      <c r="A18296">
        <v>6.5420599999999995E-2</v>
      </c>
    </row>
    <row r="18297" spans="1:1" x14ac:dyDescent="0.25">
      <c r="A18297">
        <v>6.5420599999999995E-2</v>
      </c>
    </row>
    <row r="18298" spans="1:1" x14ac:dyDescent="0.25">
      <c r="A18298">
        <v>6.5420599999999995E-2</v>
      </c>
    </row>
    <row r="18299" spans="1:1" x14ac:dyDescent="0.25">
      <c r="A18299">
        <v>6.5359500000000001E-2</v>
      </c>
    </row>
    <row r="18300" spans="1:1" x14ac:dyDescent="0.25">
      <c r="A18300">
        <v>6.5359500000000001E-2</v>
      </c>
    </row>
    <row r="18301" spans="1:1" x14ac:dyDescent="0.25">
      <c r="A18301">
        <v>6.5359500000000001E-2</v>
      </c>
    </row>
    <row r="18302" spans="1:1" x14ac:dyDescent="0.25">
      <c r="A18302">
        <v>6.5359500000000001E-2</v>
      </c>
    </row>
    <row r="18303" spans="1:1" x14ac:dyDescent="0.25">
      <c r="A18303">
        <v>6.5359500000000001E-2</v>
      </c>
    </row>
    <row r="18304" spans="1:1" x14ac:dyDescent="0.25">
      <c r="A18304">
        <v>6.5359500000000001E-2</v>
      </c>
    </row>
    <row r="18305" spans="1:1" x14ac:dyDescent="0.25">
      <c r="A18305">
        <v>6.5326599999999999E-2</v>
      </c>
    </row>
    <row r="18306" spans="1:1" x14ac:dyDescent="0.25">
      <c r="A18306">
        <v>6.5326599999999999E-2</v>
      </c>
    </row>
    <row r="18307" spans="1:1" x14ac:dyDescent="0.25">
      <c r="A18307">
        <v>6.5217399999999995E-2</v>
      </c>
    </row>
    <row r="18308" spans="1:1" x14ac:dyDescent="0.25">
      <c r="A18308">
        <v>6.5217399999999995E-2</v>
      </c>
    </row>
    <row r="18309" spans="1:1" x14ac:dyDescent="0.25">
      <c r="A18309">
        <v>6.5217399999999995E-2</v>
      </c>
    </row>
    <row r="18310" spans="1:1" x14ac:dyDescent="0.25">
      <c r="A18310">
        <v>6.5217399999999995E-2</v>
      </c>
    </row>
    <row r="18311" spans="1:1" x14ac:dyDescent="0.25">
      <c r="A18311">
        <v>6.5217399999999995E-2</v>
      </c>
    </row>
    <row r="18312" spans="1:1" x14ac:dyDescent="0.25">
      <c r="A18312">
        <v>6.5217399999999995E-2</v>
      </c>
    </row>
    <row r="18313" spans="1:1" x14ac:dyDescent="0.25">
      <c r="A18313">
        <v>6.5217399999999995E-2</v>
      </c>
    </row>
    <row r="18314" spans="1:1" x14ac:dyDescent="0.25">
      <c r="A18314">
        <v>6.5217399999999995E-2</v>
      </c>
    </row>
    <row r="18315" spans="1:1" x14ac:dyDescent="0.25">
      <c r="A18315">
        <v>6.5217399999999995E-2</v>
      </c>
    </row>
    <row r="18316" spans="1:1" x14ac:dyDescent="0.25">
      <c r="A18316">
        <v>6.5040600000000004E-2</v>
      </c>
    </row>
    <row r="18317" spans="1:1" x14ac:dyDescent="0.25">
      <c r="A18317">
        <v>6.5040600000000004E-2</v>
      </c>
    </row>
    <row r="18318" spans="1:1" x14ac:dyDescent="0.25">
      <c r="A18318">
        <v>6.4935099999999996E-2</v>
      </c>
    </row>
    <row r="18319" spans="1:1" x14ac:dyDescent="0.25">
      <c r="A18319">
        <v>6.4935099999999996E-2</v>
      </c>
    </row>
    <row r="18320" spans="1:1" x14ac:dyDescent="0.25">
      <c r="A18320">
        <v>6.4935099999999996E-2</v>
      </c>
    </row>
    <row r="18321" spans="1:1" x14ac:dyDescent="0.25">
      <c r="A18321">
        <v>6.4935099999999996E-2</v>
      </c>
    </row>
    <row r="18322" spans="1:1" x14ac:dyDescent="0.25">
      <c r="A18322">
        <v>6.4814800000000006E-2</v>
      </c>
    </row>
    <row r="18323" spans="1:1" x14ac:dyDescent="0.25">
      <c r="A18323">
        <v>6.4814800000000006E-2</v>
      </c>
    </row>
    <row r="18324" spans="1:1" x14ac:dyDescent="0.25">
      <c r="A18324">
        <v>6.4748200000000006E-2</v>
      </c>
    </row>
    <row r="18325" spans="1:1" x14ac:dyDescent="0.25">
      <c r="A18325">
        <v>6.4748200000000006E-2</v>
      </c>
    </row>
    <row r="18326" spans="1:1" x14ac:dyDescent="0.25">
      <c r="A18326">
        <v>6.4748200000000006E-2</v>
      </c>
    </row>
    <row r="18327" spans="1:1" x14ac:dyDescent="0.25">
      <c r="A18327">
        <v>6.4705899999999997E-2</v>
      </c>
    </row>
    <row r="18328" spans="1:1" x14ac:dyDescent="0.25">
      <c r="A18328">
        <v>6.4705899999999997E-2</v>
      </c>
    </row>
    <row r="18329" spans="1:1" x14ac:dyDescent="0.25">
      <c r="A18329">
        <v>6.4516100000000007E-2</v>
      </c>
    </row>
    <row r="18330" spans="1:1" x14ac:dyDescent="0.25">
      <c r="A18330">
        <v>6.4516100000000007E-2</v>
      </c>
    </row>
    <row r="18331" spans="1:1" x14ac:dyDescent="0.25">
      <c r="A18331">
        <v>6.4516100000000007E-2</v>
      </c>
    </row>
    <row r="18332" spans="1:1" x14ac:dyDescent="0.25">
      <c r="A18332">
        <v>6.4516100000000007E-2</v>
      </c>
    </row>
    <row r="18333" spans="1:1" x14ac:dyDescent="0.25">
      <c r="A18333">
        <v>6.4516100000000007E-2</v>
      </c>
    </row>
    <row r="18334" spans="1:1" x14ac:dyDescent="0.25">
      <c r="A18334">
        <v>6.4516100000000007E-2</v>
      </c>
    </row>
    <row r="18335" spans="1:1" x14ac:dyDescent="0.25">
      <c r="A18335">
        <v>6.4516100000000007E-2</v>
      </c>
    </row>
    <row r="18336" spans="1:1" x14ac:dyDescent="0.25">
      <c r="A18336">
        <v>6.4516100000000007E-2</v>
      </c>
    </row>
    <row r="18337" spans="1:1" x14ac:dyDescent="0.25">
      <c r="A18337">
        <v>6.4516100000000007E-2</v>
      </c>
    </row>
    <row r="18338" spans="1:1" x14ac:dyDescent="0.25">
      <c r="A18338">
        <v>6.4516100000000007E-2</v>
      </c>
    </row>
    <row r="18339" spans="1:1" x14ac:dyDescent="0.25">
      <c r="A18339">
        <v>6.4516100000000007E-2</v>
      </c>
    </row>
    <row r="18340" spans="1:1" x14ac:dyDescent="0.25">
      <c r="A18340">
        <v>6.4516100000000007E-2</v>
      </c>
    </row>
    <row r="18341" spans="1:1" x14ac:dyDescent="0.25">
      <c r="A18341">
        <v>6.4285700000000001E-2</v>
      </c>
    </row>
    <row r="18342" spans="1:1" x14ac:dyDescent="0.25">
      <c r="A18342">
        <v>6.4220200000000005E-2</v>
      </c>
    </row>
    <row r="18343" spans="1:1" x14ac:dyDescent="0.25">
      <c r="A18343">
        <v>6.4220200000000005E-2</v>
      </c>
    </row>
    <row r="18344" spans="1:1" x14ac:dyDescent="0.25">
      <c r="A18344">
        <v>6.4220200000000005E-2</v>
      </c>
    </row>
    <row r="18345" spans="1:1" x14ac:dyDescent="0.25">
      <c r="A18345">
        <v>6.4220200000000005E-2</v>
      </c>
    </row>
    <row r="18346" spans="1:1" x14ac:dyDescent="0.25">
      <c r="A18346">
        <v>6.4220200000000005E-2</v>
      </c>
    </row>
    <row r="18347" spans="1:1" x14ac:dyDescent="0.25">
      <c r="A18347">
        <v>6.4220200000000005E-2</v>
      </c>
    </row>
    <row r="18348" spans="1:1" x14ac:dyDescent="0.25">
      <c r="A18348">
        <v>6.4220200000000005E-2</v>
      </c>
    </row>
    <row r="18349" spans="1:1" x14ac:dyDescent="0.25">
      <c r="A18349">
        <v>6.4220200000000005E-2</v>
      </c>
    </row>
    <row r="18350" spans="1:1" x14ac:dyDescent="0.25">
      <c r="A18350">
        <v>6.4220200000000005E-2</v>
      </c>
    </row>
    <row r="18351" spans="1:1" x14ac:dyDescent="0.25">
      <c r="A18351">
        <v>6.4220200000000005E-2</v>
      </c>
    </row>
    <row r="18352" spans="1:1" x14ac:dyDescent="0.25">
      <c r="A18352">
        <v>6.4220200000000005E-2</v>
      </c>
    </row>
    <row r="18353" spans="1:1" x14ac:dyDescent="0.25">
      <c r="A18353">
        <v>6.4171099999999995E-2</v>
      </c>
    </row>
    <row r="18354" spans="1:1" x14ac:dyDescent="0.25">
      <c r="A18354">
        <v>6.4171099999999995E-2</v>
      </c>
    </row>
    <row r="18355" spans="1:1" x14ac:dyDescent="0.25">
      <c r="A18355">
        <v>6.4102599999999996E-2</v>
      </c>
    </row>
    <row r="18356" spans="1:1" x14ac:dyDescent="0.25">
      <c r="A18356">
        <v>6.4102599999999996E-2</v>
      </c>
    </row>
    <row r="18357" spans="1:1" x14ac:dyDescent="0.25">
      <c r="A18357">
        <v>6.4102599999999996E-2</v>
      </c>
    </row>
    <row r="18358" spans="1:1" x14ac:dyDescent="0.25">
      <c r="A18358">
        <v>6.4102599999999996E-2</v>
      </c>
    </row>
    <row r="18359" spans="1:1" x14ac:dyDescent="0.25">
      <c r="A18359">
        <v>6.4102599999999996E-2</v>
      </c>
    </row>
    <row r="18360" spans="1:1" x14ac:dyDescent="0.25">
      <c r="A18360">
        <v>6.4000000000000001E-2</v>
      </c>
    </row>
    <row r="18361" spans="1:1" x14ac:dyDescent="0.25">
      <c r="A18361">
        <v>6.4000000000000001E-2</v>
      </c>
    </row>
    <row r="18362" spans="1:1" x14ac:dyDescent="0.25">
      <c r="A18362">
        <v>6.3829800000000006E-2</v>
      </c>
    </row>
    <row r="18363" spans="1:1" x14ac:dyDescent="0.25">
      <c r="A18363">
        <v>6.3829800000000006E-2</v>
      </c>
    </row>
    <row r="18364" spans="1:1" x14ac:dyDescent="0.25">
      <c r="A18364">
        <v>6.3829800000000006E-2</v>
      </c>
    </row>
    <row r="18365" spans="1:1" x14ac:dyDescent="0.25">
      <c r="A18365">
        <v>6.3829800000000006E-2</v>
      </c>
    </row>
    <row r="18366" spans="1:1" x14ac:dyDescent="0.25">
      <c r="A18366">
        <v>6.3829800000000006E-2</v>
      </c>
    </row>
    <row r="18367" spans="1:1" x14ac:dyDescent="0.25">
      <c r="A18367">
        <v>6.3829800000000006E-2</v>
      </c>
    </row>
    <row r="18368" spans="1:1" x14ac:dyDescent="0.25">
      <c r="A18368">
        <v>6.3829800000000006E-2</v>
      </c>
    </row>
    <row r="18369" spans="1:1" x14ac:dyDescent="0.25">
      <c r="A18369">
        <v>6.3829800000000006E-2</v>
      </c>
    </row>
    <row r="18370" spans="1:1" x14ac:dyDescent="0.25">
      <c r="A18370">
        <v>6.3694299999999995E-2</v>
      </c>
    </row>
    <row r="18371" spans="1:1" x14ac:dyDescent="0.25">
      <c r="A18371">
        <v>6.3694299999999995E-2</v>
      </c>
    </row>
    <row r="18372" spans="1:1" x14ac:dyDescent="0.25">
      <c r="A18372">
        <v>6.3636399999999996E-2</v>
      </c>
    </row>
    <row r="18373" spans="1:1" x14ac:dyDescent="0.25">
      <c r="A18373">
        <v>6.3636399999999996E-2</v>
      </c>
    </row>
    <row r="18374" spans="1:1" x14ac:dyDescent="0.25">
      <c r="A18374">
        <v>6.3636399999999996E-2</v>
      </c>
    </row>
    <row r="18375" spans="1:1" x14ac:dyDescent="0.25">
      <c r="A18375">
        <v>6.3636399999999996E-2</v>
      </c>
    </row>
    <row r="18376" spans="1:1" x14ac:dyDescent="0.25">
      <c r="A18376">
        <v>6.3636399999999996E-2</v>
      </c>
    </row>
    <row r="18377" spans="1:1" x14ac:dyDescent="0.25">
      <c r="A18377">
        <v>6.3636399999999996E-2</v>
      </c>
    </row>
    <row r="18378" spans="1:1" x14ac:dyDescent="0.25">
      <c r="A18378">
        <v>6.3636399999999996E-2</v>
      </c>
    </row>
    <row r="18379" spans="1:1" x14ac:dyDescent="0.25">
      <c r="A18379">
        <v>6.3636399999999996E-2</v>
      </c>
    </row>
    <row r="18380" spans="1:1" x14ac:dyDescent="0.25">
      <c r="A18380">
        <v>6.3492099999999996E-2</v>
      </c>
    </row>
    <row r="18381" spans="1:1" x14ac:dyDescent="0.25">
      <c r="A18381">
        <v>6.3492099999999996E-2</v>
      </c>
    </row>
    <row r="18382" spans="1:1" x14ac:dyDescent="0.25">
      <c r="A18382">
        <v>6.3492099999999996E-2</v>
      </c>
    </row>
    <row r="18383" spans="1:1" x14ac:dyDescent="0.25">
      <c r="A18383">
        <v>6.3492099999999996E-2</v>
      </c>
    </row>
    <row r="18384" spans="1:1" x14ac:dyDescent="0.25">
      <c r="A18384">
        <v>6.3492099999999996E-2</v>
      </c>
    </row>
    <row r="18385" spans="1:1" x14ac:dyDescent="0.25">
      <c r="A18385">
        <v>6.3492099999999996E-2</v>
      </c>
    </row>
    <row r="18386" spans="1:1" x14ac:dyDescent="0.25">
      <c r="A18386">
        <v>6.3492099999999996E-2</v>
      </c>
    </row>
    <row r="18387" spans="1:1" x14ac:dyDescent="0.25">
      <c r="A18387">
        <v>6.3492099999999996E-2</v>
      </c>
    </row>
    <row r="18388" spans="1:1" x14ac:dyDescent="0.25">
      <c r="A18388">
        <v>6.3492099999999996E-2</v>
      </c>
    </row>
    <row r="18389" spans="1:1" x14ac:dyDescent="0.25">
      <c r="A18389">
        <v>6.3492099999999996E-2</v>
      </c>
    </row>
    <row r="18390" spans="1:1" x14ac:dyDescent="0.25">
      <c r="A18390">
        <v>6.3380300000000001E-2</v>
      </c>
    </row>
    <row r="18391" spans="1:1" x14ac:dyDescent="0.25">
      <c r="A18391">
        <v>6.3380300000000001E-2</v>
      </c>
    </row>
    <row r="18392" spans="1:1" x14ac:dyDescent="0.25">
      <c r="A18392">
        <v>6.3291100000000003E-2</v>
      </c>
    </row>
    <row r="18393" spans="1:1" x14ac:dyDescent="0.25">
      <c r="A18393">
        <v>6.3291100000000003E-2</v>
      </c>
    </row>
    <row r="18394" spans="1:1" x14ac:dyDescent="0.25">
      <c r="A18394">
        <v>6.3291100000000003E-2</v>
      </c>
    </row>
    <row r="18395" spans="1:1" x14ac:dyDescent="0.25">
      <c r="A18395">
        <v>6.3291100000000003E-2</v>
      </c>
    </row>
    <row r="18396" spans="1:1" x14ac:dyDescent="0.25">
      <c r="A18396">
        <v>6.3157900000000003E-2</v>
      </c>
    </row>
    <row r="18397" spans="1:1" x14ac:dyDescent="0.25">
      <c r="A18397">
        <v>6.3157900000000003E-2</v>
      </c>
    </row>
    <row r="18398" spans="1:1" x14ac:dyDescent="0.25">
      <c r="A18398">
        <v>6.3157900000000003E-2</v>
      </c>
    </row>
    <row r="18399" spans="1:1" x14ac:dyDescent="0.25">
      <c r="A18399">
        <v>6.3157900000000003E-2</v>
      </c>
    </row>
    <row r="18400" spans="1:1" x14ac:dyDescent="0.25">
      <c r="A18400">
        <v>6.3157900000000003E-2</v>
      </c>
    </row>
    <row r="18401" spans="1:1" x14ac:dyDescent="0.25">
      <c r="A18401">
        <v>6.3157900000000003E-2</v>
      </c>
    </row>
    <row r="18402" spans="1:1" x14ac:dyDescent="0.25">
      <c r="A18402">
        <v>6.3063099999999997E-2</v>
      </c>
    </row>
    <row r="18403" spans="1:1" x14ac:dyDescent="0.25">
      <c r="A18403">
        <v>6.3063099999999997E-2</v>
      </c>
    </row>
    <row r="18404" spans="1:1" x14ac:dyDescent="0.25">
      <c r="A18404">
        <v>6.3063099999999997E-2</v>
      </c>
    </row>
    <row r="18405" spans="1:1" x14ac:dyDescent="0.25">
      <c r="A18405">
        <v>6.3063099999999997E-2</v>
      </c>
    </row>
    <row r="18406" spans="1:1" x14ac:dyDescent="0.25">
      <c r="A18406">
        <v>6.3063099999999997E-2</v>
      </c>
    </row>
    <row r="18407" spans="1:1" x14ac:dyDescent="0.25">
      <c r="A18407">
        <v>6.3063099999999997E-2</v>
      </c>
    </row>
    <row r="18408" spans="1:1" x14ac:dyDescent="0.25">
      <c r="A18408">
        <v>6.3063099999999997E-2</v>
      </c>
    </row>
    <row r="18409" spans="1:1" x14ac:dyDescent="0.25">
      <c r="A18409">
        <v>6.3063099999999997E-2</v>
      </c>
    </row>
    <row r="18410" spans="1:1" x14ac:dyDescent="0.25">
      <c r="A18410">
        <v>6.2992099999999995E-2</v>
      </c>
    </row>
    <row r="18411" spans="1:1" x14ac:dyDescent="0.25">
      <c r="A18411">
        <v>6.2992099999999995E-2</v>
      </c>
    </row>
    <row r="18412" spans="1:1" x14ac:dyDescent="0.25">
      <c r="A18412">
        <v>6.2992099999999995E-2</v>
      </c>
    </row>
    <row r="18413" spans="1:1" x14ac:dyDescent="0.25">
      <c r="A18413">
        <v>6.2992099999999995E-2</v>
      </c>
    </row>
    <row r="18414" spans="1:1" x14ac:dyDescent="0.25">
      <c r="A18414">
        <v>6.2992099999999995E-2</v>
      </c>
    </row>
    <row r="18415" spans="1:1" x14ac:dyDescent="0.25">
      <c r="A18415">
        <v>6.2992099999999995E-2</v>
      </c>
    </row>
    <row r="18416" spans="1:1" x14ac:dyDescent="0.25">
      <c r="A18416">
        <v>6.2992099999999995E-2</v>
      </c>
    </row>
    <row r="18417" spans="1:1" x14ac:dyDescent="0.25">
      <c r="A18417">
        <v>6.2992099999999995E-2</v>
      </c>
    </row>
    <row r="18418" spans="1:1" x14ac:dyDescent="0.25">
      <c r="A18418">
        <v>6.2992099999999995E-2</v>
      </c>
    </row>
    <row r="18419" spans="1:1" x14ac:dyDescent="0.25">
      <c r="A18419">
        <v>6.2992099999999995E-2</v>
      </c>
    </row>
    <row r="18420" spans="1:1" x14ac:dyDescent="0.25">
      <c r="A18420">
        <v>6.25E-2</v>
      </c>
    </row>
    <row r="18421" spans="1:1" x14ac:dyDescent="0.25">
      <c r="A18421">
        <v>6.25E-2</v>
      </c>
    </row>
    <row r="18422" spans="1:1" x14ac:dyDescent="0.25">
      <c r="A18422">
        <v>6.25E-2</v>
      </c>
    </row>
    <row r="18423" spans="1:1" x14ac:dyDescent="0.25">
      <c r="A18423">
        <v>6.25E-2</v>
      </c>
    </row>
    <row r="18424" spans="1:1" x14ac:dyDescent="0.25">
      <c r="A18424">
        <v>6.25E-2</v>
      </c>
    </row>
    <row r="18425" spans="1:1" x14ac:dyDescent="0.25">
      <c r="A18425">
        <v>6.25E-2</v>
      </c>
    </row>
    <row r="18426" spans="1:1" x14ac:dyDescent="0.25">
      <c r="A18426">
        <v>6.25E-2</v>
      </c>
    </row>
    <row r="18427" spans="1:1" x14ac:dyDescent="0.25">
      <c r="A18427">
        <v>6.25E-2</v>
      </c>
    </row>
    <row r="18428" spans="1:1" x14ac:dyDescent="0.25">
      <c r="A18428">
        <v>6.25E-2</v>
      </c>
    </row>
    <row r="18429" spans="1:1" x14ac:dyDescent="0.25">
      <c r="A18429">
        <v>6.25E-2</v>
      </c>
    </row>
    <row r="18430" spans="1:1" x14ac:dyDescent="0.25">
      <c r="A18430">
        <v>6.25E-2</v>
      </c>
    </row>
    <row r="18431" spans="1:1" x14ac:dyDescent="0.25">
      <c r="A18431">
        <v>6.25E-2</v>
      </c>
    </row>
    <row r="18432" spans="1:1" x14ac:dyDescent="0.25">
      <c r="A18432">
        <v>6.25E-2</v>
      </c>
    </row>
    <row r="18433" spans="1:1" x14ac:dyDescent="0.25">
      <c r="A18433">
        <v>6.25E-2</v>
      </c>
    </row>
    <row r="18434" spans="1:1" x14ac:dyDescent="0.25">
      <c r="A18434">
        <v>6.25E-2</v>
      </c>
    </row>
    <row r="18435" spans="1:1" x14ac:dyDescent="0.25">
      <c r="A18435">
        <v>6.25E-2</v>
      </c>
    </row>
    <row r="18436" spans="1:1" x14ac:dyDescent="0.25">
      <c r="A18436">
        <v>6.25E-2</v>
      </c>
    </row>
    <row r="18437" spans="1:1" x14ac:dyDescent="0.25">
      <c r="A18437">
        <v>6.25E-2</v>
      </c>
    </row>
    <row r="18438" spans="1:1" x14ac:dyDescent="0.25">
      <c r="A18438">
        <v>6.25E-2</v>
      </c>
    </row>
    <row r="18439" spans="1:1" x14ac:dyDescent="0.25">
      <c r="A18439">
        <v>6.25E-2</v>
      </c>
    </row>
    <row r="18440" spans="1:1" x14ac:dyDescent="0.25">
      <c r="A18440">
        <v>6.25E-2</v>
      </c>
    </row>
    <row r="18441" spans="1:1" x14ac:dyDescent="0.25">
      <c r="A18441">
        <v>6.25E-2</v>
      </c>
    </row>
    <row r="18442" spans="1:1" x14ac:dyDescent="0.25">
      <c r="A18442">
        <v>6.25E-2</v>
      </c>
    </row>
    <row r="18443" spans="1:1" x14ac:dyDescent="0.25">
      <c r="A18443">
        <v>6.25E-2</v>
      </c>
    </row>
    <row r="18444" spans="1:1" x14ac:dyDescent="0.25">
      <c r="A18444">
        <v>6.25E-2</v>
      </c>
    </row>
    <row r="18445" spans="1:1" x14ac:dyDescent="0.25">
      <c r="A18445">
        <v>6.25E-2</v>
      </c>
    </row>
    <row r="18446" spans="1:1" x14ac:dyDescent="0.25">
      <c r="A18446">
        <v>6.25E-2</v>
      </c>
    </row>
    <row r="18447" spans="1:1" x14ac:dyDescent="0.25">
      <c r="A18447">
        <v>6.25E-2</v>
      </c>
    </row>
    <row r="18448" spans="1:1" x14ac:dyDescent="0.25">
      <c r="A18448">
        <v>6.25E-2</v>
      </c>
    </row>
    <row r="18449" spans="1:1" x14ac:dyDescent="0.25">
      <c r="A18449">
        <v>6.25E-2</v>
      </c>
    </row>
    <row r="18450" spans="1:1" x14ac:dyDescent="0.25">
      <c r="A18450">
        <v>6.25E-2</v>
      </c>
    </row>
    <row r="18451" spans="1:1" x14ac:dyDescent="0.25">
      <c r="A18451">
        <v>6.25E-2</v>
      </c>
    </row>
    <row r="18452" spans="1:1" x14ac:dyDescent="0.25">
      <c r="A18452">
        <v>6.25E-2</v>
      </c>
    </row>
    <row r="18453" spans="1:1" x14ac:dyDescent="0.25">
      <c r="A18453">
        <v>6.25E-2</v>
      </c>
    </row>
    <row r="18454" spans="1:1" x14ac:dyDescent="0.25">
      <c r="A18454">
        <v>6.25E-2</v>
      </c>
    </row>
    <row r="18455" spans="1:1" x14ac:dyDescent="0.25">
      <c r="A18455">
        <v>6.25E-2</v>
      </c>
    </row>
    <row r="18456" spans="1:1" x14ac:dyDescent="0.25">
      <c r="A18456">
        <v>6.25E-2</v>
      </c>
    </row>
    <row r="18457" spans="1:1" x14ac:dyDescent="0.25">
      <c r="A18457">
        <v>6.2146899999999998E-2</v>
      </c>
    </row>
    <row r="18458" spans="1:1" x14ac:dyDescent="0.25">
      <c r="A18458">
        <v>6.2146899999999998E-2</v>
      </c>
    </row>
    <row r="18459" spans="1:1" x14ac:dyDescent="0.25">
      <c r="A18459">
        <v>6.2111800000000002E-2</v>
      </c>
    </row>
    <row r="18460" spans="1:1" x14ac:dyDescent="0.25">
      <c r="A18460">
        <v>6.2111800000000002E-2</v>
      </c>
    </row>
    <row r="18461" spans="1:1" x14ac:dyDescent="0.25">
      <c r="A18461">
        <v>6.2015500000000001E-2</v>
      </c>
    </row>
    <row r="18462" spans="1:1" x14ac:dyDescent="0.25">
      <c r="A18462">
        <v>6.2015500000000001E-2</v>
      </c>
    </row>
    <row r="18463" spans="1:1" x14ac:dyDescent="0.25">
      <c r="A18463">
        <v>6.1946899999999999E-2</v>
      </c>
    </row>
    <row r="18464" spans="1:1" x14ac:dyDescent="0.25">
      <c r="A18464">
        <v>6.1946899999999999E-2</v>
      </c>
    </row>
    <row r="18465" spans="1:1" x14ac:dyDescent="0.25">
      <c r="A18465">
        <v>6.1946899999999999E-2</v>
      </c>
    </row>
    <row r="18466" spans="1:1" x14ac:dyDescent="0.25">
      <c r="A18466">
        <v>6.1946899999999999E-2</v>
      </c>
    </row>
    <row r="18467" spans="1:1" x14ac:dyDescent="0.25">
      <c r="A18467">
        <v>6.18557E-2</v>
      </c>
    </row>
    <row r="18468" spans="1:1" x14ac:dyDescent="0.25">
      <c r="A18468">
        <v>6.18557E-2</v>
      </c>
    </row>
    <row r="18469" spans="1:1" x14ac:dyDescent="0.25">
      <c r="A18469">
        <v>6.18557E-2</v>
      </c>
    </row>
    <row r="18470" spans="1:1" x14ac:dyDescent="0.25">
      <c r="A18470">
        <v>6.18557E-2</v>
      </c>
    </row>
    <row r="18471" spans="1:1" x14ac:dyDescent="0.25">
      <c r="A18471">
        <v>6.18557E-2</v>
      </c>
    </row>
    <row r="18472" spans="1:1" x14ac:dyDescent="0.25">
      <c r="A18472">
        <v>6.18557E-2</v>
      </c>
    </row>
    <row r="18473" spans="1:1" x14ac:dyDescent="0.25">
      <c r="A18473">
        <v>6.1728400000000003E-2</v>
      </c>
    </row>
    <row r="18474" spans="1:1" x14ac:dyDescent="0.25">
      <c r="A18474">
        <v>6.1728400000000003E-2</v>
      </c>
    </row>
    <row r="18475" spans="1:1" x14ac:dyDescent="0.25">
      <c r="A18475">
        <v>6.1728400000000003E-2</v>
      </c>
    </row>
    <row r="18476" spans="1:1" x14ac:dyDescent="0.25">
      <c r="A18476">
        <v>6.1728400000000003E-2</v>
      </c>
    </row>
    <row r="18477" spans="1:1" x14ac:dyDescent="0.25">
      <c r="A18477">
        <v>6.1728400000000003E-2</v>
      </c>
    </row>
    <row r="18478" spans="1:1" x14ac:dyDescent="0.25">
      <c r="A18478">
        <v>6.1728400000000003E-2</v>
      </c>
    </row>
    <row r="18479" spans="1:1" x14ac:dyDescent="0.25">
      <c r="A18479">
        <v>6.1728400000000003E-2</v>
      </c>
    </row>
    <row r="18480" spans="1:1" x14ac:dyDescent="0.25">
      <c r="A18480">
        <v>6.1728400000000003E-2</v>
      </c>
    </row>
    <row r="18481" spans="1:1" x14ac:dyDescent="0.25">
      <c r="A18481">
        <v>6.1643799999999999E-2</v>
      </c>
    </row>
    <row r="18482" spans="1:1" x14ac:dyDescent="0.25">
      <c r="A18482">
        <v>6.1643799999999999E-2</v>
      </c>
    </row>
    <row r="18483" spans="1:1" x14ac:dyDescent="0.25">
      <c r="A18483">
        <v>6.1643799999999999E-2</v>
      </c>
    </row>
    <row r="18484" spans="1:1" x14ac:dyDescent="0.25">
      <c r="A18484">
        <v>6.1643799999999999E-2</v>
      </c>
    </row>
    <row r="18485" spans="1:1" x14ac:dyDescent="0.25">
      <c r="A18485">
        <v>6.1538500000000003E-2</v>
      </c>
    </row>
    <row r="18486" spans="1:1" x14ac:dyDescent="0.25">
      <c r="A18486">
        <v>6.1538500000000003E-2</v>
      </c>
    </row>
    <row r="18487" spans="1:1" x14ac:dyDescent="0.25">
      <c r="A18487">
        <v>6.1538500000000003E-2</v>
      </c>
    </row>
    <row r="18488" spans="1:1" x14ac:dyDescent="0.25">
      <c r="A18488">
        <v>6.1538500000000003E-2</v>
      </c>
    </row>
    <row r="18489" spans="1:1" x14ac:dyDescent="0.25">
      <c r="A18489">
        <v>6.1538500000000003E-2</v>
      </c>
    </row>
    <row r="18490" spans="1:1" x14ac:dyDescent="0.25">
      <c r="A18490">
        <v>6.1538500000000003E-2</v>
      </c>
    </row>
    <row r="18491" spans="1:1" x14ac:dyDescent="0.25">
      <c r="A18491">
        <v>6.14035E-2</v>
      </c>
    </row>
    <row r="18492" spans="1:1" x14ac:dyDescent="0.25">
      <c r="A18492">
        <v>6.14035E-2</v>
      </c>
    </row>
    <row r="18493" spans="1:1" x14ac:dyDescent="0.25">
      <c r="A18493">
        <v>6.13497E-2</v>
      </c>
    </row>
    <row r="18494" spans="1:1" x14ac:dyDescent="0.25">
      <c r="A18494">
        <v>6.13497E-2</v>
      </c>
    </row>
    <row r="18495" spans="1:1" x14ac:dyDescent="0.25">
      <c r="A18495">
        <v>6.13497E-2</v>
      </c>
    </row>
    <row r="18496" spans="1:1" x14ac:dyDescent="0.25">
      <c r="A18496">
        <v>6.13497E-2</v>
      </c>
    </row>
    <row r="18497" spans="1:1" x14ac:dyDescent="0.25">
      <c r="A18497">
        <v>6.1224500000000001E-2</v>
      </c>
    </row>
    <row r="18498" spans="1:1" x14ac:dyDescent="0.25">
      <c r="A18498">
        <v>6.1224500000000001E-2</v>
      </c>
    </row>
    <row r="18499" spans="1:1" x14ac:dyDescent="0.25">
      <c r="A18499">
        <v>6.1224500000000001E-2</v>
      </c>
    </row>
    <row r="18500" spans="1:1" x14ac:dyDescent="0.25">
      <c r="A18500">
        <v>6.1224500000000001E-2</v>
      </c>
    </row>
    <row r="18501" spans="1:1" x14ac:dyDescent="0.25">
      <c r="A18501">
        <v>6.1111100000000002E-2</v>
      </c>
    </row>
    <row r="18502" spans="1:1" x14ac:dyDescent="0.25">
      <c r="A18502">
        <v>6.1111100000000002E-2</v>
      </c>
    </row>
    <row r="18503" spans="1:1" x14ac:dyDescent="0.25">
      <c r="A18503">
        <v>6.1111100000000002E-2</v>
      </c>
    </row>
    <row r="18504" spans="1:1" x14ac:dyDescent="0.25">
      <c r="A18504">
        <v>6.1111100000000002E-2</v>
      </c>
    </row>
    <row r="18505" spans="1:1" x14ac:dyDescent="0.25">
      <c r="A18505">
        <v>6.1111100000000002E-2</v>
      </c>
    </row>
    <row r="18506" spans="1:1" x14ac:dyDescent="0.25">
      <c r="A18506">
        <v>6.1068699999999997E-2</v>
      </c>
    </row>
    <row r="18507" spans="1:1" x14ac:dyDescent="0.25">
      <c r="A18507">
        <v>6.1068699999999997E-2</v>
      </c>
    </row>
    <row r="18508" spans="1:1" x14ac:dyDescent="0.25">
      <c r="A18508">
        <v>6.1068699999999997E-2</v>
      </c>
    </row>
    <row r="18509" spans="1:1" x14ac:dyDescent="0.25">
      <c r="A18509">
        <v>6.1068699999999997E-2</v>
      </c>
    </row>
    <row r="18510" spans="1:1" x14ac:dyDescent="0.25">
      <c r="A18510">
        <v>6.1032900000000001E-2</v>
      </c>
    </row>
    <row r="18511" spans="1:1" x14ac:dyDescent="0.25">
      <c r="A18511">
        <v>6.1032900000000001E-2</v>
      </c>
    </row>
    <row r="18512" spans="1:1" x14ac:dyDescent="0.25">
      <c r="A18512">
        <v>6.0975599999999998E-2</v>
      </c>
    </row>
    <row r="18513" spans="1:1" x14ac:dyDescent="0.25">
      <c r="A18513">
        <v>6.0975599999999998E-2</v>
      </c>
    </row>
    <row r="18514" spans="1:1" x14ac:dyDescent="0.25">
      <c r="A18514">
        <v>6.0975599999999998E-2</v>
      </c>
    </row>
    <row r="18515" spans="1:1" x14ac:dyDescent="0.25">
      <c r="A18515">
        <v>6.0975599999999998E-2</v>
      </c>
    </row>
    <row r="18516" spans="1:1" x14ac:dyDescent="0.25">
      <c r="A18516">
        <v>6.0975599999999998E-2</v>
      </c>
    </row>
    <row r="18517" spans="1:1" x14ac:dyDescent="0.25">
      <c r="A18517">
        <v>6.0975599999999998E-2</v>
      </c>
    </row>
    <row r="18518" spans="1:1" x14ac:dyDescent="0.25">
      <c r="A18518">
        <v>6.0975599999999998E-2</v>
      </c>
    </row>
    <row r="18519" spans="1:1" x14ac:dyDescent="0.25">
      <c r="A18519">
        <v>6.0975599999999998E-2</v>
      </c>
    </row>
    <row r="18520" spans="1:1" x14ac:dyDescent="0.25">
      <c r="A18520">
        <v>6.0975599999999998E-2</v>
      </c>
    </row>
    <row r="18521" spans="1:1" x14ac:dyDescent="0.25">
      <c r="A18521">
        <v>6.0975599999999998E-2</v>
      </c>
    </row>
    <row r="18522" spans="1:1" x14ac:dyDescent="0.25">
      <c r="A18522">
        <v>6.0869600000000003E-2</v>
      </c>
    </row>
    <row r="18523" spans="1:1" x14ac:dyDescent="0.25">
      <c r="A18523">
        <v>6.0869600000000003E-2</v>
      </c>
    </row>
    <row r="18524" spans="1:1" x14ac:dyDescent="0.25">
      <c r="A18524">
        <v>6.0869600000000003E-2</v>
      </c>
    </row>
    <row r="18525" spans="1:1" x14ac:dyDescent="0.25">
      <c r="A18525">
        <v>6.0869600000000003E-2</v>
      </c>
    </row>
    <row r="18526" spans="1:1" x14ac:dyDescent="0.25">
      <c r="A18526">
        <v>6.0869600000000003E-2</v>
      </c>
    </row>
    <row r="18527" spans="1:1" x14ac:dyDescent="0.25">
      <c r="A18527">
        <v>6.0869600000000003E-2</v>
      </c>
    </row>
    <row r="18528" spans="1:1" x14ac:dyDescent="0.25">
      <c r="A18528">
        <v>6.0810799999999998E-2</v>
      </c>
    </row>
    <row r="18529" spans="1:1" x14ac:dyDescent="0.25">
      <c r="A18529">
        <v>6.0810799999999998E-2</v>
      </c>
    </row>
    <row r="18530" spans="1:1" x14ac:dyDescent="0.25">
      <c r="A18530">
        <v>6.0773500000000001E-2</v>
      </c>
    </row>
    <row r="18531" spans="1:1" x14ac:dyDescent="0.25">
      <c r="A18531">
        <v>6.0773500000000001E-2</v>
      </c>
    </row>
    <row r="18532" spans="1:1" x14ac:dyDescent="0.25">
      <c r="A18532">
        <v>6.0606100000000003E-2</v>
      </c>
    </row>
    <row r="18533" spans="1:1" x14ac:dyDescent="0.25">
      <c r="A18533">
        <v>6.0606100000000003E-2</v>
      </c>
    </row>
    <row r="18534" spans="1:1" x14ac:dyDescent="0.25">
      <c r="A18534">
        <v>6.0606100000000003E-2</v>
      </c>
    </row>
    <row r="18535" spans="1:1" x14ac:dyDescent="0.25">
      <c r="A18535">
        <v>6.0606100000000003E-2</v>
      </c>
    </row>
    <row r="18536" spans="1:1" x14ac:dyDescent="0.25">
      <c r="A18536">
        <v>6.0606100000000003E-2</v>
      </c>
    </row>
    <row r="18537" spans="1:1" x14ac:dyDescent="0.25">
      <c r="A18537">
        <v>6.0606100000000003E-2</v>
      </c>
    </row>
    <row r="18538" spans="1:1" x14ac:dyDescent="0.25">
      <c r="A18538">
        <v>6.0606100000000003E-2</v>
      </c>
    </row>
    <row r="18539" spans="1:1" x14ac:dyDescent="0.25">
      <c r="A18539">
        <v>6.0606100000000003E-2</v>
      </c>
    </row>
    <row r="18540" spans="1:1" x14ac:dyDescent="0.25">
      <c r="A18540">
        <v>6.0606100000000003E-2</v>
      </c>
    </row>
    <row r="18541" spans="1:1" x14ac:dyDescent="0.25">
      <c r="A18541">
        <v>6.0606100000000003E-2</v>
      </c>
    </row>
    <row r="18542" spans="1:1" x14ac:dyDescent="0.25">
      <c r="A18542">
        <v>6.0402699999999997E-2</v>
      </c>
    </row>
    <row r="18543" spans="1:1" x14ac:dyDescent="0.25">
      <c r="A18543">
        <v>6.0402699999999997E-2</v>
      </c>
    </row>
    <row r="18544" spans="1:1" x14ac:dyDescent="0.25">
      <c r="A18544">
        <v>6.0402699999999997E-2</v>
      </c>
    </row>
    <row r="18545" spans="1:1" x14ac:dyDescent="0.25">
      <c r="A18545">
        <v>6.0402699999999997E-2</v>
      </c>
    </row>
    <row r="18546" spans="1:1" x14ac:dyDescent="0.25">
      <c r="A18546">
        <v>6.0344799999999997E-2</v>
      </c>
    </row>
    <row r="18547" spans="1:1" x14ac:dyDescent="0.25">
      <c r="A18547">
        <v>6.0344799999999997E-2</v>
      </c>
    </row>
    <row r="18548" spans="1:1" x14ac:dyDescent="0.25">
      <c r="A18548">
        <v>6.0241000000000003E-2</v>
      </c>
    </row>
    <row r="18549" spans="1:1" x14ac:dyDescent="0.25">
      <c r="A18549">
        <v>6.0241000000000003E-2</v>
      </c>
    </row>
    <row r="18550" spans="1:1" x14ac:dyDescent="0.25">
      <c r="A18550">
        <v>6.0241000000000003E-2</v>
      </c>
    </row>
    <row r="18551" spans="1:1" x14ac:dyDescent="0.25">
      <c r="A18551">
        <v>6.0241000000000003E-2</v>
      </c>
    </row>
    <row r="18552" spans="1:1" x14ac:dyDescent="0.25">
      <c r="A18552">
        <v>6.0241000000000003E-2</v>
      </c>
    </row>
    <row r="18553" spans="1:1" x14ac:dyDescent="0.25">
      <c r="A18553">
        <v>6.01504E-2</v>
      </c>
    </row>
    <row r="18554" spans="1:1" x14ac:dyDescent="0.25">
      <c r="A18554">
        <v>6.01504E-2</v>
      </c>
    </row>
    <row r="18555" spans="1:1" x14ac:dyDescent="0.25">
      <c r="A18555">
        <v>6.01504E-2</v>
      </c>
    </row>
    <row r="18556" spans="1:1" x14ac:dyDescent="0.25">
      <c r="A18556">
        <v>6.01504E-2</v>
      </c>
    </row>
    <row r="18557" spans="1:1" x14ac:dyDescent="0.25">
      <c r="A18557">
        <v>6.01504E-2</v>
      </c>
    </row>
    <row r="18558" spans="1:1" x14ac:dyDescent="0.25">
      <c r="A18558">
        <v>6.01504E-2</v>
      </c>
    </row>
    <row r="18559" spans="1:1" x14ac:dyDescent="0.25">
      <c r="A18559">
        <v>6.01504E-2</v>
      </c>
    </row>
    <row r="18560" spans="1:1" x14ac:dyDescent="0.25">
      <c r="A18560">
        <v>6.01504E-2</v>
      </c>
    </row>
    <row r="18561" spans="1:1" x14ac:dyDescent="0.25">
      <c r="A18561">
        <v>0.06</v>
      </c>
    </row>
    <row r="18562" spans="1:1" x14ac:dyDescent="0.25">
      <c r="A18562">
        <v>0.06</v>
      </c>
    </row>
    <row r="18563" spans="1:1" x14ac:dyDescent="0.25">
      <c r="A18563">
        <v>0.06</v>
      </c>
    </row>
    <row r="18564" spans="1:1" x14ac:dyDescent="0.25">
      <c r="A18564">
        <v>0.06</v>
      </c>
    </row>
    <row r="18565" spans="1:1" x14ac:dyDescent="0.25">
      <c r="A18565">
        <v>0.06</v>
      </c>
    </row>
    <row r="18566" spans="1:1" x14ac:dyDescent="0.25">
      <c r="A18566">
        <v>0.06</v>
      </c>
    </row>
    <row r="18567" spans="1:1" x14ac:dyDescent="0.25">
      <c r="A18567">
        <v>0.06</v>
      </c>
    </row>
    <row r="18568" spans="1:1" x14ac:dyDescent="0.25">
      <c r="A18568">
        <v>0.06</v>
      </c>
    </row>
    <row r="18569" spans="1:1" x14ac:dyDescent="0.25">
      <c r="A18569">
        <v>5.9880200000000001E-2</v>
      </c>
    </row>
    <row r="18570" spans="1:1" x14ac:dyDescent="0.25">
      <c r="A18570">
        <v>5.9880200000000001E-2</v>
      </c>
    </row>
    <row r="18571" spans="1:1" x14ac:dyDescent="0.25">
      <c r="A18571">
        <v>5.9829100000000003E-2</v>
      </c>
    </row>
    <row r="18572" spans="1:1" x14ac:dyDescent="0.25">
      <c r="A18572">
        <v>5.9829100000000003E-2</v>
      </c>
    </row>
    <row r="18573" spans="1:1" x14ac:dyDescent="0.25">
      <c r="A18573">
        <v>5.9829100000000003E-2</v>
      </c>
    </row>
    <row r="18574" spans="1:1" x14ac:dyDescent="0.25">
      <c r="A18574">
        <v>5.9829100000000003E-2</v>
      </c>
    </row>
    <row r="18575" spans="1:1" x14ac:dyDescent="0.25">
      <c r="A18575">
        <v>5.9829100000000003E-2</v>
      </c>
    </row>
    <row r="18576" spans="1:1" x14ac:dyDescent="0.25">
      <c r="A18576">
        <v>5.9829100000000003E-2</v>
      </c>
    </row>
    <row r="18577" spans="1:1" x14ac:dyDescent="0.25">
      <c r="A18577">
        <v>5.9701499999999998E-2</v>
      </c>
    </row>
    <row r="18578" spans="1:1" x14ac:dyDescent="0.25">
      <c r="A18578">
        <v>5.9701499999999998E-2</v>
      </c>
    </row>
    <row r="18579" spans="1:1" x14ac:dyDescent="0.25">
      <c r="A18579">
        <v>5.9701499999999998E-2</v>
      </c>
    </row>
    <row r="18580" spans="1:1" x14ac:dyDescent="0.25">
      <c r="A18580">
        <v>5.9701499999999998E-2</v>
      </c>
    </row>
    <row r="18581" spans="1:1" x14ac:dyDescent="0.25">
      <c r="A18581">
        <v>5.9701499999999998E-2</v>
      </c>
    </row>
    <row r="18582" spans="1:1" x14ac:dyDescent="0.25">
      <c r="A18582">
        <v>5.9523800000000002E-2</v>
      </c>
    </row>
    <row r="18583" spans="1:1" x14ac:dyDescent="0.25">
      <c r="A18583">
        <v>5.9523800000000002E-2</v>
      </c>
    </row>
    <row r="18584" spans="1:1" x14ac:dyDescent="0.25">
      <c r="A18584">
        <v>5.9523800000000002E-2</v>
      </c>
    </row>
    <row r="18585" spans="1:1" x14ac:dyDescent="0.25">
      <c r="A18585">
        <v>5.9523800000000002E-2</v>
      </c>
    </row>
    <row r="18586" spans="1:1" x14ac:dyDescent="0.25">
      <c r="A18586">
        <v>5.9523800000000002E-2</v>
      </c>
    </row>
    <row r="18587" spans="1:1" x14ac:dyDescent="0.25">
      <c r="A18587">
        <v>5.9523800000000002E-2</v>
      </c>
    </row>
    <row r="18588" spans="1:1" x14ac:dyDescent="0.25">
      <c r="A18588">
        <v>5.9523800000000002E-2</v>
      </c>
    </row>
    <row r="18589" spans="1:1" x14ac:dyDescent="0.25">
      <c r="A18589">
        <v>5.9523800000000002E-2</v>
      </c>
    </row>
    <row r="18590" spans="1:1" x14ac:dyDescent="0.25">
      <c r="A18590">
        <v>5.9405899999999998E-2</v>
      </c>
    </row>
    <row r="18591" spans="1:1" x14ac:dyDescent="0.25">
      <c r="A18591">
        <v>5.9405899999999998E-2</v>
      </c>
    </row>
    <row r="18592" spans="1:1" x14ac:dyDescent="0.25">
      <c r="A18592">
        <v>5.9405899999999998E-2</v>
      </c>
    </row>
    <row r="18593" spans="1:1" x14ac:dyDescent="0.25">
      <c r="A18593">
        <v>5.9405899999999998E-2</v>
      </c>
    </row>
    <row r="18594" spans="1:1" x14ac:dyDescent="0.25">
      <c r="A18594">
        <v>5.9405899999999998E-2</v>
      </c>
    </row>
    <row r="18595" spans="1:1" x14ac:dyDescent="0.25">
      <c r="A18595">
        <v>5.9405899999999998E-2</v>
      </c>
    </row>
    <row r="18596" spans="1:1" x14ac:dyDescent="0.25">
      <c r="A18596">
        <v>5.9405899999999998E-2</v>
      </c>
    </row>
    <row r="18597" spans="1:1" x14ac:dyDescent="0.25">
      <c r="A18597">
        <v>5.9405899999999998E-2</v>
      </c>
    </row>
    <row r="18598" spans="1:1" x14ac:dyDescent="0.25">
      <c r="A18598">
        <v>5.9405899999999998E-2</v>
      </c>
    </row>
    <row r="18599" spans="1:1" x14ac:dyDescent="0.25">
      <c r="A18599">
        <v>5.9405899999999998E-2</v>
      </c>
    </row>
    <row r="18600" spans="1:1" x14ac:dyDescent="0.25">
      <c r="A18600">
        <v>5.9405899999999998E-2</v>
      </c>
    </row>
    <row r="18601" spans="1:1" x14ac:dyDescent="0.25">
      <c r="A18601">
        <v>5.9405899999999998E-2</v>
      </c>
    </row>
    <row r="18602" spans="1:1" x14ac:dyDescent="0.25">
      <c r="A18602">
        <v>5.9405899999999998E-2</v>
      </c>
    </row>
    <row r="18603" spans="1:1" x14ac:dyDescent="0.25">
      <c r="A18603">
        <v>5.9405899999999998E-2</v>
      </c>
    </row>
    <row r="18604" spans="1:1" x14ac:dyDescent="0.25">
      <c r="A18604">
        <v>5.9322E-2</v>
      </c>
    </row>
    <row r="18605" spans="1:1" x14ac:dyDescent="0.25">
      <c r="A18605">
        <v>5.9322E-2</v>
      </c>
    </row>
    <row r="18606" spans="1:1" x14ac:dyDescent="0.25">
      <c r="A18606">
        <v>5.9322E-2</v>
      </c>
    </row>
    <row r="18607" spans="1:1" x14ac:dyDescent="0.25">
      <c r="A18607">
        <v>5.9322E-2</v>
      </c>
    </row>
    <row r="18608" spans="1:1" x14ac:dyDescent="0.25">
      <c r="A18608">
        <v>5.9322E-2</v>
      </c>
    </row>
    <row r="18609" spans="1:1" x14ac:dyDescent="0.25">
      <c r="A18609">
        <v>5.9322E-2</v>
      </c>
    </row>
    <row r="18610" spans="1:1" x14ac:dyDescent="0.25">
      <c r="A18610">
        <v>5.9322E-2</v>
      </c>
    </row>
    <row r="18611" spans="1:1" x14ac:dyDescent="0.25">
      <c r="A18611">
        <v>5.9322E-2</v>
      </c>
    </row>
    <row r="18612" spans="1:1" x14ac:dyDescent="0.25">
      <c r="A18612">
        <v>5.9322E-2</v>
      </c>
    </row>
    <row r="18613" spans="1:1" x14ac:dyDescent="0.25">
      <c r="A18613">
        <v>5.9322E-2</v>
      </c>
    </row>
    <row r="18614" spans="1:1" x14ac:dyDescent="0.25">
      <c r="A18614">
        <v>5.9259300000000001E-2</v>
      </c>
    </row>
    <row r="18615" spans="1:1" x14ac:dyDescent="0.25">
      <c r="A18615">
        <v>5.9259300000000001E-2</v>
      </c>
    </row>
    <row r="18616" spans="1:1" x14ac:dyDescent="0.25">
      <c r="A18616">
        <v>5.9259300000000001E-2</v>
      </c>
    </row>
    <row r="18617" spans="1:1" x14ac:dyDescent="0.25">
      <c r="A18617">
        <v>5.9259300000000001E-2</v>
      </c>
    </row>
    <row r="18618" spans="1:1" x14ac:dyDescent="0.25">
      <c r="A18618">
        <v>5.9259300000000001E-2</v>
      </c>
    </row>
    <row r="18619" spans="1:1" x14ac:dyDescent="0.25">
      <c r="A18619">
        <v>5.9210499999999999E-2</v>
      </c>
    </row>
    <row r="18620" spans="1:1" x14ac:dyDescent="0.25">
      <c r="A18620">
        <v>5.9210499999999999E-2</v>
      </c>
    </row>
    <row r="18621" spans="1:1" x14ac:dyDescent="0.25">
      <c r="A18621">
        <v>5.9210499999999999E-2</v>
      </c>
    </row>
    <row r="18622" spans="1:1" x14ac:dyDescent="0.25">
      <c r="A18622">
        <v>5.9171599999999998E-2</v>
      </c>
    </row>
    <row r="18623" spans="1:1" x14ac:dyDescent="0.25">
      <c r="A18623">
        <v>5.9171599999999998E-2</v>
      </c>
    </row>
    <row r="18624" spans="1:1" x14ac:dyDescent="0.25">
      <c r="A18624">
        <v>5.9171599999999998E-2</v>
      </c>
    </row>
    <row r="18625" spans="1:1" x14ac:dyDescent="0.25">
      <c r="A18625">
        <v>5.9171599999999998E-2</v>
      </c>
    </row>
    <row r="18626" spans="1:1" x14ac:dyDescent="0.25">
      <c r="A18626">
        <v>5.8823500000000001E-2</v>
      </c>
    </row>
    <row r="18627" spans="1:1" x14ac:dyDescent="0.25">
      <c r="A18627">
        <v>5.8823500000000001E-2</v>
      </c>
    </row>
    <row r="18628" spans="1:1" x14ac:dyDescent="0.25">
      <c r="A18628">
        <v>5.8823500000000001E-2</v>
      </c>
    </row>
    <row r="18629" spans="1:1" x14ac:dyDescent="0.25">
      <c r="A18629">
        <v>5.8823500000000001E-2</v>
      </c>
    </row>
    <row r="18630" spans="1:1" x14ac:dyDescent="0.25">
      <c r="A18630">
        <v>5.8823500000000001E-2</v>
      </c>
    </row>
    <row r="18631" spans="1:1" x14ac:dyDescent="0.25">
      <c r="A18631">
        <v>5.8823500000000001E-2</v>
      </c>
    </row>
    <row r="18632" spans="1:1" x14ac:dyDescent="0.25">
      <c r="A18632">
        <v>5.8823500000000001E-2</v>
      </c>
    </row>
    <row r="18633" spans="1:1" x14ac:dyDescent="0.25">
      <c r="A18633">
        <v>5.8823500000000001E-2</v>
      </c>
    </row>
    <row r="18634" spans="1:1" x14ac:dyDescent="0.25">
      <c r="A18634">
        <v>5.8823500000000001E-2</v>
      </c>
    </row>
    <row r="18635" spans="1:1" x14ac:dyDescent="0.25">
      <c r="A18635">
        <v>5.8823500000000001E-2</v>
      </c>
    </row>
    <row r="18636" spans="1:1" x14ac:dyDescent="0.25">
      <c r="A18636">
        <v>5.8823500000000001E-2</v>
      </c>
    </row>
    <row r="18637" spans="1:1" x14ac:dyDescent="0.25">
      <c r="A18637">
        <v>5.8823500000000001E-2</v>
      </c>
    </row>
    <row r="18638" spans="1:1" x14ac:dyDescent="0.25">
      <c r="A18638">
        <v>5.8823500000000001E-2</v>
      </c>
    </row>
    <row r="18639" spans="1:1" x14ac:dyDescent="0.25">
      <c r="A18639">
        <v>5.8823500000000001E-2</v>
      </c>
    </row>
    <row r="18640" spans="1:1" x14ac:dyDescent="0.25">
      <c r="A18640">
        <v>5.8823500000000001E-2</v>
      </c>
    </row>
    <row r="18641" spans="1:1" x14ac:dyDescent="0.25">
      <c r="A18641">
        <v>5.8823500000000001E-2</v>
      </c>
    </row>
    <row r="18642" spans="1:1" x14ac:dyDescent="0.25">
      <c r="A18642">
        <v>5.8823500000000001E-2</v>
      </c>
    </row>
    <row r="18643" spans="1:1" x14ac:dyDescent="0.25">
      <c r="A18643">
        <v>5.8823500000000001E-2</v>
      </c>
    </row>
    <row r="18644" spans="1:1" x14ac:dyDescent="0.25">
      <c r="A18644">
        <v>5.8823500000000001E-2</v>
      </c>
    </row>
    <row r="18645" spans="1:1" x14ac:dyDescent="0.25">
      <c r="A18645">
        <v>5.8823500000000001E-2</v>
      </c>
    </row>
    <row r="18646" spans="1:1" x14ac:dyDescent="0.25">
      <c r="A18646">
        <v>5.8823500000000001E-2</v>
      </c>
    </row>
    <row r="18647" spans="1:1" x14ac:dyDescent="0.25">
      <c r="A18647">
        <v>5.8823500000000001E-2</v>
      </c>
    </row>
    <row r="18648" spans="1:1" x14ac:dyDescent="0.25">
      <c r="A18648">
        <v>5.8823500000000001E-2</v>
      </c>
    </row>
    <row r="18649" spans="1:1" x14ac:dyDescent="0.25">
      <c r="A18649">
        <v>5.8823500000000001E-2</v>
      </c>
    </row>
    <row r="18650" spans="1:1" x14ac:dyDescent="0.25">
      <c r="A18650">
        <v>5.8823500000000001E-2</v>
      </c>
    </row>
    <row r="18651" spans="1:1" x14ac:dyDescent="0.25">
      <c r="A18651">
        <v>5.8823500000000001E-2</v>
      </c>
    </row>
    <row r="18652" spans="1:1" x14ac:dyDescent="0.25">
      <c r="A18652">
        <v>5.8823500000000001E-2</v>
      </c>
    </row>
    <row r="18653" spans="1:1" x14ac:dyDescent="0.25">
      <c r="A18653">
        <v>5.8823500000000001E-2</v>
      </c>
    </row>
    <row r="18654" spans="1:1" x14ac:dyDescent="0.25">
      <c r="A18654">
        <v>5.8823500000000001E-2</v>
      </c>
    </row>
    <row r="18655" spans="1:1" x14ac:dyDescent="0.25">
      <c r="A18655">
        <v>5.8823500000000001E-2</v>
      </c>
    </row>
    <row r="18656" spans="1:1" x14ac:dyDescent="0.25">
      <c r="A18656">
        <v>5.8823500000000001E-2</v>
      </c>
    </row>
    <row r="18657" spans="1:1" x14ac:dyDescent="0.25">
      <c r="A18657">
        <v>5.8823500000000001E-2</v>
      </c>
    </row>
    <row r="18658" spans="1:1" x14ac:dyDescent="0.25">
      <c r="A18658">
        <v>5.8823500000000001E-2</v>
      </c>
    </row>
    <row r="18659" spans="1:1" x14ac:dyDescent="0.25">
      <c r="A18659">
        <v>5.8823500000000001E-2</v>
      </c>
    </row>
    <row r="18660" spans="1:1" x14ac:dyDescent="0.25">
      <c r="A18660">
        <v>5.8823500000000001E-2</v>
      </c>
    </row>
    <row r="18661" spans="1:1" x14ac:dyDescent="0.25">
      <c r="A18661">
        <v>5.8479499999999997E-2</v>
      </c>
    </row>
    <row r="18662" spans="1:1" x14ac:dyDescent="0.25">
      <c r="A18662">
        <v>5.8479499999999997E-2</v>
      </c>
    </row>
    <row r="18663" spans="1:1" x14ac:dyDescent="0.25">
      <c r="A18663">
        <v>5.83942E-2</v>
      </c>
    </row>
    <row r="18664" spans="1:1" x14ac:dyDescent="0.25">
      <c r="A18664">
        <v>5.83942E-2</v>
      </c>
    </row>
    <row r="18665" spans="1:1" x14ac:dyDescent="0.25">
      <c r="A18665">
        <v>5.83942E-2</v>
      </c>
    </row>
    <row r="18666" spans="1:1" x14ac:dyDescent="0.25">
      <c r="A18666">
        <v>5.83942E-2</v>
      </c>
    </row>
    <row r="18667" spans="1:1" x14ac:dyDescent="0.25">
      <c r="A18667">
        <v>5.83942E-2</v>
      </c>
    </row>
    <row r="18668" spans="1:1" x14ac:dyDescent="0.25">
      <c r="A18668">
        <v>5.83942E-2</v>
      </c>
    </row>
    <row r="18669" spans="1:1" x14ac:dyDescent="0.25">
      <c r="A18669">
        <v>5.8333299999999998E-2</v>
      </c>
    </row>
    <row r="18670" spans="1:1" x14ac:dyDescent="0.25">
      <c r="A18670">
        <v>5.8333299999999998E-2</v>
      </c>
    </row>
    <row r="18671" spans="1:1" x14ac:dyDescent="0.25">
      <c r="A18671">
        <v>5.8252400000000003E-2</v>
      </c>
    </row>
    <row r="18672" spans="1:1" x14ac:dyDescent="0.25">
      <c r="A18672">
        <v>5.8252400000000003E-2</v>
      </c>
    </row>
    <row r="18673" spans="1:1" x14ac:dyDescent="0.25">
      <c r="A18673">
        <v>5.8252400000000003E-2</v>
      </c>
    </row>
    <row r="18674" spans="1:1" x14ac:dyDescent="0.25">
      <c r="A18674">
        <v>5.8252400000000003E-2</v>
      </c>
    </row>
    <row r="18675" spans="1:1" x14ac:dyDescent="0.25">
      <c r="A18675">
        <v>5.8252400000000003E-2</v>
      </c>
    </row>
    <row r="18676" spans="1:1" x14ac:dyDescent="0.25">
      <c r="A18676">
        <v>5.8252400000000003E-2</v>
      </c>
    </row>
    <row r="18677" spans="1:1" x14ac:dyDescent="0.25">
      <c r="A18677">
        <v>5.8252400000000003E-2</v>
      </c>
    </row>
    <row r="18678" spans="1:1" x14ac:dyDescent="0.25">
      <c r="A18678">
        <v>5.8252400000000003E-2</v>
      </c>
    </row>
    <row r="18679" spans="1:1" x14ac:dyDescent="0.25">
      <c r="A18679">
        <v>5.8139499999999997E-2</v>
      </c>
    </row>
    <row r="18680" spans="1:1" x14ac:dyDescent="0.25">
      <c r="A18680">
        <v>5.8139499999999997E-2</v>
      </c>
    </row>
    <row r="18681" spans="1:1" x14ac:dyDescent="0.25">
      <c r="A18681">
        <v>5.8139499999999997E-2</v>
      </c>
    </row>
    <row r="18682" spans="1:1" x14ac:dyDescent="0.25">
      <c r="A18682">
        <v>5.8139499999999997E-2</v>
      </c>
    </row>
    <row r="18683" spans="1:1" x14ac:dyDescent="0.25">
      <c r="A18683">
        <v>5.8139499999999997E-2</v>
      </c>
    </row>
    <row r="18684" spans="1:1" x14ac:dyDescent="0.25">
      <c r="A18684">
        <v>5.8139499999999997E-2</v>
      </c>
    </row>
    <row r="18685" spans="1:1" x14ac:dyDescent="0.25">
      <c r="A18685">
        <v>5.7971000000000002E-2</v>
      </c>
    </row>
    <row r="18686" spans="1:1" x14ac:dyDescent="0.25">
      <c r="A18686">
        <v>5.7971000000000002E-2</v>
      </c>
    </row>
    <row r="18687" spans="1:1" x14ac:dyDescent="0.25">
      <c r="A18687">
        <v>5.7971000000000002E-2</v>
      </c>
    </row>
    <row r="18688" spans="1:1" x14ac:dyDescent="0.25">
      <c r="A18688">
        <v>5.7971000000000002E-2</v>
      </c>
    </row>
    <row r="18689" spans="1:1" x14ac:dyDescent="0.25">
      <c r="A18689">
        <v>5.7971000000000002E-2</v>
      </c>
    </row>
    <row r="18690" spans="1:1" x14ac:dyDescent="0.25">
      <c r="A18690">
        <v>5.7971000000000002E-2</v>
      </c>
    </row>
    <row r="18691" spans="1:1" x14ac:dyDescent="0.25">
      <c r="A18691">
        <v>5.7851199999999998E-2</v>
      </c>
    </row>
    <row r="18692" spans="1:1" x14ac:dyDescent="0.25">
      <c r="A18692">
        <v>5.7851199999999998E-2</v>
      </c>
    </row>
    <row r="18693" spans="1:1" x14ac:dyDescent="0.25">
      <c r="A18693">
        <v>5.7851199999999998E-2</v>
      </c>
    </row>
    <row r="18694" spans="1:1" x14ac:dyDescent="0.25">
      <c r="A18694">
        <v>5.7851199999999998E-2</v>
      </c>
    </row>
    <row r="18695" spans="1:1" x14ac:dyDescent="0.25">
      <c r="A18695">
        <v>5.7692300000000002E-2</v>
      </c>
    </row>
    <row r="18696" spans="1:1" x14ac:dyDescent="0.25">
      <c r="A18696">
        <v>5.7692300000000002E-2</v>
      </c>
    </row>
    <row r="18697" spans="1:1" x14ac:dyDescent="0.25">
      <c r="A18697">
        <v>5.7692300000000002E-2</v>
      </c>
    </row>
    <row r="18698" spans="1:1" x14ac:dyDescent="0.25">
      <c r="A18698">
        <v>5.7692300000000002E-2</v>
      </c>
    </row>
    <row r="18699" spans="1:1" x14ac:dyDescent="0.25">
      <c r="A18699">
        <v>5.7692300000000002E-2</v>
      </c>
    </row>
    <row r="18700" spans="1:1" x14ac:dyDescent="0.25">
      <c r="A18700">
        <v>5.7692300000000002E-2</v>
      </c>
    </row>
    <row r="18701" spans="1:1" x14ac:dyDescent="0.25">
      <c r="A18701">
        <v>5.7692300000000002E-2</v>
      </c>
    </row>
    <row r="18702" spans="1:1" x14ac:dyDescent="0.25">
      <c r="A18702">
        <v>5.7692300000000002E-2</v>
      </c>
    </row>
    <row r="18703" spans="1:1" x14ac:dyDescent="0.25">
      <c r="A18703">
        <v>5.7692300000000002E-2</v>
      </c>
    </row>
    <row r="18704" spans="1:1" x14ac:dyDescent="0.25">
      <c r="A18704">
        <v>5.7692300000000002E-2</v>
      </c>
    </row>
    <row r="18705" spans="1:1" x14ac:dyDescent="0.25">
      <c r="A18705">
        <v>5.7692300000000002E-2</v>
      </c>
    </row>
    <row r="18706" spans="1:1" x14ac:dyDescent="0.25">
      <c r="A18706">
        <v>5.7692300000000002E-2</v>
      </c>
    </row>
    <row r="18707" spans="1:1" x14ac:dyDescent="0.25">
      <c r="A18707">
        <v>5.7692300000000002E-2</v>
      </c>
    </row>
    <row r="18708" spans="1:1" x14ac:dyDescent="0.25">
      <c r="A18708">
        <v>5.7692300000000002E-2</v>
      </c>
    </row>
    <row r="18709" spans="1:1" x14ac:dyDescent="0.25">
      <c r="A18709">
        <v>5.7692300000000002E-2</v>
      </c>
    </row>
    <row r="18710" spans="1:1" x14ac:dyDescent="0.25">
      <c r="A18710">
        <v>5.7692300000000002E-2</v>
      </c>
    </row>
    <row r="18711" spans="1:1" x14ac:dyDescent="0.25">
      <c r="A18711">
        <v>5.7692300000000002E-2</v>
      </c>
    </row>
    <row r="18712" spans="1:1" x14ac:dyDescent="0.25">
      <c r="A18712">
        <v>5.7692300000000002E-2</v>
      </c>
    </row>
    <row r="18713" spans="1:1" x14ac:dyDescent="0.25">
      <c r="A18713">
        <v>5.7692300000000002E-2</v>
      </c>
    </row>
    <row r="18714" spans="1:1" x14ac:dyDescent="0.25">
      <c r="A18714">
        <v>5.7692300000000002E-2</v>
      </c>
    </row>
    <row r="18715" spans="1:1" x14ac:dyDescent="0.25">
      <c r="A18715">
        <v>5.7554000000000001E-2</v>
      </c>
    </row>
    <row r="18716" spans="1:1" x14ac:dyDescent="0.25">
      <c r="A18716">
        <v>5.7554000000000001E-2</v>
      </c>
    </row>
    <row r="18717" spans="1:1" x14ac:dyDescent="0.25">
      <c r="A18717">
        <v>5.7471300000000003E-2</v>
      </c>
    </row>
    <row r="18718" spans="1:1" x14ac:dyDescent="0.25">
      <c r="A18718">
        <v>5.7471300000000003E-2</v>
      </c>
    </row>
    <row r="18719" spans="1:1" x14ac:dyDescent="0.25">
      <c r="A18719">
        <v>5.7471300000000003E-2</v>
      </c>
    </row>
    <row r="18720" spans="1:1" x14ac:dyDescent="0.25">
      <c r="A18720">
        <v>5.7376999999999997E-2</v>
      </c>
    </row>
    <row r="18721" spans="1:1" x14ac:dyDescent="0.25">
      <c r="A18721">
        <v>5.7376999999999997E-2</v>
      </c>
    </row>
    <row r="18722" spans="1:1" x14ac:dyDescent="0.25">
      <c r="A18722">
        <v>5.7376999999999997E-2</v>
      </c>
    </row>
    <row r="18723" spans="1:1" x14ac:dyDescent="0.25">
      <c r="A18723">
        <v>5.7376999999999997E-2</v>
      </c>
    </row>
    <row r="18724" spans="1:1" x14ac:dyDescent="0.25">
      <c r="A18724">
        <v>5.7376999999999997E-2</v>
      </c>
    </row>
    <row r="18725" spans="1:1" x14ac:dyDescent="0.25">
      <c r="A18725">
        <v>5.7376999999999997E-2</v>
      </c>
    </row>
    <row r="18726" spans="1:1" x14ac:dyDescent="0.25">
      <c r="A18726">
        <v>5.7142900000000003E-2</v>
      </c>
    </row>
    <row r="18727" spans="1:1" x14ac:dyDescent="0.25">
      <c r="A18727">
        <v>5.7142900000000003E-2</v>
      </c>
    </row>
    <row r="18728" spans="1:1" x14ac:dyDescent="0.25">
      <c r="A18728">
        <v>5.7142900000000003E-2</v>
      </c>
    </row>
    <row r="18729" spans="1:1" x14ac:dyDescent="0.25">
      <c r="A18729">
        <v>5.7142900000000003E-2</v>
      </c>
    </row>
    <row r="18730" spans="1:1" x14ac:dyDescent="0.25">
      <c r="A18730">
        <v>5.7142900000000003E-2</v>
      </c>
    </row>
    <row r="18731" spans="1:1" x14ac:dyDescent="0.25">
      <c r="A18731">
        <v>5.7142900000000003E-2</v>
      </c>
    </row>
    <row r="18732" spans="1:1" x14ac:dyDescent="0.25">
      <c r="A18732">
        <v>5.7142900000000003E-2</v>
      </c>
    </row>
    <row r="18733" spans="1:1" x14ac:dyDescent="0.25">
      <c r="A18733">
        <v>5.7142900000000003E-2</v>
      </c>
    </row>
    <row r="18734" spans="1:1" x14ac:dyDescent="0.25">
      <c r="A18734">
        <v>5.7142900000000003E-2</v>
      </c>
    </row>
    <row r="18735" spans="1:1" x14ac:dyDescent="0.25">
      <c r="A18735">
        <v>5.7142900000000003E-2</v>
      </c>
    </row>
    <row r="18736" spans="1:1" x14ac:dyDescent="0.25">
      <c r="A18736">
        <v>5.7142900000000003E-2</v>
      </c>
    </row>
    <row r="18737" spans="1:1" x14ac:dyDescent="0.25">
      <c r="A18737">
        <v>5.7142900000000003E-2</v>
      </c>
    </row>
    <row r="18738" spans="1:1" x14ac:dyDescent="0.25">
      <c r="A18738">
        <v>5.7142900000000003E-2</v>
      </c>
    </row>
    <row r="18739" spans="1:1" x14ac:dyDescent="0.25">
      <c r="A18739">
        <v>5.7142900000000003E-2</v>
      </c>
    </row>
    <row r="18740" spans="1:1" x14ac:dyDescent="0.25">
      <c r="A18740">
        <v>5.6910599999999999E-2</v>
      </c>
    </row>
    <row r="18741" spans="1:1" x14ac:dyDescent="0.25">
      <c r="A18741">
        <v>5.6910599999999999E-2</v>
      </c>
    </row>
    <row r="18742" spans="1:1" x14ac:dyDescent="0.25">
      <c r="A18742">
        <v>5.6910599999999999E-2</v>
      </c>
    </row>
    <row r="18743" spans="1:1" x14ac:dyDescent="0.25">
      <c r="A18743">
        <v>5.6910599999999999E-2</v>
      </c>
    </row>
    <row r="18744" spans="1:1" x14ac:dyDescent="0.25">
      <c r="A18744">
        <v>5.6871999999999999E-2</v>
      </c>
    </row>
    <row r="18745" spans="1:1" x14ac:dyDescent="0.25">
      <c r="A18745">
        <v>5.6871999999999999E-2</v>
      </c>
    </row>
    <row r="18746" spans="1:1" x14ac:dyDescent="0.25">
      <c r="A18746">
        <v>5.6871999999999999E-2</v>
      </c>
    </row>
    <row r="18747" spans="1:1" x14ac:dyDescent="0.25">
      <c r="A18747">
        <v>5.6871999999999999E-2</v>
      </c>
    </row>
    <row r="18748" spans="1:1" x14ac:dyDescent="0.25">
      <c r="A18748">
        <v>5.6818199999999999E-2</v>
      </c>
    </row>
    <row r="18749" spans="1:1" x14ac:dyDescent="0.25">
      <c r="A18749">
        <v>5.6818199999999999E-2</v>
      </c>
    </row>
    <row r="18750" spans="1:1" x14ac:dyDescent="0.25">
      <c r="A18750">
        <v>5.6818199999999999E-2</v>
      </c>
    </row>
    <row r="18751" spans="1:1" x14ac:dyDescent="0.25">
      <c r="A18751">
        <v>5.6818199999999999E-2</v>
      </c>
    </row>
    <row r="18752" spans="1:1" x14ac:dyDescent="0.25">
      <c r="A18752">
        <v>5.6818199999999999E-2</v>
      </c>
    </row>
    <row r="18753" spans="1:1" x14ac:dyDescent="0.25">
      <c r="A18753">
        <v>5.6818199999999999E-2</v>
      </c>
    </row>
    <row r="18754" spans="1:1" x14ac:dyDescent="0.25">
      <c r="A18754">
        <v>5.6737599999999999E-2</v>
      </c>
    </row>
    <row r="18755" spans="1:1" x14ac:dyDescent="0.25">
      <c r="A18755">
        <v>5.6737599999999999E-2</v>
      </c>
    </row>
    <row r="18756" spans="1:1" x14ac:dyDescent="0.25">
      <c r="A18756">
        <v>5.6603800000000003E-2</v>
      </c>
    </row>
    <row r="18757" spans="1:1" x14ac:dyDescent="0.25">
      <c r="A18757">
        <v>5.6603800000000003E-2</v>
      </c>
    </row>
    <row r="18758" spans="1:1" x14ac:dyDescent="0.25">
      <c r="A18758">
        <v>5.6603800000000003E-2</v>
      </c>
    </row>
    <row r="18759" spans="1:1" x14ac:dyDescent="0.25">
      <c r="A18759">
        <v>5.6603800000000003E-2</v>
      </c>
    </row>
    <row r="18760" spans="1:1" x14ac:dyDescent="0.25">
      <c r="A18760">
        <v>5.6603800000000003E-2</v>
      </c>
    </row>
    <row r="18761" spans="1:1" x14ac:dyDescent="0.25">
      <c r="A18761">
        <v>5.6603800000000003E-2</v>
      </c>
    </row>
    <row r="18762" spans="1:1" x14ac:dyDescent="0.25">
      <c r="A18762">
        <v>5.6603800000000003E-2</v>
      </c>
    </row>
    <row r="18763" spans="1:1" x14ac:dyDescent="0.25">
      <c r="A18763">
        <v>5.6603800000000003E-2</v>
      </c>
    </row>
    <row r="18764" spans="1:1" x14ac:dyDescent="0.25">
      <c r="A18764">
        <v>5.6603800000000003E-2</v>
      </c>
    </row>
    <row r="18765" spans="1:1" x14ac:dyDescent="0.25">
      <c r="A18765">
        <v>5.6603800000000003E-2</v>
      </c>
    </row>
    <row r="18766" spans="1:1" x14ac:dyDescent="0.25">
      <c r="A18766">
        <v>5.6603800000000003E-2</v>
      </c>
    </row>
    <row r="18767" spans="1:1" x14ac:dyDescent="0.25">
      <c r="A18767">
        <v>5.6603800000000003E-2</v>
      </c>
    </row>
    <row r="18768" spans="1:1" x14ac:dyDescent="0.25">
      <c r="A18768">
        <v>5.6603800000000003E-2</v>
      </c>
    </row>
    <row r="18769" spans="1:1" x14ac:dyDescent="0.25">
      <c r="A18769">
        <v>5.6603800000000003E-2</v>
      </c>
    </row>
    <row r="18770" spans="1:1" x14ac:dyDescent="0.25">
      <c r="A18770">
        <v>5.6603800000000003E-2</v>
      </c>
    </row>
    <row r="18771" spans="1:1" x14ac:dyDescent="0.25">
      <c r="A18771">
        <v>5.6603800000000003E-2</v>
      </c>
    </row>
    <row r="18772" spans="1:1" x14ac:dyDescent="0.25">
      <c r="A18772">
        <v>5.6497199999999997E-2</v>
      </c>
    </row>
    <row r="18773" spans="1:1" x14ac:dyDescent="0.25">
      <c r="A18773">
        <v>5.6497199999999997E-2</v>
      </c>
    </row>
    <row r="18774" spans="1:1" x14ac:dyDescent="0.25">
      <c r="A18774">
        <v>5.6451599999999998E-2</v>
      </c>
    </row>
    <row r="18775" spans="1:1" x14ac:dyDescent="0.25">
      <c r="A18775">
        <v>5.6451599999999998E-2</v>
      </c>
    </row>
    <row r="18776" spans="1:1" x14ac:dyDescent="0.25">
      <c r="A18776">
        <v>5.6451599999999998E-2</v>
      </c>
    </row>
    <row r="18777" spans="1:1" x14ac:dyDescent="0.25">
      <c r="A18777">
        <v>5.6451599999999998E-2</v>
      </c>
    </row>
    <row r="18778" spans="1:1" x14ac:dyDescent="0.25">
      <c r="A18778">
        <v>5.6337999999999999E-2</v>
      </c>
    </row>
    <row r="18779" spans="1:1" x14ac:dyDescent="0.25">
      <c r="A18779">
        <v>5.6337999999999999E-2</v>
      </c>
    </row>
    <row r="18780" spans="1:1" x14ac:dyDescent="0.25">
      <c r="A18780">
        <v>5.6337999999999999E-2</v>
      </c>
    </row>
    <row r="18781" spans="1:1" x14ac:dyDescent="0.25">
      <c r="A18781">
        <v>5.6337999999999999E-2</v>
      </c>
    </row>
    <row r="18782" spans="1:1" x14ac:dyDescent="0.25">
      <c r="A18782">
        <v>5.6337999999999999E-2</v>
      </c>
    </row>
    <row r="18783" spans="1:1" x14ac:dyDescent="0.25">
      <c r="A18783">
        <v>5.6250000000000001E-2</v>
      </c>
    </row>
    <row r="18784" spans="1:1" x14ac:dyDescent="0.25">
      <c r="A18784">
        <v>5.6250000000000001E-2</v>
      </c>
    </row>
    <row r="18785" spans="1:1" x14ac:dyDescent="0.25">
      <c r="A18785">
        <v>5.6179800000000002E-2</v>
      </c>
    </row>
    <row r="18786" spans="1:1" x14ac:dyDescent="0.25">
      <c r="A18786">
        <v>5.6179800000000002E-2</v>
      </c>
    </row>
    <row r="18787" spans="1:1" x14ac:dyDescent="0.25">
      <c r="A18787">
        <v>5.6179800000000002E-2</v>
      </c>
    </row>
    <row r="18788" spans="1:1" x14ac:dyDescent="0.25">
      <c r="A18788">
        <v>5.6179800000000002E-2</v>
      </c>
    </row>
    <row r="18789" spans="1:1" x14ac:dyDescent="0.25">
      <c r="A18789">
        <v>5.6122400000000003E-2</v>
      </c>
    </row>
    <row r="18790" spans="1:1" x14ac:dyDescent="0.25">
      <c r="A18790">
        <v>5.6122400000000003E-2</v>
      </c>
    </row>
    <row r="18791" spans="1:1" x14ac:dyDescent="0.25">
      <c r="A18791">
        <v>5.6122400000000003E-2</v>
      </c>
    </row>
    <row r="18792" spans="1:1" x14ac:dyDescent="0.25">
      <c r="A18792">
        <v>5.6122400000000003E-2</v>
      </c>
    </row>
    <row r="18793" spans="1:1" x14ac:dyDescent="0.25">
      <c r="A18793">
        <v>5.6074800000000001E-2</v>
      </c>
    </row>
    <row r="18794" spans="1:1" x14ac:dyDescent="0.25">
      <c r="A18794">
        <v>5.6074800000000001E-2</v>
      </c>
    </row>
    <row r="18795" spans="1:1" x14ac:dyDescent="0.25">
      <c r="A18795">
        <v>5.6074800000000001E-2</v>
      </c>
    </row>
    <row r="18796" spans="1:1" x14ac:dyDescent="0.25">
      <c r="A18796">
        <v>5.6074800000000001E-2</v>
      </c>
    </row>
    <row r="18797" spans="1:1" x14ac:dyDescent="0.25">
      <c r="A18797">
        <v>5.6074800000000001E-2</v>
      </c>
    </row>
    <row r="18798" spans="1:1" x14ac:dyDescent="0.25">
      <c r="A18798">
        <v>5.6074800000000001E-2</v>
      </c>
    </row>
    <row r="18799" spans="1:1" x14ac:dyDescent="0.25">
      <c r="A18799">
        <v>5.6000000000000001E-2</v>
      </c>
    </row>
    <row r="18800" spans="1:1" x14ac:dyDescent="0.25">
      <c r="A18800">
        <v>5.6000000000000001E-2</v>
      </c>
    </row>
    <row r="18801" spans="1:1" x14ac:dyDescent="0.25">
      <c r="A18801">
        <v>5.6000000000000001E-2</v>
      </c>
    </row>
    <row r="18802" spans="1:1" x14ac:dyDescent="0.25">
      <c r="A18802">
        <v>5.6000000000000001E-2</v>
      </c>
    </row>
    <row r="18803" spans="1:1" x14ac:dyDescent="0.25">
      <c r="A18803">
        <v>5.6000000000000001E-2</v>
      </c>
    </row>
    <row r="18804" spans="1:1" x14ac:dyDescent="0.25">
      <c r="A18804">
        <v>5.6000000000000001E-2</v>
      </c>
    </row>
    <row r="18805" spans="1:1" x14ac:dyDescent="0.25">
      <c r="A18805">
        <v>5.6000000000000001E-2</v>
      </c>
    </row>
    <row r="18806" spans="1:1" x14ac:dyDescent="0.25">
      <c r="A18806">
        <v>5.6000000000000001E-2</v>
      </c>
    </row>
    <row r="18807" spans="1:1" x14ac:dyDescent="0.25">
      <c r="A18807">
        <v>5.6000000000000001E-2</v>
      </c>
    </row>
    <row r="18808" spans="1:1" x14ac:dyDescent="0.25">
      <c r="A18808">
        <v>5.6000000000000001E-2</v>
      </c>
    </row>
    <row r="18809" spans="1:1" x14ac:dyDescent="0.25">
      <c r="A18809">
        <v>5.5944099999999997E-2</v>
      </c>
    </row>
    <row r="18810" spans="1:1" x14ac:dyDescent="0.25">
      <c r="A18810">
        <v>5.5944099999999997E-2</v>
      </c>
    </row>
    <row r="18811" spans="1:1" x14ac:dyDescent="0.25">
      <c r="A18811">
        <v>5.5944099999999997E-2</v>
      </c>
    </row>
    <row r="18812" spans="1:1" x14ac:dyDescent="0.25">
      <c r="A18812">
        <v>5.5944099999999997E-2</v>
      </c>
    </row>
    <row r="18813" spans="1:1" x14ac:dyDescent="0.25">
      <c r="A18813">
        <v>5.5900600000000002E-2</v>
      </c>
    </row>
    <row r="18814" spans="1:1" x14ac:dyDescent="0.25">
      <c r="A18814">
        <v>5.5900600000000002E-2</v>
      </c>
    </row>
    <row r="18815" spans="1:1" x14ac:dyDescent="0.25">
      <c r="A18815">
        <v>5.5900600000000002E-2</v>
      </c>
    </row>
    <row r="18816" spans="1:1" x14ac:dyDescent="0.25">
      <c r="A18816">
        <v>5.5900600000000002E-2</v>
      </c>
    </row>
    <row r="18817" spans="1:1" x14ac:dyDescent="0.25">
      <c r="A18817">
        <v>5.5900600000000002E-2</v>
      </c>
    </row>
    <row r="18818" spans="1:1" x14ac:dyDescent="0.25">
      <c r="A18818">
        <v>5.5900600000000002E-2</v>
      </c>
    </row>
    <row r="18819" spans="1:1" x14ac:dyDescent="0.25">
      <c r="A18819">
        <v>5.5900600000000002E-2</v>
      </c>
    </row>
    <row r="18820" spans="1:1" x14ac:dyDescent="0.25">
      <c r="A18820">
        <v>5.5900600000000002E-2</v>
      </c>
    </row>
    <row r="18821" spans="1:1" x14ac:dyDescent="0.25">
      <c r="A18821">
        <v>5.5555599999999997E-2</v>
      </c>
    </row>
    <row r="18822" spans="1:1" x14ac:dyDescent="0.25">
      <c r="A18822">
        <v>5.5555599999999997E-2</v>
      </c>
    </row>
    <row r="18823" spans="1:1" x14ac:dyDescent="0.25">
      <c r="A18823">
        <v>5.5555599999999997E-2</v>
      </c>
    </row>
    <row r="18824" spans="1:1" x14ac:dyDescent="0.25">
      <c r="A18824">
        <v>5.5555599999999997E-2</v>
      </c>
    </row>
    <row r="18825" spans="1:1" x14ac:dyDescent="0.25">
      <c r="A18825">
        <v>5.5555599999999997E-2</v>
      </c>
    </row>
    <row r="18826" spans="1:1" x14ac:dyDescent="0.25">
      <c r="A18826">
        <v>5.5555599999999997E-2</v>
      </c>
    </row>
    <row r="18827" spans="1:1" x14ac:dyDescent="0.25">
      <c r="A18827">
        <v>5.5555599999999997E-2</v>
      </c>
    </row>
    <row r="18828" spans="1:1" x14ac:dyDescent="0.25">
      <c r="A18828">
        <v>5.5555599999999997E-2</v>
      </c>
    </row>
    <row r="18829" spans="1:1" x14ac:dyDescent="0.25">
      <c r="A18829">
        <v>5.5555599999999997E-2</v>
      </c>
    </row>
    <row r="18830" spans="1:1" x14ac:dyDescent="0.25">
      <c r="A18830">
        <v>5.5555599999999997E-2</v>
      </c>
    </row>
    <row r="18831" spans="1:1" x14ac:dyDescent="0.25">
      <c r="A18831">
        <v>5.5555599999999997E-2</v>
      </c>
    </row>
    <row r="18832" spans="1:1" x14ac:dyDescent="0.25">
      <c r="A18832">
        <v>5.5555599999999997E-2</v>
      </c>
    </row>
    <row r="18833" spans="1:1" x14ac:dyDescent="0.25">
      <c r="A18833">
        <v>5.5555599999999997E-2</v>
      </c>
    </row>
    <row r="18834" spans="1:1" x14ac:dyDescent="0.25">
      <c r="A18834">
        <v>5.5555599999999997E-2</v>
      </c>
    </row>
    <row r="18835" spans="1:1" x14ac:dyDescent="0.25">
      <c r="A18835">
        <v>5.5555599999999997E-2</v>
      </c>
    </row>
    <row r="18836" spans="1:1" x14ac:dyDescent="0.25">
      <c r="A18836">
        <v>5.5555599999999997E-2</v>
      </c>
    </row>
    <row r="18837" spans="1:1" x14ac:dyDescent="0.25">
      <c r="A18837">
        <v>5.5555599999999997E-2</v>
      </c>
    </row>
    <row r="18838" spans="1:1" x14ac:dyDescent="0.25">
      <c r="A18838">
        <v>5.5555599999999997E-2</v>
      </c>
    </row>
    <row r="18839" spans="1:1" x14ac:dyDescent="0.25">
      <c r="A18839">
        <v>5.5555599999999997E-2</v>
      </c>
    </row>
    <row r="18840" spans="1:1" x14ac:dyDescent="0.25">
      <c r="A18840">
        <v>5.5555599999999997E-2</v>
      </c>
    </row>
    <row r="18841" spans="1:1" x14ac:dyDescent="0.25">
      <c r="A18841">
        <v>5.5555599999999997E-2</v>
      </c>
    </row>
    <row r="18842" spans="1:1" x14ac:dyDescent="0.25">
      <c r="A18842">
        <v>5.5555599999999997E-2</v>
      </c>
    </row>
    <row r="18843" spans="1:1" x14ac:dyDescent="0.25">
      <c r="A18843">
        <v>5.5555599999999997E-2</v>
      </c>
    </row>
    <row r="18844" spans="1:1" x14ac:dyDescent="0.25">
      <c r="A18844">
        <v>5.5555599999999997E-2</v>
      </c>
    </row>
    <row r="18845" spans="1:1" x14ac:dyDescent="0.25">
      <c r="A18845">
        <v>5.5555599999999997E-2</v>
      </c>
    </row>
    <row r="18846" spans="1:1" x14ac:dyDescent="0.25">
      <c r="A18846">
        <v>5.5555599999999997E-2</v>
      </c>
    </row>
    <row r="18847" spans="1:1" x14ac:dyDescent="0.25">
      <c r="A18847">
        <v>5.5555599999999997E-2</v>
      </c>
    </row>
    <row r="18848" spans="1:1" x14ac:dyDescent="0.25">
      <c r="A18848">
        <v>5.5555599999999997E-2</v>
      </c>
    </row>
    <row r="18849" spans="1:1" x14ac:dyDescent="0.25">
      <c r="A18849">
        <v>5.5555599999999997E-2</v>
      </c>
    </row>
    <row r="18850" spans="1:1" x14ac:dyDescent="0.25">
      <c r="A18850">
        <v>5.5555599999999997E-2</v>
      </c>
    </row>
    <row r="18851" spans="1:1" x14ac:dyDescent="0.25">
      <c r="A18851">
        <v>5.5555599999999997E-2</v>
      </c>
    </row>
    <row r="18852" spans="1:1" x14ac:dyDescent="0.25">
      <c r="A18852">
        <v>5.5555599999999997E-2</v>
      </c>
    </row>
    <row r="18853" spans="1:1" x14ac:dyDescent="0.25">
      <c r="A18853">
        <v>5.5172400000000003E-2</v>
      </c>
    </row>
    <row r="18854" spans="1:1" x14ac:dyDescent="0.25">
      <c r="A18854">
        <v>5.5172400000000003E-2</v>
      </c>
    </row>
    <row r="18855" spans="1:1" x14ac:dyDescent="0.25">
      <c r="A18855">
        <v>5.5118100000000003E-2</v>
      </c>
    </row>
    <row r="18856" spans="1:1" x14ac:dyDescent="0.25">
      <c r="A18856">
        <v>5.5118100000000003E-2</v>
      </c>
    </row>
    <row r="18857" spans="1:1" x14ac:dyDescent="0.25">
      <c r="A18857">
        <v>5.5118100000000003E-2</v>
      </c>
    </row>
    <row r="18858" spans="1:1" x14ac:dyDescent="0.25">
      <c r="A18858">
        <v>5.5118100000000003E-2</v>
      </c>
    </row>
    <row r="18859" spans="1:1" x14ac:dyDescent="0.25">
      <c r="A18859">
        <v>5.5118100000000003E-2</v>
      </c>
    </row>
    <row r="18860" spans="1:1" x14ac:dyDescent="0.25">
      <c r="A18860">
        <v>5.5118100000000003E-2</v>
      </c>
    </row>
    <row r="18861" spans="1:1" x14ac:dyDescent="0.25">
      <c r="A18861">
        <v>5.5118100000000003E-2</v>
      </c>
    </row>
    <row r="18862" spans="1:1" x14ac:dyDescent="0.25">
      <c r="A18862">
        <v>5.5118100000000003E-2</v>
      </c>
    </row>
    <row r="18863" spans="1:1" x14ac:dyDescent="0.25">
      <c r="A18863">
        <v>5.5045900000000002E-2</v>
      </c>
    </row>
    <row r="18864" spans="1:1" x14ac:dyDescent="0.25">
      <c r="A18864">
        <v>5.5045900000000002E-2</v>
      </c>
    </row>
    <row r="18865" spans="1:1" x14ac:dyDescent="0.25">
      <c r="A18865">
        <v>5.5045900000000002E-2</v>
      </c>
    </row>
    <row r="18866" spans="1:1" x14ac:dyDescent="0.25">
      <c r="A18866">
        <v>5.5045900000000002E-2</v>
      </c>
    </row>
    <row r="18867" spans="1:1" x14ac:dyDescent="0.25">
      <c r="A18867">
        <v>5.5045900000000002E-2</v>
      </c>
    </row>
    <row r="18868" spans="1:1" x14ac:dyDescent="0.25">
      <c r="A18868">
        <v>5.5045900000000002E-2</v>
      </c>
    </row>
    <row r="18869" spans="1:1" x14ac:dyDescent="0.25">
      <c r="A18869">
        <v>5.5045900000000002E-2</v>
      </c>
    </row>
    <row r="18870" spans="1:1" x14ac:dyDescent="0.25">
      <c r="A18870">
        <v>5.5045900000000002E-2</v>
      </c>
    </row>
    <row r="18871" spans="1:1" x14ac:dyDescent="0.25">
      <c r="A18871">
        <v>5.5E-2</v>
      </c>
    </row>
    <row r="18872" spans="1:1" x14ac:dyDescent="0.25">
      <c r="A18872">
        <v>5.4945099999999997E-2</v>
      </c>
    </row>
    <row r="18873" spans="1:1" x14ac:dyDescent="0.25">
      <c r="A18873">
        <v>5.4945099999999997E-2</v>
      </c>
    </row>
    <row r="18874" spans="1:1" x14ac:dyDescent="0.25">
      <c r="A18874">
        <v>5.4945099999999997E-2</v>
      </c>
    </row>
    <row r="18875" spans="1:1" x14ac:dyDescent="0.25">
      <c r="A18875">
        <v>5.4945099999999997E-2</v>
      </c>
    </row>
    <row r="18876" spans="1:1" x14ac:dyDescent="0.25">
      <c r="A18876">
        <v>5.4945099999999997E-2</v>
      </c>
    </row>
    <row r="18877" spans="1:1" x14ac:dyDescent="0.25">
      <c r="A18877">
        <v>5.4945099999999997E-2</v>
      </c>
    </row>
    <row r="18878" spans="1:1" x14ac:dyDescent="0.25">
      <c r="A18878">
        <v>5.4945099999999997E-2</v>
      </c>
    </row>
    <row r="18879" spans="1:1" x14ac:dyDescent="0.25">
      <c r="A18879">
        <v>5.4945099999999997E-2</v>
      </c>
    </row>
    <row r="18880" spans="1:1" x14ac:dyDescent="0.25">
      <c r="A18880">
        <v>5.4945099999999997E-2</v>
      </c>
    </row>
    <row r="18881" spans="1:1" x14ac:dyDescent="0.25">
      <c r="A18881">
        <v>5.4945099999999997E-2</v>
      </c>
    </row>
    <row r="18882" spans="1:1" x14ac:dyDescent="0.25">
      <c r="A18882">
        <v>5.4794500000000003E-2</v>
      </c>
    </row>
    <row r="18883" spans="1:1" x14ac:dyDescent="0.25">
      <c r="A18883">
        <v>5.4794500000000003E-2</v>
      </c>
    </row>
    <row r="18884" spans="1:1" x14ac:dyDescent="0.25">
      <c r="A18884">
        <v>5.4794500000000003E-2</v>
      </c>
    </row>
    <row r="18885" spans="1:1" x14ac:dyDescent="0.25">
      <c r="A18885">
        <v>5.4794500000000003E-2</v>
      </c>
    </row>
    <row r="18886" spans="1:1" x14ac:dyDescent="0.25">
      <c r="A18886">
        <v>5.4794500000000003E-2</v>
      </c>
    </row>
    <row r="18887" spans="1:1" x14ac:dyDescent="0.25">
      <c r="A18887">
        <v>5.4794500000000003E-2</v>
      </c>
    </row>
    <row r="18888" spans="1:1" x14ac:dyDescent="0.25">
      <c r="A18888">
        <v>5.4794500000000003E-2</v>
      </c>
    </row>
    <row r="18889" spans="1:1" x14ac:dyDescent="0.25">
      <c r="A18889">
        <v>5.4794500000000003E-2</v>
      </c>
    </row>
    <row r="18890" spans="1:1" x14ac:dyDescent="0.25">
      <c r="A18890">
        <v>5.4794500000000003E-2</v>
      </c>
    </row>
    <row r="18891" spans="1:1" x14ac:dyDescent="0.25">
      <c r="A18891">
        <v>5.4794500000000003E-2</v>
      </c>
    </row>
    <row r="18892" spans="1:1" x14ac:dyDescent="0.25">
      <c r="A18892">
        <v>5.4794500000000003E-2</v>
      </c>
    </row>
    <row r="18893" spans="1:1" x14ac:dyDescent="0.25">
      <c r="A18893">
        <v>5.4726400000000001E-2</v>
      </c>
    </row>
    <row r="18894" spans="1:1" x14ac:dyDescent="0.25">
      <c r="A18894">
        <v>5.46875E-2</v>
      </c>
    </row>
    <row r="18895" spans="1:1" x14ac:dyDescent="0.25">
      <c r="A18895">
        <v>5.46875E-2</v>
      </c>
    </row>
    <row r="18896" spans="1:1" x14ac:dyDescent="0.25">
      <c r="A18896">
        <v>5.46875E-2</v>
      </c>
    </row>
    <row r="18897" spans="1:1" x14ac:dyDescent="0.25">
      <c r="A18897">
        <v>5.46875E-2</v>
      </c>
    </row>
    <row r="18898" spans="1:1" x14ac:dyDescent="0.25">
      <c r="A18898">
        <v>5.46448E-2</v>
      </c>
    </row>
    <row r="18899" spans="1:1" x14ac:dyDescent="0.25">
      <c r="A18899">
        <v>5.46448E-2</v>
      </c>
    </row>
    <row r="18900" spans="1:1" x14ac:dyDescent="0.25">
      <c r="A18900">
        <v>5.4545499999999997E-2</v>
      </c>
    </row>
    <row r="18901" spans="1:1" x14ac:dyDescent="0.25">
      <c r="A18901">
        <v>5.4545499999999997E-2</v>
      </c>
    </row>
    <row r="18902" spans="1:1" x14ac:dyDescent="0.25">
      <c r="A18902">
        <v>5.4545499999999997E-2</v>
      </c>
    </row>
    <row r="18903" spans="1:1" x14ac:dyDescent="0.25">
      <c r="A18903">
        <v>5.4545499999999997E-2</v>
      </c>
    </row>
    <row r="18904" spans="1:1" x14ac:dyDescent="0.25">
      <c r="A18904">
        <v>5.4545499999999997E-2</v>
      </c>
    </row>
    <row r="18905" spans="1:1" x14ac:dyDescent="0.25">
      <c r="A18905">
        <v>5.4545499999999997E-2</v>
      </c>
    </row>
    <row r="18906" spans="1:1" x14ac:dyDescent="0.25">
      <c r="A18906">
        <v>5.4545499999999997E-2</v>
      </c>
    </row>
    <row r="18907" spans="1:1" x14ac:dyDescent="0.25">
      <c r="A18907">
        <v>5.4545499999999997E-2</v>
      </c>
    </row>
    <row r="18908" spans="1:1" x14ac:dyDescent="0.25">
      <c r="A18908">
        <v>5.4545499999999997E-2</v>
      </c>
    </row>
    <row r="18909" spans="1:1" x14ac:dyDescent="0.25">
      <c r="A18909">
        <v>5.4545499999999997E-2</v>
      </c>
    </row>
    <row r="18910" spans="1:1" x14ac:dyDescent="0.25">
      <c r="A18910">
        <v>5.4545499999999997E-2</v>
      </c>
    </row>
    <row r="18911" spans="1:1" x14ac:dyDescent="0.25">
      <c r="A18911">
        <v>5.4545499999999997E-2</v>
      </c>
    </row>
    <row r="18912" spans="1:1" x14ac:dyDescent="0.25">
      <c r="A18912">
        <v>5.4545499999999997E-2</v>
      </c>
    </row>
    <row r="18913" spans="1:1" x14ac:dyDescent="0.25">
      <c r="A18913">
        <v>5.4545499999999997E-2</v>
      </c>
    </row>
    <row r="18914" spans="1:1" x14ac:dyDescent="0.25">
      <c r="A18914">
        <v>5.4455400000000001E-2</v>
      </c>
    </row>
    <row r="18915" spans="1:1" x14ac:dyDescent="0.25">
      <c r="A18915">
        <v>5.4455400000000001E-2</v>
      </c>
    </row>
    <row r="18916" spans="1:1" x14ac:dyDescent="0.25">
      <c r="A18916">
        <v>5.4455400000000001E-2</v>
      </c>
    </row>
    <row r="18917" spans="1:1" x14ac:dyDescent="0.25">
      <c r="A18917">
        <v>5.4421799999999999E-2</v>
      </c>
    </row>
    <row r="18918" spans="1:1" x14ac:dyDescent="0.25">
      <c r="A18918">
        <v>5.4421799999999999E-2</v>
      </c>
    </row>
    <row r="18919" spans="1:1" x14ac:dyDescent="0.25">
      <c r="A18919">
        <v>5.4421799999999999E-2</v>
      </c>
    </row>
    <row r="18920" spans="1:1" x14ac:dyDescent="0.25">
      <c r="A18920">
        <v>5.4421799999999999E-2</v>
      </c>
    </row>
    <row r="18921" spans="1:1" x14ac:dyDescent="0.25">
      <c r="A18921">
        <v>5.4421799999999999E-2</v>
      </c>
    </row>
    <row r="18922" spans="1:1" x14ac:dyDescent="0.25">
      <c r="A18922">
        <v>5.4421799999999999E-2</v>
      </c>
    </row>
    <row r="18923" spans="1:1" x14ac:dyDescent="0.25">
      <c r="A18923">
        <v>5.4347800000000002E-2</v>
      </c>
    </row>
    <row r="18924" spans="1:1" x14ac:dyDescent="0.25">
      <c r="A18924">
        <v>5.4347800000000002E-2</v>
      </c>
    </row>
    <row r="18925" spans="1:1" x14ac:dyDescent="0.25">
      <c r="A18925">
        <v>5.4263600000000002E-2</v>
      </c>
    </row>
    <row r="18926" spans="1:1" x14ac:dyDescent="0.25">
      <c r="A18926">
        <v>5.4263600000000002E-2</v>
      </c>
    </row>
    <row r="18927" spans="1:1" x14ac:dyDescent="0.25">
      <c r="A18927">
        <v>5.4263600000000002E-2</v>
      </c>
    </row>
    <row r="18928" spans="1:1" x14ac:dyDescent="0.25">
      <c r="A18928">
        <v>5.4263600000000002E-2</v>
      </c>
    </row>
    <row r="18929" spans="1:1" x14ac:dyDescent="0.25">
      <c r="A18929">
        <v>5.4187199999999998E-2</v>
      </c>
    </row>
    <row r="18930" spans="1:1" x14ac:dyDescent="0.25">
      <c r="A18930">
        <v>5.4054100000000001E-2</v>
      </c>
    </row>
    <row r="18931" spans="1:1" x14ac:dyDescent="0.25">
      <c r="A18931">
        <v>5.4054100000000001E-2</v>
      </c>
    </row>
    <row r="18932" spans="1:1" x14ac:dyDescent="0.25">
      <c r="A18932">
        <v>5.4054100000000001E-2</v>
      </c>
    </row>
    <row r="18933" spans="1:1" x14ac:dyDescent="0.25">
      <c r="A18933">
        <v>5.4054100000000001E-2</v>
      </c>
    </row>
    <row r="18934" spans="1:1" x14ac:dyDescent="0.25">
      <c r="A18934">
        <v>5.4054100000000001E-2</v>
      </c>
    </row>
    <row r="18935" spans="1:1" x14ac:dyDescent="0.25">
      <c r="A18935">
        <v>5.4054100000000001E-2</v>
      </c>
    </row>
    <row r="18936" spans="1:1" x14ac:dyDescent="0.25">
      <c r="A18936">
        <v>5.4054100000000001E-2</v>
      </c>
    </row>
    <row r="18937" spans="1:1" x14ac:dyDescent="0.25">
      <c r="A18937">
        <v>5.4054100000000001E-2</v>
      </c>
    </row>
    <row r="18938" spans="1:1" x14ac:dyDescent="0.25">
      <c r="A18938">
        <v>5.4054100000000001E-2</v>
      </c>
    </row>
    <row r="18939" spans="1:1" x14ac:dyDescent="0.25">
      <c r="A18939">
        <v>5.4054100000000001E-2</v>
      </c>
    </row>
    <row r="18940" spans="1:1" x14ac:dyDescent="0.25">
      <c r="A18940">
        <v>5.4054100000000001E-2</v>
      </c>
    </row>
    <row r="18941" spans="1:1" x14ac:dyDescent="0.25">
      <c r="A18941">
        <v>5.4054100000000001E-2</v>
      </c>
    </row>
    <row r="18942" spans="1:1" x14ac:dyDescent="0.25">
      <c r="A18942">
        <v>5.4054100000000001E-2</v>
      </c>
    </row>
    <row r="18943" spans="1:1" x14ac:dyDescent="0.25">
      <c r="A18943">
        <v>5.39216E-2</v>
      </c>
    </row>
    <row r="18944" spans="1:1" x14ac:dyDescent="0.25">
      <c r="A18944">
        <v>5.3846199999999997E-2</v>
      </c>
    </row>
    <row r="18945" spans="1:1" x14ac:dyDescent="0.25">
      <c r="A18945">
        <v>5.3846199999999997E-2</v>
      </c>
    </row>
    <row r="18946" spans="1:1" x14ac:dyDescent="0.25">
      <c r="A18946">
        <v>5.3846199999999997E-2</v>
      </c>
    </row>
    <row r="18947" spans="1:1" x14ac:dyDescent="0.25">
      <c r="A18947">
        <v>5.3846199999999997E-2</v>
      </c>
    </row>
    <row r="18948" spans="1:1" x14ac:dyDescent="0.25">
      <c r="A18948">
        <v>5.3846199999999997E-2</v>
      </c>
    </row>
    <row r="18949" spans="1:1" x14ac:dyDescent="0.25">
      <c r="A18949">
        <v>5.3846199999999997E-2</v>
      </c>
    </row>
    <row r="18950" spans="1:1" x14ac:dyDescent="0.25">
      <c r="A18950">
        <v>5.3763400000000003E-2</v>
      </c>
    </row>
    <row r="18951" spans="1:1" x14ac:dyDescent="0.25">
      <c r="A18951">
        <v>5.3763400000000003E-2</v>
      </c>
    </row>
    <row r="18952" spans="1:1" x14ac:dyDescent="0.25">
      <c r="A18952">
        <v>5.3763400000000003E-2</v>
      </c>
    </row>
    <row r="18953" spans="1:1" x14ac:dyDescent="0.25">
      <c r="A18953">
        <v>5.3763400000000003E-2</v>
      </c>
    </row>
    <row r="18954" spans="1:1" x14ac:dyDescent="0.25">
      <c r="A18954">
        <v>5.3763400000000003E-2</v>
      </c>
    </row>
    <row r="18955" spans="1:1" x14ac:dyDescent="0.25">
      <c r="A18955">
        <v>5.3763400000000003E-2</v>
      </c>
    </row>
    <row r="18956" spans="1:1" x14ac:dyDescent="0.25">
      <c r="A18956">
        <v>5.3763400000000003E-2</v>
      </c>
    </row>
    <row r="18957" spans="1:1" x14ac:dyDescent="0.25">
      <c r="A18957">
        <v>5.3571399999999998E-2</v>
      </c>
    </row>
    <row r="18958" spans="1:1" x14ac:dyDescent="0.25">
      <c r="A18958">
        <v>5.3571399999999998E-2</v>
      </c>
    </row>
    <row r="18959" spans="1:1" x14ac:dyDescent="0.25">
      <c r="A18959">
        <v>5.3571399999999998E-2</v>
      </c>
    </row>
    <row r="18960" spans="1:1" x14ac:dyDescent="0.25">
      <c r="A18960">
        <v>5.3571399999999998E-2</v>
      </c>
    </row>
    <row r="18961" spans="1:1" x14ac:dyDescent="0.25">
      <c r="A18961">
        <v>5.3571399999999998E-2</v>
      </c>
    </row>
    <row r="18962" spans="1:1" x14ac:dyDescent="0.25">
      <c r="A18962">
        <v>5.3571399999999998E-2</v>
      </c>
    </row>
    <row r="18963" spans="1:1" x14ac:dyDescent="0.25">
      <c r="A18963">
        <v>5.3571399999999998E-2</v>
      </c>
    </row>
    <row r="18964" spans="1:1" x14ac:dyDescent="0.25">
      <c r="A18964">
        <v>5.3571399999999998E-2</v>
      </c>
    </row>
    <row r="18965" spans="1:1" x14ac:dyDescent="0.25">
      <c r="A18965">
        <v>5.3571399999999998E-2</v>
      </c>
    </row>
    <row r="18966" spans="1:1" x14ac:dyDescent="0.25">
      <c r="A18966">
        <v>5.3571399999999998E-2</v>
      </c>
    </row>
    <row r="18967" spans="1:1" x14ac:dyDescent="0.25">
      <c r="A18967">
        <v>5.3571399999999998E-2</v>
      </c>
    </row>
    <row r="18968" spans="1:1" x14ac:dyDescent="0.25">
      <c r="A18968">
        <v>5.3571399999999998E-2</v>
      </c>
    </row>
    <row r="18969" spans="1:1" x14ac:dyDescent="0.25">
      <c r="A18969">
        <v>5.3435099999999999E-2</v>
      </c>
    </row>
    <row r="18970" spans="1:1" x14ac:dyDescent="0.25">
      <c r="A18970">
        <v>5.3435099999999999E-2</v>
      </c>
    </row>
    <row r="18971" spans="1:1" x14ac:dyDescent="0.25">
      <c r="A18971">
        <v>5.33333E-2</v>
      </c>
    </row>
    <row r="18972" spans="1:1" x14ac:dyDescent="0.25">
      <c r="A18972">
        <v>5.33333E-2</v>
      </c>
    </row>
    <row r="18973" spans="1:1" x14ac:dyDescent="0.25">
      <c r="A18973">
        <v>5.33333E-2</v>
      </c>
    </row>
    <row r="18974" spans="1:1" x14ac:dyDescent="0.25">
      <c r="A18974">
        <v>5.33333E-2</v>
      </c>
    </row>
    <row r="18975" spans="1:1" x14ac:dyDescent="0.25">
      <c r="A18975">
        <v>5.33333E-2</v>
      </c>
    </row>
    <row r="18976" spans="1:1" x14ac:dyDescent="0.25">
      <c r="A18976">
        <v>5.33333E-2</v>
      </c>
    </row>
    <row r="18977" spans="1:1" x14ac:dyDescent="0.25">
      <c r="A18977">
        <v>5.3191500000000003E-2</v>
      </c>
    </row>
    <row r="18978" spans="1:1" x14ac:dyDescent="0.25">
      <c r="A18978">
        <v>5.3191500000000003E-2</v>
      </c>
    </row>
    <row r="18979" spans="1:1" x14ac:dyDescent="0.25">
      <c r="A18979">
        <v>5.3191500000000003E-2</v>
      </c>
    </row>
    <row r="18980" spans="1:1" x14ac:dyDescent="0.25">
      <c r="A18980">
        <v>5.3191500000000003E-2</v>
      </c>
    </row>
    <row r="18981" spans="1:1" x14ac:dyDescent="0.25">
      <c r="A18981">
        <v>5.3191500000000003E-2</v>
      </c>
    </row>
    <row r="18982" spans="1:1" x14ac:dyDescent="0.25">
      <c r="A18982">
        <v>5.3191500000000003E-2</v>
      </c>
    </row>
    <row r="18983" spans="1:1" x14ac:dyDescent="0.25">
      <c r="A18983">
        <v>5.3191500000000003E-2</v>
      </c>
    </row>
    <row r="18984" spans="1:1" x14ac:dyDescent="0.25">
      <c r="A18984">
        <v>5.3191500000000003E-2</v>
      </c>
    </row>
    <row r="18985" spans="1:1" x14ac:dyDescent="0.25">
      <c r="A18985">
        <v>5.3191500000000003E-2</v>
      </c>
    </row>
    <row r="18986" spans="1:1" x14ac:dyDescent="0.25">
      <c r="A18986">
        <v>5.3191500000000003E-2</v>
      </c>
    </row>
    <row r="18987" spans="1:1" x14ac:dyDescent="0.25">
      <c r="A18987">
        <v>5.3191500000000003E-2</v>
      </c>
    </row>
    <row r="18988" spans="1:1" x14ac:dyDescent="0.25">
      <c r="A18988">
        <v>5.30973E-2</v>
      </c>
    </row>
    <row r="18989" spans="1:1" x14ac:dyDescent="0.25">
      <c r="A18989">
        <v>5.30973E-2</v>
      </c>
    </row>
    <row r="18990" spans="1:1" x14ac:dyDescent="0.25">
      <c r="A18990">
        <v>5.30973E-2</v>
      </c>
    </row>
    <row r="18991" spans="1:1" x14ac:dyDescent="0.25">
      <c r="A18991">
        <v>5.30973E-2</v>
      </c>
    </row>
    <row r="18992" spans="1:1" x14ac:dyDescent="0.25">
      <c r="A18992">
        <v>5.30973E-2</v>
      </c>
    </row>
    <row r="18993" spans="1:1" x14ac:dyDescent="0.25">
      <c r="A18993">
        <v>5.30973E-2</v>
      </c>
    </row>
    <row r="18994" spans="1:1" x14ac:dyDescent="0.25">
      <c r="A18994">
        <v>5.30973E-2</v>
      </c>
    </row>
    <row r="18995" spans="1:1" x14ac:dyDescent="0.25">
      <c r="A18995">
        <v>5.30973E-2</v>
      </c>
    </row>
    <row r="18996" spans="1:1" x14ac:dyDescent="0.25">
      <c r="A18996">
        <v>5.30973E-2</v>
      </c>
    </row>
    <row r="18997" spans="1:1" x14ac:dyDescent="0.25">
      <c r="A18997">
        <v>5.30973E-2</v>
      </c>
    </row>
    <row r="18998" spans="1:1" x14ac:dyDescent="0.25">
      <c r="A18998">
        <v>5.30973E-2</v>
      </c>
    </row>
    <row r="18999" spans="1:1" x14ac:dyDescent="0.25">
      <c r="A18999">
        <v>5.30973E-2</v>
      </c>
    </row>
    <row r="19000" spans="1:1" x14ac:dyDescent="0.25">
      <c r="A19000">
        <v>5.30973E-2</v>
      </c>
    </row>
    <row r="19001" spans="1:1" x14ac:dyDescent="0.25">
      <c r="A19001">
        <v>5.2980100000000002E-2</v>
      </c>
    </row>
    <row r="19002" spans="1:1" x14ac:dyDescent="0.25">
      <c r="A19002">
        <v>5.2980100000000002E-2</v>
      </c>
    </row>
    <row r="19003" spans="1:1" x14ac:dyDescent="0.25">
      <c r="A19003">
        <v>5.2980100000000002E-2</v>
      </c>
    </row>
    <row r="19004" spans="1:1" x14ac:dyDescent="0.25">
      <c r="A19004">
        <v>5.2980100000000002E-2</v>
      </c>
    </row>
    <row r="19005" spans="1:1" x14ac:dyDescent="0.25">
      <c r="A19005">
        <v>5.2910100000000002E-2</v>
      </c>
    </row>
    <row r="19006" spans="1:1" x14ac:dyDescent="0.25">
      <c r="A19006">
        <v>5.2910100000000002E-2</v>
      </c>
    </row>
    <row r="19007" spans="1:1" x14ac:dyDescent="0.25">
      <c r="A19007">
        <v>5.2631600000000001E-2</v>
      </c>
    </row>
    <row r="19008" spans="1:1" x14ac:dyDescent="0.25">
      <c r="A19008">
        <v>5.2631600000000001E-2</v>
      </c>
    </row>
    <row r="19009" spans="1:1" x14ac:dyDescent="0.25">
      <c r="A19009">
        <v>5.2631600000000001E-2</v>
      </c>
    </row>
    <row r="19010" spans="1:1" x14ac:dyDescent="0.25">
      <c r="A19010">
        <v>5.2631600000000001E-2</v>
      </c>
    </row>
    <row r="19011" spans="1:1" x14ac:dyDescent="0.25">
      <c r="A19011">
        <v>5.2631600000000001E-2</v>
      </c>
    </row>
    <row r="19012" spans="1:1" x14ac:dyDescent="0.25">
      <c r="A19012">
        <v>5.2631600000000001E-2</v>
      </c>
    </row>
    <row r="19013" spans="1:1" x14ac:dyDescent="0.25">
      <c r="A19013">
        <v>5.2631600000000001E-2</v>
      </c>
    </row>
    <row r="19014" spans="1:1" x14ac:dyDescent="0.25">
      <c r="A19014">
        <v>5.2631600000000001E-2</v>
      </c>
    </row>
    <row r="19015" spans="1:1" x14ac:dyDescent="0.25">
      <c r="A19015">
        <v>5.2631600000000001E-2</v>
      </c>
    </row>
    <row r="19016" spans="1:1" x14ac:dyDescent="0.25">
      <c r="A19016">
        <v>5.2631600000000001E-2</v>
      </c>
    </row>
    <row r="19017" spans="1:1" x14ac:dyDescent="0.25">
      <c r="A19017">
        <v>5.2631600000000001E-2</v>
      </c>
    </row>
    <row r="19018" spans="1:1" x14ac:dyDescent="0.25">
      <c r="A19018">
        <v>5.2631600000000001E-2</v>
      </c>
    </row>
    <row r="19019" spans="1:1" x14ac:dyDescent="0.25">
      <c r="A19019">
        <v>5.2631600000000001E-2</v>
      </c>
    </row>
    <row r="19020" spans="1:1" x14ac:dyDescent="0.25">
      <c r="A19020">
        <v>5.2631600000000001E-2</v>
      </c>
    </row>
    <row r="19021" spans="1:1" x14ac:dyDescent="0.25">
      <c r="A19021">
        <v>5.2631600000000001E-2</v>
      </c>
    </row>
    <row r="19022" spans="1:1" x14ac:dyDescent="0.25">
      <c r="A19022">
        <v>5.2631600000000001E-2</v>
      </c>
    </row>
    <row r="19023" spans="1:1" x14ac:dyDescent="0.25">
      <c r="A19023">
        <v>5.2631600000000001E-2</v>
      </c>
    </row>
    <row r="19024" spans="1:1" x14ac:dyDescent="0.25">
      <c r="A19024">
        <v>5.23256E-2</v>
      </c>
    </row>
    <row r="19025" spans="1:1" x14ac:dyDescent="0.25">
      <c r="A19025">
        <v>5.23256E-2</v>
      </c>
    </row>
    <row r="19026" spans="1:1" x14ac:dyDescent="0.25">
      <c r="A19026">
        <v>5.2238800000000002E-2</v>
      </c>
    </row>
    <row r="19027" spans="1:1" x14ac:dyDescent="0.25">
      <c r="A19027">
        <v>5.2238800000000002E-2</v>
      </c>
    </row>
    <row r="19028" spans="1:1" x14ac:dyDescent="0.25">
      <c r="A19028">
        <v>5.2238800000000002E-2</v>
      </c>
    </row>
    <row r="19029" spans="1:1" x14ac:dyDescent="0.25">
      <c r="A19029">
        <v>5.2238800000000002E-2</v>
      </c>
    </row>
    <row r="19030" spans="1:1" x14ac:dyDescent="0.25">
      <c r="A19030">
        <v>5.2238800000000002E-2</v>
      </c>
    </row>
    <row r="19031" spans="1:1" x14ac:dyDescent="0.25">
      <c r="A19031">
        <v>5.2238800000000002E-2</v>
      </c>
    </row>
    <row r="19032" spans="1:1" x14ac:dyDescent="0.25">
      <c r="A19032">
        <v>5.2173900000000002E-2</v>
      </c>
    </row>
    <row r="19033" spans="1:1" x14ac:dyDescent="0.25">
      <c r="A19033">
        <v>5.2173900000000002E-2</v>
      </c>
    </row>
    <row r="19034" spans="1:1" x14ac:dyDescent="0.25">
      <c r="A19034">
        <v>5.2173900000000002E-2</v>
      </c>
    </row>
    <row r="19035" spans="1:1" x14ac:dyDescent="0.25">
      <c r="A19035">
        <v>5.2173900000000002E-2</v>
      </c>
    </row>
    <row r="19036" spans="1:1" x14ac:dyDescent="0.25">
      <c r="A19036">
        <v>5.2083299999999999E-2</v>
      </c>
    </row>
    <row r="19037" spans="1:1" x14ac:dyDescent="0.25">
      <c r="A19037">
        <v>5.2083299999999999E-2</v>
      </c>
    </row>
    <row r="19038" spans="1:1" x14ac:dyDescent="0.25">
      <c r="A19038">
        <v>5.2083299999999999E-2</v>
      </c>
    </row>
    <row r="19039" spans="1:1" x14ac:dyDescent="0.25">
      <c r="A19039">
        <v>5.2083299999999999E-2</v>
      </c>
    </row>
    <row r="19040" spans="1:1" x14ac:dyDescent="0.25">
      <c r="A19040">
        <v>5.2083299999999999E-2</v>
      </c>
    </row>
    <row r="19041" spans="1:1" x14ac:dyDescent="0.25">
      <c r="A19041">
        <v>5.2083299999999999E-2</v>
      </c>
    </row>
    <row r="19042" spans="1:1" x14ac:dyDescent="0.25">
      <c r="A19042">
        <v>5.2083299999999999E-2</v>
      </c>
    </row>
    <row r="19043" spans="1:1" x14ac:dyDescent="0.25">
      <c r="A19043">
        <v>5.2083299999999999E-2</v>
      </c>
    </row>
    <row r="19044" spans="1:1" x14ac:dyDescent="0.25">
      <c r="A19044">
        <v>5.1851899999999999E-2</v>
      </c>
    </row>
    <row r="19045" spans="1:1" x14ac:dyDescent="0.25">
      <c r="A19045">
        <v>5.1851899999999999E-2</v>
      </c>
    </row>
    <row r="19046" spans="1:1" x14ac:dyDescent="0.25">
      <c r="A19046">
        <v>5.1813499999999998E-2</v>
      </c>
    </row>
    <row r="19047" spans="1:1" x14ac:dyDescent="0.25">
      <c r="A19047">
        <v>5.1813499999999998E-2</v>
      </c>
    </row>
    <row r="19048" spans="1:1" x14ac:dyDescent="0.25">
      <c r="A19048">
        <v>5.1724100000000002E-2</v>
      </c>
    </row>
    <row r="19049" spans="1:1" x14ac:dyDescent="0.25">
      <c r="A19049">
        <v>5.1724100000000002E-2</v>
      </c>
    </row>
    <row r="19050" spans="1:1" x14ac:dyDescent="0.25">
      <c r="A19050">
        <v>5.1724100000000002E-2</v>
      </c>
    </row>
    <row r="19051" spans="1:1" x14ac:dyDescent="0.25">
      <c r="A19051">
        <v>5.1724100000000002E-2</v>
      </c>
    </row>
    <row r="19052" spans="1:1" x14ac:dyDescent="0.25">
      <c r="A19052">
        <v>5.1724100000000002E-2</v>
      </c>
    </row>
    <row r="19053" spans="1:1" x14ac:dyDescent="0.25">
      <c r="A19053">
        <v>5.1724100000000002E-2</v>
      </c>
    </row>
    <row r="19054" spans="1:1" x14ac:dyDescent="0.25">
      <c r="A19054">
        <v>5.1724100000000002E-2</v>
      </c>
    </row>
    <row r="19055" spans="1:1" x14ac:dyDescent="0.25">
      <c r="A19055">
        <v>5.1724100000000002E-2</v>
      </c>
    </row>
    <row r="19056" spans="1:1" x14ac:dyDescent="0.25">
      <c r="A19056">
        <v>5.1724100000000002E-2</v>
      </c>
    </row>
    <row r="19057" spans="1:1" x14ac:dyDescent="0.25">
      <c r="A19057">
        <v>5.1724100000000002E-2</v>
      </c>
    </row>
    <row r="19058" spans="1:1" x14ac:dyDescent="0.25">
      <c r="A19058">
        <v>5.1724100000000002E-2</v>
      </c>
    </row>
    <row r="19059" spans="1:1" x14ac:dyDescent="0.25">
      <c r="A19059">
        <v>5.1724100000000002E-2</v>
      </c>
    </row>
    <row r="19060" spans="1:1" x14ac:dyDescent="0.25">
      <c r="A19060">
        <v>5.1724100000000002E-2</v>
      </c>
    </row>
    <row r="19061" spans="1:1" x14ac:dyDescent="0.25">
      <c r="A19061">
        <v>5.1724100000000002E-2</v>
      </c>
    </row>
    <row r="19062" spans="1:1" x14ac:dyDescent="0.25">
      <c r="A19062">
        <v>5.1612900000000003E-2</v>
      </c>
    </row>
    <row r="19063" spans="1:1" x14ac:dyDescent="0.25">
      <c r="A19063">
        <v>5.1612900000000003E-2</v>
      </c>
    </row>
    <row r="19064" spans="1:1" x14ac:dyDescent="0.25">
      <c r="A19064">
        <v>5.1612900000000003E-2</v>
      </c>
    </row>
    <row r="19065" spans="1:1" x14ac:dyDescent="0.25">
      <c r="A19065">
        <v>5.1612900000000003E-2</v>
      </c>
    </row>
    <row r="19066" spans="1:1" x14ac:dyDescent="0.25">
      <c r="A19066">
        <v>5.1612900000000003E-2</v>
      </c>
    </row>
    <row r="19067" spans="1:1" x14ac:dyDescent="0.25">
      <c r="A19067">
        <v>5.1612900000000003E-2</v>
      </c>
    </row>
    <row r="19068" spans="1:1" x14ac:dyDescent="0.25">
      <c r="A19068">
        <v>5.1470599999999998E-2</v>
      </c>
    </row>
    <row r="19069" spans="1:1" x14ac:dyDescent="0.25">
      <c r="A19069">
        <v>5.1470599999999998E-2</v>
      </c>
    </row>
    <row r="19070" spans="1:1" x14ac:dyDescent="0.25">
      <c r="A19070">
        <v>5.1470599999999998E-2</v>
      </c>
    </row>
    <row r="19071" spans="1:1" x14ac:dyDescent="0.25">
      <c r="A19071">
        <v>5.1470599999999998E-2</v>
      </c>
    </row>
    <row r="19072" spans="1:1" x14ac:dyDescent="0.25">
      <c r="A19072">
        <v>5.1428599999999998E-2</v>
      </c>
    </row>
    <row r="19073" spans="1:1" x14ac:dyDescent="0.25">
      <c r="A19073">
        <v>5.1282099999999997E-2</v>
      </c>
    </row>
    <row r="19074" spans="1:1" x14ac:dyDescent="0.25">
      <c r="A19074">
        <v>5.1282099999999997E-2</v>
      </c>
    </row>
    <row r="19075" spans="1:1" x14ac:dyDescent="0.25">
      <c r="A19075">
        <v>5.1282099999999997E-2</v>
      </c>
    </row>
    <row r="19076" spans="1:1" x14ac:dyDescent="0.25">
      <c r="A19076">
        <v>5.1282099999999997E-2</v>
      </c>
    </row>
    <row r="19077" spans="1:1" x14ac:dyDescent="0.25">
      <c r="A19077">
        <v>5.1282099999999997E-2</v>
      </c>
    </row>
    <row r="19078" spans="1:1" x14ac:dyDescent="0.25">
      <c r="A19078">
        <v>5.1282099999999997E-2</v>
      </c>
    </row>
    <row r="19079" spans="1:1" x14ac:dyDescent="0.25">
      <c r="A19079">
        <v>5.1282099999999997E-2</v>
      </c>
    </row>
    <row r="19080" spans="1:1" x14ac:dyDescent="0.25">
      <c r="A19080">
        <v>5.1282099999999997E-2</v>
      </c>
    </row>
    <row r="19081" spans="1:1" x14ac:dyDescent="0.25">
      <c r="A19081">
        <v>5.1282099999999997E-2</v>
      </c>
    </row>
    <row r="19082" spans="1:1" x14ac:dyDescent="0.25">
      <c r="A19082">
        <v>5.1282099999999997E-2</v>
      </c>
    </row>
    <row r="19083" spans="1:1" x14ac:dyDescent="0.25">
      <c r="A19083">
        <v>5.1282099999999997E-2</v>
      </c>
    </row>
    <row r="19084" spans="1:1" x14ac:dyDescent="0.25">
      <c r="A19084">
        <v>5.1282099999999997E-2</v>
      </c>
    </row>
    <row r="19085" spans="1:1" x14ac:dyDescent="0.25">
      <c r="A19085">
        <v>5.1282099999999997E-2</v>
      </c>
    </row>
    <row r="19086" spans="1:1" x14ac:dyDescent="0.25">
      <c r="A19086">
        <v>5.1282099999999997E-2</v>
      </c>
    </row>
    <row r="19087" spans="1:1" x14ac:dyDescent="0.25">
      <c r="A19087">
        <v>5.1094899999999999E-2</v>
      </c>
    </row>
    <row r="19088" spans="1:1" x14ac:dyDescent="0.25">
      <c r="A19088">
        <v>5.1094899999999999E-2</v>
      </c>
    </row>
    <row r="19089" spans="1:1" x14ac:dyDescent="0.25">
      <c r="A19089">
        <v>5.1094899999999999E-2</v>
      </c>
    </row>
    <row r="19090" spans="1:1" x14ac:dyDescent="0.25">
      <c r="A19090">
        <v>5.1094899999999999E-2</v>
      </c>
    </row>
    <row r="19091" spans="1:1" x14ac:dyDescent="0.25">
      <c r="A19091">
        <v>5.1094899999999999E-2</v>
      </c>
    </row>
    <row r="19092" spans="1:1" x14ac:dyDescent="0.25">
      <c r="A19092">
        <v>5.1094899999999999E-2</v>
      </c>
    </row>
    <row r="19093" spans="1:1" x14ac:dyDescent="0.25">
      <c r="A19093">
        <v>5.1094899999999999E-2</v>
      </c>
    </row>
    <row r="19094" spans="1:1" x14ac:dyDescent="0.25">
      <c r="A19094">
        <v>5.1094899999999999E-2</v>
      </c>
    </row>
    <row r="19095" spans="1:1" x14ac:dyDescent="0.25">
      <c r="A19095">
        <v>5.10204E-2</v>
      </c>
    </row>
    <row r="19096" spans="1:1" x14ac:dyDescent="0.25">
      <c r="A19096">
        <v>5.0847499999999997E-2</v>
      </c>
    </row>
    <row r="19097" spans="1:1" x14ac:dyDescent="0.25">
      <c r="A19097">
        <v>5.0847499999999997E-2</v>
      </c>
    </row>
    <row r="19098" spans="1:1" x14ac:dyDescent="0.25">
      <c r="A19098">
        <v>5.0847499999999997E-2</v>
      </c>
    </row>
    <row r="19099" spans="1:1" x14ac:dyDescent="0.25">
      <c r="A19099">
        <v>5.0847499999999997E-2</v>
      </c>
    </row>
    <row r="19100" spans="1:1" x14ac:dyDescent="0.25">
      <c r="A19100">
        <v>5.0847499999999997E-2</v>
      </c>
    </row>
    <row r="19101" spans="1:1" x14ac:dyDescent="0.25">
      <c r="A19101">
        <v>5.0847499999999997E-2</v>
      </c>
    </row>
    <row r="19102" spans="1:1" x14ac:dyDescent="0.25">
      <c r="A19102">
        <v>5.0847499999999997E-2</v>
      </c>
    </row>
    <row r="19103" spans="1:1" x14ac:dyDescent="0.25">
      <c r="A19103">
        <v>5.0847499999999997E-2</v>
      </c>
    </row>
    <row r="19104" spans="1:1" x14ac:dyDescent="0.25">
      <c r="A19104">
        <v>5.0847499999999997E-2</v>
      </c>
    </row>
    <row r="19105" spans="1:1" x14ac:dyDescent="0.25">
      <c r="A19105">
        <v>5.0847499999999997E-2</v>
      </c>
    </row>
    <row r="19106" spans="1:1" x14ac:dyDescent="0.25">
      <c r="A19106">
        <v>5.0761399999999998E-2</v>
      </c>
    </row>
    <row r="19107" spans="1:1" x14ac:dyDescent="0.25">
      <c r="A19107">
        <v>5.0632900000000002E-2</v>
      </c>
    </row>
    <row r="19108" spans="1:1" x14ac:dyDescent="0.25">
      <c r="A19108">
        <v>5.0632900000000002E-2</v>
      </c>
    </row>
    <row r="19109" spans="1:1" x14ac:dyDescent="0.25">
      <c r="A19109">
        <v>5.0505000000000001E-2</v>
      </c>
    </row>
    <row r="19110" spans="1:1" x14ac:dyDescent="0.25">
      <c r="A19110">
        <v>5.0505000000000001E-2</v>
      </c>
    </row>
    <row r="19111" spans="1:1" x14ac:dyDescent="0.25">
      <c r="A19111">
        <v>5.0505000000000001E-2</v>
      </c>
    </row>
    <row r="19112" spans="1:1" x14ac:dyDescent="0.25">
      <c r="A19112">
        <v>5.0505000000000001E-2</v>
      </c>
    </row>
    <row r="19113" spans="1:1" x14ac:dyDescent="0.25">
      <c r="A19113">
        <v>5.0505000000000001E-2</v>
      </c>
    </row>
    <row r="19114" spans="1:1" x14ac:dyDescent="0.25">
      <c r="A19114">
        <v>5.0505000000000001E-2</v>
      </c>
    </row>
    <row r="19115" spans="1:1" x14ac:dyDescent="0.25">
      <c r="A19115">
        <v>5.0505000000000001E-2</v>
      </c>
    </row>
    <row r="19116" spans="1:1" x14ac:dyDescent="0.25">
      <c r="A19116">
        <v>5.0505000000000001E-2</v>
      </c>
    </row>
    <row r="19117" spans="1:1" x14ac:dyDescent="0.25">
      <c r="A19117">
        <v>5.0420199999999998E-2</v>
      </c>
    </row>
    <row r="19118" spans="1:1" x14ac:dyDescent="0.25">
      <c r="A19118">
        <v>5.0420199999999998E-2</v>
      </c>
    </row>
    <row r="19119" spans="1:1" x14ac:dyDescent="0.25">
      <c r="A19119">
        <v>5.0420199999999998E-2</v>
      </c>
    </row>
    <row r="19120" spans="1:1" x14ac:dyDescent="0.25">
      <c r="A19120">
        <v>5.0420199999999998E-2</v>
      </c>
    </row>
    <row r="19121" spans="1:1" x14ac:dyDescent="0.25">
      <c r="A19121">
        <v>5.0420199999999998E-2</v>
      </c>
    </row>
    <row r="19122" spans="1:1" x14ac:dyDescent="0.25">
      <c r="A19122">
        <v>5.0420199999999998E-2</v>
      </c>
    </row>
    <row r="19123" spans="1:1" x14ac:dyDescent="0.25">
      <c r="A19123">
        <v>5.0420199999999998E-2</v>
      </c>
    </row>
    <row r="19124" spans="1:1" x14ac:dyDescent="0.25">
      <c r="A19124">
        <v>5.0420199999999998E-2</v>
      </c>
    </row>
    <row r="19125" spans="1:1" x14ac:dyDescent="0.25">
      <c r="A19125">
        <v>5.0420199999999998E-2</v>
      </c>
    </row>
    <row r="19126" spans="1:1" x14ac:dyDescent="0.25">
      <c r="A19126">
        <v>5.0420199999999998E-2</v>
      </c>
    </row>
    <row r="19127" spans="1:1" x14ac:dyDescent="0.25">
      <c r="A19127">
        <v>5.0420199999999998E-2</v>
      </c>
    </row>
    <row r="19128" spans="1:1" x14ac:dyDescent="0.25">
      <c r="A19128">
        <v>5.0420199999999998E-2</v>
      </c>
    </row>
    <row r="19129" spans="1:1" x14ac:dyDescent="0.25">
      <c r="A19129">
        <v>5.03597E-2</v>
      </c>
    </row>
    <row r="19130" spans="1:1" x14ac:dyDescent="0.25">
      <c r="A19130">
        <v>5.03597E-2</v>
      </c>
    </row>
    <row r="19131" spans="1:1" x14ac:dyDescent="0.25">
      <c r="A19131">
        <v>5.03597E-2</v>
      </c>
    </row>
    <row r="19132" spans="1:1" x14ac:dyDescent="0.25">
      <c r="A19132">
        <v>5.03597E-2</v>
      </c>
    </row>
    <row r="19133" spans="1:1" x14ac:dyDescent="0.25">
      <c r="A19133">
        <v>5.03597E-2</v>
      </c>
    </row>
    <row r="19134" spans="1:1" x14ac:dyDescent="0.25">
      <c r="A19134">
        <v>5.03597E-2</v>
      </c>
    </row>
    <row r="19135" spans="1:1" x14ac:dyDescent="0.25">
      <c r="A19135">
        <v>5.03597E-2</v>
      </c>
    </row>
    <row r="19136" spans="1:1" x14ac:dyDescent="0.25">
      <c r="A19136">
        <v>5.03597E-2</v>
      </c>
    </row>
    <row r="19137" spans="1:1" x14ac:dyDescent="0.25">
      <c r="A19137">
        <v>5.0314499999999998E-2</v>
      </c>
    </row>
    <row r="19138" spans="1:1" x14ac:dyDescent="0.25">
      <c r="A19138">
        <v>5.0314499999999998E-2</v>
      </c>
    </row>
    <row r="19139" spans="1:1" x14ac:dyDescent="0.25">
      <c r="A19139">
        <v>5.0279299999999999E-2</v>
      </c>
    </row>
    <row r="19140" spans="1:1" x14ac:dyDescent="0.25">
      <c r="A19140">
        <v>5.0279299999999999E-2</v>
      </c>
    </row>
    <row r="19141" spans="1:1" x14ac:dyDescent="0.25">
      <c r="A19141">
        <v>5.0279299999999999E-2</v>
      </c>
    </row>
    <row r="19142" spans="1:1" x14ac:dyDescent="0.25">
      <c r="A19142">
        <v>0.05</v>
      </c>
    </row>
    <row r="19143" spans="1:1" x14ac:dyDescent="0.25">
      <c r="A19143">
        <v>0.05</v>
      </c>
    </row>
    <row r="19144" spans="1:1" x14ac:dyDescent="0.25">
      <c r="A19144">
        <v>0.05</v>
      </c>
    </row>
    <row r="19145" spans="1:1" x14ac:dyDescent="0.25">
      <c r="A19145">
        <v>0.05</v>
      </c>
    </row>
    <row r="19146" spans="1:1" x14ac:dyDescent="0.25">
      <c r="A19146">
        <v>0.05</v>
      </c>
    </row>
    <row r="19147" spans="1:1" x14ac:dyDescent="0.25">
      <c r="A19147">
        <v>0.05</v>
      </c>
    </row>
    <row r="19148" spans="1:1" x14ac:dyDescent="0.25">
      <c r="A19148">
        <v>0.05</v>
      </c>
    </row>
    <row r="19149" spans="1:1" x14ac:dyDescent="0.25">
      <c r="A19149">
        <v>0.05</v>
      </c>
    </row>
    <row r="19150" spans="1:1" x14ac:dyDescent="0.25">
      <c r="A19150">
        <v>0.05</v>
      </c>
    </row>
    <row r="19151" spans="1:1" x14ac:dyDescent="0.25">
      <c r="A19151">
        <v>0.05</v>
      </c>
    </row>
    <row r="19152" spans="1:1" x14ac:dyDescent="0.25">
      <c r="A19152">
        <v>0.05</v>
      </c>
    </row>
    <row r="19153" spans="1:1" x14ac:dyDescent="0.25">
      <c r="A19153">
        <v>0.05</v>
      </c>
    </row>
    <row r="19154" spans="1:1" x14ac:dyDescent="0.25">
      <c r="A19154">
        <v>0.05</v>
      </c>
    </row>
    <row r="19155" spans="1:1" x14ac:dyDescent="0.25">
      <c r="A19155">
        <v>0.05</v>
      </c>
    </row>
    <row r="19156" spans="1:1" x14ac:dyDescent="0.25">
      <c r="A19156">
        <v>0.05</v>
      </c>
    </row>
    <row r="19157" spans="1:1" x14ac:dyDescent="0.25">
      <c r="A19157">
        <v>0.05</v>
      </c>
    </row>
    <row r="19158" spans="1:1" x14ac:dyDescent="0.25">
      <c r="A19158">
        <v>0.05</v>
      </c>
    </row>
    <row r="19159" spans="1:1" x14ac:dyDescent="0.25">
      <c r="A19159">
        <v>0.05</v>
      </c>
    </row>
    <row r="19160" spans="1:1" x14ac:dyDescent="0.25">
      <c r="A19160">
        <v>0.05</v>
      </c>
    </row>
    <row r="19161" spans="1:1" x14ac:dyDescent="0.25">
      <c r="A19161">
        <v>0.05</v>
      </c>
    </row>
    <row r="19162" spans="1:1" x14ac:dyDescent="0.25">
      <c r="A19162">
        <v>0.05</v>
      </c>
    </row>
    <row r="19163" spans="1:1" x14ac:dyDescent="0.25">
      <c r="A19163">
        <v>0.05</v>
      </c>
    </row>
    <row r="19164" spans="1:1" x14ac:dyDescent="0.25">
      <c r="A19164">
        <v>0.05</v>
      </c>
    </row>
    <row r="19165" spans="1:1" x14ac:dyDescent="0.25">
      <c r="A19165">
        <v>0.05</v>
      </c>
    </row>
    <row r="19166" spans="1:1" x14ac:dyDescent="0.25">
      <c r="A19166">
        <v>0.05</v>
      </c>
    </row>
    <row r="19167" spans="1:1" x14ac:dyDescent="0.25">
      <c r="A19167">
        <v>0.05</v>
      </c>
    </row>
    <row r="19168" spans="1:1" x14ac:dyDescent="0.25">
      <c r="A19168">
        <v>4.9751200000000002E-2</v>
      </c>
    </row>
    <row r="19169" spans="1:1" x14ac:dyDescent="0.25">
      <c r="A19169">
        <v>4.9751200000000002E-2</v>
      </c>
    </row>
    <row r="19170" spans="1:1" x14ac:dyDescent="0.25">
      <c r="A19170">
        <v>4.9751200000000002E-2</v>
      </c>
    </row>
    <row r="19171" spans="1:1" x14ac:dyDescent="0.25">
      <c r="A19171">
        <v>4.9723799999999999E-2</v>
      </c>
    </row>
    <row r="19172" spans="1:1" x14ac:dyDescent="0.25">
      <c r="A19172">
        <v>4.9723799999999999E-2</v>
      </c>
    </row>
    <row r="19173" spans="1:1" x14ac:dyDescent="0.25">
      <c r="A19173">
        <v>4.9689400000000002E-2</v>
      </c>
    </row>
    <row r="19174" spans="1:1" x14ac:dyDescent="0.25">
      <c r="A19174">
        <v>4.9689400000000002E-2</v>
      </c>
    </row>
    <row r="19175" spans="1:1" x14ac:dyDescent="0.25">
      <c r="A19175">
        <v>4.9645399999999999E-2</v>
      </c>
    </row>
    <row r="19176" spans="1:1" x14ac:dyDescent="0.25">
      <c r="A19176">
        <v>4.9645399999999999E-2</v>
      </c>
    </row>
    <row r="19177" spans="1:1" x14ac:dyDescent="0.25">
      <c r="A19177">
        <v>4.9645399999999999E-2</v>
      </c>
    </row>
    <row r="19178" spans="1:1" x14ac:dyDescent="0.25">
      <c r="A19178">
        <v>4.9645399999999999E-2</v>
      </c>
    </row>
    <row r="19179" spans="1:1" x14ac:dyDescent="0.25">
      <c r="A19179">
        <v>4.95868E-2</v>
      </c>
    </row>
    <row r="19180" spans="1:1" x14ac:dyDescent="0.25">
      <c r="A19180">
        <v>4.95868E-2</v>
      </c>
    </row>
    <row r="19181" spans="1:1" x14ac:dyDescent="0.25">
      <c r="A19181">
        <v>4.95868E-2</v>
      </c>
    </row>
    <row r="19182" spans="1:1" x14ac:dyDescent="0.25">
      <c r="A19182">
        <v>4.95868E-2</v>
      </c>
    </row>
    <row r="19183" spans="1:1" x14ac:dyDescent="0.25">
      <c r="A19183">
        <v>4.95868E-2</v>
      </c>
    </row>
    <row r="19184" spans="1:1" x14ac:dyDescent="0.25">
      <c r="A19184">
        <v>4.9505E-2</v>
      </c>
    </row>
    <row r="19185" spans="1:1" x14ac:dyDescent="0.25">
      <c r="A19185">
        <v>4.9505E-2</v>
      </c>
    </row>
    <row r="19186" spans="1:1" x14ac:dyDescent="0.25">
      <c r="A19186">
        <v>4.9505E-2</v>
      </c>
    </row>
    <row r="19187" spans="1:1" x14ac:dyDescent="0.25">
      <c r="A19187">
        <v>4.9505E-2</v>
      </c>
    </row>
    <row r="19188" spans="1:1" x14ac:dyDescent="0.25">
      <c r="A19188">
        <v>4.9505E-2</v>
      </c>
    </row>
    <row r="19189" spans="1:1" x14ac:dyDescent="0.25">
      <c r="A19189">
        <v>4.9505E-2</v>
      </c>
    </row>
    <row r="19190" spans="1:1" x14ac:dyDescent="0.25">
      <c r="A19190">
        <v>4.9505E-2</v>
      </c>
    </row>
    <row r="19191" spans="1:1" x14ac:dyDescent="0.25">
      <c r="A19191">
        <v>4.9505E-2</v>
      </c>
    </row>
    <row r="19192" spans="1:1" x14ac:dyDescent="0.25">
      <c r="A19192">
        <v>4.9382700000000002E-2</v>
      </c>
    </row>
    <row r="19193" spans="1:1" x14ac:dyDescent="0.25">
      <c r="A19193">
        <v>4.9382700000000002E-2</v>
      </c>
    </row>
    <row r="19194" spans="1:1" x14ac:dyDescent="0.25">
      <c r="A19194">
        <v>4.9382700000000002E-2</v>
      </c>
    </row>
    <row r="19195" spans="1:1" x14ac:dyDescent="0.25">
      <c r="A19195">
        <v>4.9382700000000002E-2</v>
      </c>
    </row>
    <row r="19196" spans="1:1" x14ac:dyDescent="0.25">
      <c r="A19196">
        <v>4.9382700000000002E-2</v>
      </c>
    </row>
    <row r="19197" spans="1:1" x14ac:dyDescent="0.25">
      <c r="A19197">
        <v>4.9382700000000002E-2</v>
      </c>
    </row>
    <row r="19198" spans="1:1" x14ac:dyDescent="0.25">
      <c r="A19198">
        <v>4.9295800000000001E-2</v>
      </c>
    </row>
    <row r="19199" spans="1:1" x14ac:dyDescent="0.25">
      <c r="A19199">
        <v>4.9295800000000001E-2</v>
      </c>
    </row>
    <row r="19200" spans="1:1" x14ac:dyDescent="0.25">
      <c r="A19200">
        <v>4.9295800000000001E-2</v>
      </c>
    </row>
    <row r="19201" spans="1:1" x14ac:dyDescent="0.25">
      <c r="A19201">
        <v>4.9295800000000001E-2</v>
      </c>
    </row>
    <row r="19202" spans="1:1" x14ac:dyDescent="0.25">
      <c r="A19202">
        <v>4.9295800000000001E-2</v>
      </c>
    </row>
    <row r="19203" spans="1:1" x14ac:dyDescent="0.25">
      <c r="A19203">
        <v>4.9295800000000001E-2</v>
      </c>
    </row>
    <row r="19204" spans="1:1" x14ac:dyDescent="0.25">
      <c r="A19204">
        <v>4.9295800000000001E-2</v>
      </c>
    </row>
    <row r="19205" spans="1:1" x14ac:dyDescent="0.25">
      <c r="A19205">
        <v>4.9295800000000001E-2</v>
      </c>
    </row>
    <row r="19206" spans="1:1" x14ac:dyDescent="0.25">
      <c r="A19206">
        <v>4.9180300000000003E-2</v>
      </c>
    </row>
    <row r="19207" spans="1:1" x14ac:dyDescent="0.25">
      <c r="A19207">
        <v>4.9180300000000003E-2</v>
      </c>
    </row>
    <row r="19208" spans="1:1" x14ac:dyDescent="0.25">
      <c r="A19208">
        <v>4.9180300000000003E-2</v>
      </c>
    </row>
    <row r="19209" spans="1:1" x14ac:dyDescent="0.25">
      <c r="A19209">
        <v>4.9180300000000003E-2</v>
      </c>
    </row>
    <row r="19210" spans="1:1" x14ac:dyDescent="0.25">
      <c r="A19210">
        <v>4.9180300000000003E-2</v>
      </c>
    </row>
    <row r="19211" spans="1:1" x14ac:dyDescent="0.25">
      <c r="A19211">
        <v>4.9180300000000003E-2</v>
      </c>
    </row>
    <row r="19212" spans="1:1" x14ac:dyDescent="0.25">
      <c r="A19212">
        <v>4.9180300000000003E-2</v>
      </c>
    </row>
    <row r="19213" spans="1:1" x14ac:dyDescent="0.25">
      <c r="A19213">
        <v>4.9180300000000003E-2</v>
      </c>
    </row>
    <row r="19214" spans="1:1" x14ac:dyDescent="0.25">
      <c r="A19214">
        <v>4.90798E-2</v>
      </c>
    </row>
    <row r="19215" spans="1:1" x14ac:dyDescent="0.25">
      <c r="A19215">
        <v>4.90798E-2</v>
      </c>
    </row>
    <row r="19216" spans="1:1" x14ac:dyDescent="0.25">
      <c r="A19216">
        <v>4.9019600000000003E-2</v>
      </c>
    </row>
    <row r="19217" spans="1:1" x14ac:dyDescent="0.25">
      <c r="A19217">
        <v>4.9019600000000003E-2</v>
      </c>
    </row>
    <row r="19218" spans="1:1" x14ac:dyDescent="0.25">
      <c r="A19218">
        <v>4.9019600000000003E-2</v>
      </c>
    </row>
    <row r="19219" spans="1:1" x14ac:dyDescent="0.25">
      <c r="A19219">
        <v>4.9019600000000003E-2</v>
      </c>
    </row>
    <row r="19220" spans="1:1" x14ac:dyDescent="0.25">
      <c r="A19220">
        <v>4.9019600000000003E-2</v>
      </c>
    </row>
    <row r="19221" spans="1:1" x14ac:dyDescent="0.25">
      <c r="A19221">
        <v>4.9019600000000003E-2</v>
      </c>
    </row>
    <row r="19222" spans="1:1" x14ac:dyDescent="0.25">
      <c r="A19222">
        <v>4.9019600000000003E-2</v>
      </c>
    </row>
    <row r="19223" spans="1:1" x14ac:dyDescent="0.25">
      <c r="A19223">
        <v>4.9019600000000003E-2</v>
      </c>
    </row>
    <row r="19224" spans="1:1" x14ac:dyDescent="0.25">
      <c r="A19224">
        <v>4.8951000000000001E-2</v>
      </c>
    </row>
    <row r="19225" spans="1:1" x14ac:dyDescent="0.25">
      <c r="A19225">
        <v>4.8951000000000001E-2</v>
      </c>
    </row>
    <row r="19226" spans="1:1" x14ac:dyDescent="0.25">
      <c r="A19226">
        <v>4.8951000000000001E-2</v>
      </c>
    </row>
    <row r="19227" spans="1:1" x14ac:dyDescent="0.25">
      <c r="A19227">
        <v>4.8951000000000001E-2</v>
      </c>
    </row>
    <row r="19228" spans="1:1" x14ac:dyDescent="0.25">
      <c r="A19228">
        <v>4.8951000000000001E-2</v>
      </c>
    </row>
    <row r="19229" spans="1:1" x14ac:dyDescent="0.25">
      <c r="A19229">
        <v>4.8951000000000001E-2</v>
      </c>
    </row>
    <row r="19230" spans="1:1" x14ac:dyDescent="0.25">
      <c r="A19230">
        <v>4.8951000000000001E-2</v>
      </c>
    </row>
    <row r="19231" spans="1:1" x14ac:dyDescent="0.25">
      <c r="A19231">
        <v>4.8951000000000001E-2</v>
      </c>
    </row>
    <row r="19232" spans="1:1" x14ac:dyDescent="0.25">
      <c r="A19232">
        <v>4.8780499999999997E-2</v>
      </c>
    </row>
    <row r="19233" spans="1:1" x14ac:dyDescent="0.25">
      <c r="A19233">
        <v>4.8780499999999997E-2</v>
      </c>
    </row>
    <row r="19234" spans="1:1" x14ac:dyDescent="0.25">
      <c r="A19234">
        <v>4.8780499999999997E-2</v>
      </c>
    </row>
    <row r="19235" spans="1:1" x14ac:dyDescent="0.25">
      <c r="A19235">
        <v>4.8780499999999997E-2</v>
      </c>
    </row>
    <row r="19236" spans="1:1" x14ac:dyDescent="0.25">
      <c r="A19236">
        <v>4.8780499999999997E-2</v>
      </c>
    </row>
    <row r="19237" spans="1:1" x14ac:dyDescent="0.25">
      <c r="A19237">
        <v>4.8780499999999997E-2</v>
      </c>
    </row>
    <row r="19238" spans="1:1" x14ac:dyDescent="0.25">
      <c r="A19238">
        <v>4.8780499999999997E-2</v>
      </c>
    </row>
    <row r="19239" spans="1:1" x14ac:dyDescent="0.25">
      <c r="A19239">
        <v>4.8780499999999997E-2</v>
      </c>
    </row>
    <row r="19240" spans="1:1" x14ac:dyDescent="0.25">
      <c r="A19240">
        <v>4.8780499999999997E-2</v>
      </c>
    </row>
    <row r="19241" spans="1:1" x14ac:dyDescent="0.25">
      <c r="A19241">
        <v>4.8780499999999997E-2</v>
      </c>
    </row>
    <row r="19242" spans="1:1" x14ac:dyDescent="0.25">
      <c r="A19242">
        <v>4.8780499999999997E-2</v>
      </c>
    </row>
    <row r="19243" spans="1:1" x14ac:dyDescent="0.25">
      <c r="A19243">
        <v>4.8780499999999997E-2</v>
      </c>
    </row>
    <row r="19244" spans="1:1" x14ac:dyDescent="0.25">
      <c r="A19244">
        <v>4.8780499999999997E-2</v>
      </c>
    </row>
    <row r="19245" spans="1:1" x14ac:dyDescent="0.25">
      <c r="A19245">
        <v>4.8780499999999997E-2</v>
      </c>
    </row>
    <row r="19246" spans="1:1" x14ac:dyDescent="0.25">
      <c r="A19246">
        <v>4.8780499999999997E-2</v>
      </c>
    </row>
    <row r="19247" spans="1:1" x14ac:dyDescent="0.25">
      <c r="A19247">
        <v>4.8611099999999997E-2</v>
      </c>
    </row>
    <row r="19248" spans="1:1" x14ac:dyDescent="0.25">
      <c r="A19248">
        <v>4.8611099999999997E-2</v>
      </c>
    </row>
    <row r="19249" spans="1:1" x14ac:dyDescent="0.25">
      <c r="A19249">
        <v>4.8611099999999997E-2</v>
      </c>
    </row>
    <row r="19250" spans="1:1" x14ac:dyDescent="0.25">
      <c r="A19250">
        <v>4.8611099999999997E-2</v>
      </c>
    </row>
    <row r="19251" spans="1:1" x14ac:dyDescent="0.25">
      <c r="A19251">
        <v>4.8611099999999997E-2</v>
      </c>
    </row>
    <row r="19252" spans="1:1" x14ac:dyDescent="0.25">
      <c r="A19252">
        <v>4.8611099999999997E-2</v>
      </c>
    </row>
    <row r="19253" spans="1:1" x14ac:dyDescent="0.25">
      <c r="A19253">
        <v>4.8543700000000002E-2</v>
      </c>
    </row>
    <row r="19254" spans="1:1" x14ac:dyDescent="0.25">
      <c r="A19254">
        <v>4.8543700000000002E-2</v>
      </c>
    </row>
    <row r="19255" spans="1:1" x14ac:dyDescent="0.25">
      <c r="A19255">
        <v>4.8543700000000002E-2</v>
      </c>
    </row>
    <row r="19256" spans="1:1" x14ac:dyDescent="0.25">
      <c r="A19256">
        <v>4.8543700000000002E-2</v>
      </c>
    </row>
    <row r="19257" spans="1:1" x14ac:dyDescent="0.25">
      <c r="A19257">
        <v>4.8484800000000002E-2</v>
      </c>
    </row>
    <row r="19258" spans="1:1" x14ac:dyDescent="0.25">
      <c r="A19258">
        <v>4.8484800000000002E-2</v>
      </c>
    </row>
    <row r="19259" spans="1:1" x14ac:dyDescent="0.25">
      <c r="A19259">
        <v>4.8387100000000002E-2</v>
      </c>
    </row>
    <row r="19260" spans="1:1" x14ac:dyDescent="0.25">
      <c r="A19260">
        <v>4.8387100000000002E-2</v>
      </c>
    </row>
    <row r="19261" spans="1:1" x14ac:dyDescent="0.25">
      <c r="A19261">
        <v>4.8387100000000002E-2</v>
      </c>
    </row>
    <row r="19262" spans="1:1" x14ac:dyDescent="0.25">
      <c r="A19262">
        <v>4.8387100000000002E-2</v>
      </c>
    </row>
    <row r="19263" spans="1:1" x14ac:dyDescent="0.25">
      <c r="A19263">
        <v>4.8192800000000001E-2</v>
      </c>
    </row>
    <row r="19264" spans="1:1" x14ac:dyDescent="0.25">
      <c r="A19264">
        <v>4.8192800000000001E-2</v>
      </c>
    </row>
    <row r="19265" spans="1:1" x14ac:dyDescent="0.25">
      <c r="A19265">
        <v>4.8192800000000001E-2</v>
      </c>
    </row>
    <row r="19266" spans="1:1" x14ac:dyDescent="0.25">
      <c r="A19266">
        <v>4.8192800000000001E-2</v>
      </c>
    </row>
    <row r="19267" spans="1:1" x14ac:dyDescent="0.25">
      <c r="A19267">
        <v>4.8192800000000001E-2</v>
      </c>
    </row>
    <row r="19268" spans="1:1" x14ac:dyDescent="0.25">
      <c r="A19268">
        <v>4.8192800000000001E-2</v>
      </c>
    </row>
    <row r="19269" spans="1:1" x14ac:dyDescent="0.25">
      <c r="A19269">
        <v>4.8076899999999999E-2</v>
      </c>
    </row>
    <row r="19270" spans="1:1" x14ac:dyDescent="0.25">
      <c r="A19270">
        <v>4.8076899999999999E-2</v>
      </c>
    </row>
    <row r="19271" spans="1:1" x14ac:dyDescent="0.25">
      <c r="A19271">
        <v>4.8076899999999999E-2</v>
      </c>
    </row>
    <row r="19272" spans="1:1" x14ac:dyDescent="0.25">
      <c r="A19272">
        <v>4.8076899999999999E-2</v>
      </c>
    </row>
    <row r="19273" spans="1:1" x14ac:dyDescent="0.25">
      <c r="A19273">
        <v>4.8076899999999999E-2</v>
      </c>
    </row>
    <row r="19274" spans="1:1" x14ac:dyDescent="0.25">
      <c r="A19274">
        <v>4.8076899999999999E-2</v>
      </c>
    </row>
    <row r="19275" spans="1:1" x14ac:dyDescent="0.25">
      <c r="A19275">
        <v>4.8076899999999999E-2</v>
      </c>
    </row>
    <row r="19276" spans="1:1" x14ac:dyDescent="0.25">
      <c r="A19276">
        <v>4.8000000000000001E-2</v>
      </c>
    </row>
    <row r="19277" spans="1:1" x14ac:dyDescent="0.25">
      <c r="A19277">
        <v>4.8000000000000001E-2</v>
      </c>
    </row>
    <row r="19278" spans="1:1" x14ac:dyDescent="0.25">
      <c r="A19278">
        <v>4.8000000000000001E-2</v>
      </c>
    </row>
    <row r="19279" spans="1:1" x14ac:dyDescent="0.25">
      <c r="A19279">
        <v>4.8000000000000001E-2</v>
      </c>
    </row>
    <row r="19280" spans="1:1" x14ac:dyDescent="0.25">
      <c r="A19280">
        <v>4.8000000000000001E-2</v>
      </c>
    </row>
    <row r="19281" spans="1:1" x14ac:dyDescent="0.25">
      <c r="A19281">
        <v>4.8000000000000001E-2</v>
      </c>
    </row>
    <row r="19282" spans="1:1" x14ac:dyDescent="0.25">
      <c r="A19282">
        <v>4.79452E-2</v>
      </c>
    </row>
    <row r="19283" spans="1:1" x14ac:dyDescent="0.25">
      <c r="A19283">
        <v>4.79452E-2</v>
      </c>
    </row>
    <row r="19284" spans="1:1" x14ac:dyDescent="0.25">
      <c r="A19284">
        <v>4.7619000000000002E-2</v>
      </c>
    </row>
    <row r="19285" spans="1:1" x14ac:dyDescent="0.25">
      <c r="A19285">
        <v>4.7619000000000002E-2</v>
      </c>
    </row>
    <row r="19286" spans="1:1" x14ac:dyDescent="0.25">
      <c r="A19286">
        <v>4.7619000000000002E-2</v>
      </c>
    </row>
    <row r="19287" spans="1:1" x14ac:dyDescent="0.25">
      <c r="A19287">
        <v>4.7619000000000002E-2</v>
      </c>
    </row>
    <row r="19288" spans="1:1" x14ac:dyDescent="0.25">
      <c r="A19288">
        <v>4.7619000000000002E-2</v>
      </c>
    </row>
    <row r="19289" spans="1:1" x14ac:dyDescent="0.25">
      <c r="A19289">
        <v>4.7619000000000002E-2</v>
      </c>
    </row>
    <row r="19290" spans="1:1" x14ac:dyDescent="0.25">
      <c r="A19290">
        <v>4.7619000000000002E-2</v>
      </c>
    </row>
    <row r="19291" spans="1:1" x14ac:dyDescent="0.25">
      <c r="A19291">
        <v>4.7619000000000002E-2</v>
      </c>
    </row>
    <row r="19292" spans="1:1" x14ac:dyDescent="0.25">
      <c r="A19292">
        <v>4.7619000000000002E-2</v>
      </c>
    </row>
    <row r="19293" spans="1:1" x14ac:dyDescent="0.25">
      <c r="A19293">
        <v>4.7619000000000002E-2</v>
      </c>
    </row>
    <row r="19294" spans="1:1" x14ac:dyDescent="0.25">
      <c r="A19294">
        <v>4.7619000000000002E-2</v>
      </c>
    </row>
    <row r="19295" spans="1:1" x14ac:dyDescent="0.25">
      <c r="A19295">
        <v>4.7619000000000002E-2</v>
      </c>
    </row>
    <row r="19296" spans="1:1" x14ac:dyDescent="0.25">
      <c r="A19296">
        <v>4.7619000000000002E-2</v>
      </c>
    </row>
    <row r="19297" spans="1:1" x14ac:dyDescent="0.25">
      <c r="A19297">
        <v>4.7619000000000002E-2</v>
      </c>
    </row>
    <row r="19298" spans="1:1" x14ac:dyDescent="0.25">
      <c r="A19298">
        <v>4.7619000000000002E-2</v>
      </c>
    </row>
    <row r="19299" spans="1:1" x14ac:dyDescent="0.25">
      <c r="A19299">
        <v>4.7619000000000002E-2</v>
      </c>
    </row>
    <row r="19300" spans="1:1" x14ac:dyDescent="0.25">
      <c r="A19300">
        <v>4.7619000000000002E-2</v>
      </c>
    </row>
    <row r="19301" spans="1:1" x14ac:dyDescent="0.25">
      <c r="A19301">
        <v>4.7619000000000002E-2</v>
      </c>
    </row>
    <row r="19302" spans="1:1" x14ac:dyDescent="0.25">
      <c r="A19302">
        <v>4.7619000000000002E-2</v>
      </c>
    </row>
    <row r="19303" spans="1:1" x14ac:dyDescent="0.25">
      <c r="A19303">
        <v>4.7619000000000002E-2</v>
      </c>
    </row>
    <row r="19304" spans="1:1" x14ac:dyDescent="0.25">
      <c r="A19304">
        <v>4.7619000000000002E-2</v>
      </c>
    </row>
    <row r="19305" spans="1:1" x14ac:dyDescent="0.25">
      <c r="A19305">
        <v>4.7619000000000002E-2</v>
      </c>
    </row>
    <row r="19306" spans="1:1" x14ac:dyDescent="0.25">
      <c r="A19306">
        <v>4.7619000000000002E-2</v>
      </c>
    </row>
    <row r="19307" spans="1:1" x14ac:dyDescent="0.25">
      <c r="A19307">
        <v>4.7619000000000002E-2</v>
      </c>
    </row>
    <row r="19308" spans="1:1" x14ac:dyDescent="0.25">
      <c r="A19308">
        <v>4.7619000000000002E-2</v>
      </c>
    </row>
    <row r="19309" spans="1:1" x14ac:dyDescent="0.25">
      <c r="A19309">
        <v>4.7619000000000002E-2</v>
      </c>
    </row>
    <row r="19310" spans="1:1" x14ac:dyDescent="0.25">
      <c r="A19310">
        <v>4.7619000000000002E-2</v>
      </c>
    </row>
    <row r="19311" spans="1:1" x14ac:dyDescent="0.25">
      <c r="A19311">
        <v>4.7368399999999998E-2</v>
      </c>
    </row>
    <row r="19312" spans="1:1" x14ac:dyDescent="0.25">
      <c r="A19312">
        <v>4.7368399999999998E-2</v>
      </c>
    </row>
    <row r="19313" spans="1:1" x14ac:dyDescent="0.25">
      <c r="A19313">
        <v>4.7337299999999999E-2</v>
      </c>
    </row>
    <row r="19314" spans="1:1" x14ac:dyDescent="0.25">
      <c r="A19314">
        <v>4.7337299999999999E-2</v>
      </c>
    </row>
    <row r="19315" spans="1:1" x14ac:dyDescent="0.25">
      <c r="A19315">
        <v>4.7337299999999999E-2</v>
      </c>
    </row>
    <row r="19316" spans="1:1" x14ac:dyDescent="0.25">
      <c r="A19316">
        <v>4.7337299999999999E-2</v>
      </c>
    </row>
    <row r="19317" spans="1:1" x14ac:dyDescent="0.25">
      <c r="A19317">
        <v>4.72973E-2</v>
      </c>
    </row>
    <row r="19318" spans="1:1" x14ac:dyDescent="0.25">
      <c r="A19318">
        <v>4.72973E-2</v>
      </c>
    </row>
    <row r="19319" spans="1:1" x14ac:dyDescent="0.25">
      <c r="A19319">
        <v>4.72973E-2</v>
      </c>
    </row>
    <row r="19320" spans="1:1" x14ac:dyDescent="0.25">
      <c r="A19320">
        <v>4.72973E-2</v>
      </c>
    </row>
    <row r="19321" spans="1:1" x14ac:dyDescent="0.25">
      <c r="A19321">
        <v>4.7244099999999997E-2</v>
      </c>
    </row>
    <row r="19322" spans="1:1" x14ac:dyDescent="0.25">
      <c r="A19322">
        <v>4.7244099999999997E-2</v>
      </c>
    </row>
    <row r="19323" spans="1:1" x14ac:dyDescent="0.25">
      <c r="A19323">
        <v>4.7244099999999997E-2</v>
      </c>
    </row>
    <row r="19324" spans="1:1" x14ac:dyDescent="0.25">
      <c r="A19324">
        <v>4.7244099999999997E-2</v>
      </c>
    </row>
    <row r="19325" spans="1:1" x14ac:dyDescent="0.25">
      <c r="A19325">
        <v>4.7169799999999998E-2</v>
      </c>
    </row>
    <row r="19326" spans="1:1" x14ac:dyDescent="0.25">
      <c r="A19326">
        <v>4.7169799999999998E-2</v>
      </c>
    </row>
    <row r="19327" spans="1:1" x14ac:dyDescent="0.25">
      <c r="A19327">
        <v>4.7169799999999998E-2</v>
      </c>
    </row>
    <row r="19328" spans="1:1" x14ac:dyDescent="0.25">
      <c r="A19328">
        <v>4.7169799999999998E-2</v>
      </c>
    </row>
    <row r="19329" spans="1:1" x14ac:dyDescent="0.25">
      <c r="A19329">
        <v>4.7169799999999998E-2</v>
      </c>
    </row>
    <row r="19330" spans="1:1" x14ac:dyDescent="0.25">
      <c r="A19330">
        <v>4.7169799999999998E-2</v>
      </c>
    </row>
    <row r="19331" spans="1:1" x14ac:dyDescent="0.25">
      <c r="A19331">
        <v>4.7169799999999998E-2</v>
      </c>
    </row>
    <row r="19332" spans="1:1" x14ac:dyDescent="0.25">
      <c r="A19332">
        <v>4.71204E-2</v>
      </c>
    </row>
    <row r="19333" spans="1:1" x14ac:dyDescent="0.25">
      <c r="A19333">
        <v>4.71204E-2</v>
      </c>
    </row>
    <row r="19334" spans="1:1" x14ac:dyDescent="0.25">
      <c r="A19334">
        <v>4.7058799999999998E-2</v>
      </c>
    </row>
    <row r="19335" spans="1:1" x14ac:dyDescent="0.25">
      <c r="A19335">
        <v>4.7058799999999998E-2</v>
      </c>
    </row>
    <row r="19336" spans="1:1" x14ac:dyDescent="0.25">
      <c r="A19336">
        <v>4.7058799999999998E-2</v>
      </c>
    </row>
    <row r="19337" spans="1:1" x14ac:dyDescent="0.25">
      <c r="A19337">
        <v>4.7058799999999998E-2</v>
      </c>
    </row>
    <row r="19338" spans="1:1" x14ac:dyDescent="0.25">
      <c r="A19338">
        <v>4.7058799999999998E-2</v>
      </c>
    </row>
    <row r="19339" spans="1:1" x14ac:dyDescent="0.25">
      <c r="A19339">
        <v>4.7058799999999998E-2</v>
      </c>
    </row>
    <row r="19340" spans="1:1" x14ac:dyDescent="0.25">
      <c r="A19340">
        <v>4.6979899999999998E-2</v>
      </c>
    </row>
    <row r="19341" spans="1:1" x14ac:dyDescent="0.25">
      <c r="A19341">
        <v>4.6979899999999998E-2</v>
      </c>
    </row>
    <row r="19342" spans="1:1" x14ac:dyDescent="0.25">
      <c r="A19342">
        <v>4.6979899999999998E-2</v>
      </c>
    </row>
    <row r="19343" spans="1:1" x14ac:dyDescent="0.25">
      <c r="A19343">
        <v>4.6979899999999998E-2</v>
      </c>
    </row>
    <row r="19344" spans="1:1" x14ac:dyDescent="0.25">
      <c r="A19344">
        <v>4.6875E-2</v>
      </c>
    </row>
    <row r="19345" spans="1:1" x14ac:dyDescent="0.25">
      <c r="A19345">
        <v>4.6875E-2</v>
      </c>
    </row>
    <row r="19346" spans="1:1" x14ac:dyDescent="0.25">
      <c r="A19346">
        <v>4.6875E-2</v>
      </c>
    </row>
    <row r="19347" spans="1:1" x14ac:dyDescent="0.25">
      <c r="A19347">
        <v>4.6875E-2</v>
      </c>
    </row>
    <row r="19348" spans="1:1" x14ac:dyDescent="0.25">
      <c r="A19348">
        <v>4.6875E-2</v>
      </c>
    </row>
    <row r="19349" spans="1:1" x14ac:dyDescent="0.25">
      <c r="A19349">
        <v>4.6875E-2</v>
      </c>
    </row>
    <row r="19350" spans="1:1" x14ac:dyDescent="0.25">
      <c r="A19350">
        <v>4.6875E-2</v>
      </c>
    </row>
    <row r="19351" spans="1:1" x14ac:dyDescent="0.25">
      <c r="A19351">
        <v>4.6875E-2</v>
      </c>
    </row>
    <row r="19352" spans="1:1" x14ac:dyDescent="0.25">
      <c r="A19352">
        <v>4.6875E-2</v>
      </c>
    </row>
    <row r="19353" spans="1:1" x14ac:dyDescent="0.25">
      <c r="A19353">
        <v>4.6875E-2</v>
      </c>
    </row>
    <row r="19354" spans="1:1" x14ac:dyDescent="0.25">
      <c r="A19354">
        <v>4.6875E-2</v>
      </c>
    </row>
    <row r="19355" spans="1:1" x14ac:dyDescent="0.25">
      <c r="A19355">
        <v>4.6875E-2</v>
      </c>
    </row>
    <row r="19356" spans="1:1" x14ac:dyDescent="0.25">
      <c r="A19356">
        <v>4.6729E-2</v>
      </c>
    </row>
    <row r="19357" spans="1:1" x14ac:dyDescent="0.25">
      <c r="A19357">
        <v>4.6729E-2</v>
      </c>
    </row>
    <row r="19358" spans="1:1" x14ac:dyDescent="0.25">
      <c r="A19358">
        <v>4.6729E-2</v>
      </c>
    </row>
    <row r="19359" spans="1:1" x14ac:dyDescent="0.25">
      <c r="A19359">
        <v>4.6729E-2</v>
      </c>
    </row>
    <row r="19360" spans="1:1" x14ac:dyDescent="0.25">
      <c r="A19360">
        <v>4.6729E-2</v>
      </c>
    </row>
    <row r="19361" spans="1:1" x14ac:dyDescent="0.25">
      <c r="A19361">
        <v>4.6729E-2</v>
      </c>
    </row>
    <row r="19362" spans="1:1" x14ac:dyDescent="0.25">
      <c r="A19362">
        <v>4.6729E-2</v>
      </c>
    </row>
    <row r="19363" spans="1:1" x14ac:dyDescent="0.25">
      <c r="A19363">
        <v>4.6729E-2</v>
      </c>
    </row>
    <row r="19364" spans="1:1" x14ac:dyDescent="0.25">
      <c r="A19364">
        <v>4.65116E-2</v>
      </c>
    </row>
    <row r="19365" spans="1:1" x14ac:dyDescent="0.25">
      <c r="A19365">
        <v>4.65116E-2</v>
      </c>
    </row>
    <row r="19366" spans="1:1" x14ac:dyDescent="0.25">
      <c r="A19366">
        <v>4.65116E-2</v>
      </c>
    </row>
    <row r="19367" spans="1:1" x14ac:dyDescent="0.25">
      <c r="A19367">
        <v>4.65116E-2</v>
      </c>
    </row>
    <row r="19368" spans="1:1" x14ac:dyDescent="0.25">
      <c r="A19368">
        <v>4.65116E-2</v>
      </c>
    </row>
    <row r="19369" spans="1:1" x14ac:dyDescent="0.25">
      <c r="A19369">
        <v>4.65116E-2</v>
      </c>
    </row>
    <row r="19370" spans="1:1" x14ac:dyDescent="0.25">
      <c r="A19370">
        <v>4.65116E-2</v>
      </c>
    </row>
    <row r="19371" spans="1:1" x14ac:dyDescent="0.25">
      <c r="A19371">
        <v>4.65116E-2</v>
      </c>
    </row>
    <row r="19372" spans="1:1" x14ac:dyDescent="0.25">
      <c r="A19372">
        <v>4.65116E-2</v>
      </c>
    </row>
    <row r="19373" spans="1:1" x14ac:dyDescent="0.25">
      <c r="A19373">
        <v>4.65116E-2</v>
      </c>
    </row>
    <row r="19374" spans="1:1" x14ac:dyDescent="0.25">
      <c r="A19374">
        <v>4.6357599999999999E-2</v>
      </c>
    </row>
    <row r="19375" spans="1:1" x14ac:dyDescent="0.25">
      <c r="A19375">
        <v>4.6357599999999999E-2</v>
      </c>
    </row>
    <row r="19376" spans="1:1" x14ac:dyDescent="0.25">
      <c r="A19376">
        <v>4.6357599999999999E-2</v>
      </c>
    </row>
    <row r="19377" spans="1:1" x14ac:dyDescent="0.25">
      <c r="A19377">
        <v>4.6357599999999999E-2</v>
      </c>
    </row>
    <row r="19378" spans="1:1" x14ac:dyDescent="0.25">
      <c r="A19378">
        <v>4.6296299999999999E-2</v>
      </c>
    </row>
    <row r="19379" spans="1:1" x14ac:dyDescent="0.25">
      <c r="A19379">
        <v>4.6296299999999999E-2</v>
      </c>
    </row>
    <row r="19380" spans="1:1" x14ac:dyDescent="0.25">
      <c r="A19380">
        <v>4.6296299999999999E-2</v>
      </c>
    </row>
    <row r="19381" spans="1:1" x14ac:dyDescent="0.25">
      <c r="A19381">
        <v>4.6296299999999999E-2</v>
      </c>
    </row>
    <row r="19382" spans="1:1" x14ac:dyDescent="0.25">
      <c r="A19382">
        <v>4.6296299999999999E-2</v>
      </c>
    </row>
    <row r="19383" spans="1:1" x14ac:dyDescent="0.25">
      <c r="A19383">
        <v>4.6296299999999999E-2</v>
      </c>
    </row>
    <row r="19384" spans="1:1" x14ac:dyDescent="0.25">
      <c r="A19384">
        <v>4.6296299999999999E-2</v>
      </c>
    </row>
    <row r="19385" spans="1:1" x14ac:dyDescent="0.25">
      <c r="A19385">
        <v>4.6296299999999999E-2</v>
      </c>
    </row>
    <row r="19386" spans="1:1" x14ac:dyDescent="0.25">
      <c r="A19386">
        <v>4.6296299999999999E-2</v>
      </c>
    </row>
    <row r="19387" spans="1:1" x14ac:dyDescent="0.25">
      <c r="A19387">
        <v>4.6296299999999999E-2</v>
      </c>
    </row>
    <row r="19388" spans="1:1" x14ac:dyDescent="0.25">
      <c r="A19388">
        <v>4.6296299999999999E-2</v>
      </c>
    </row>
    <row r="19389" spans="1:1" x14ac:dyDescent="0.25">
      <c r="A19389">
        <v>4.6296299999999999E-2</v>
      </c>
    </row>
    <row r="19390" spans="1:1" x14ac:dyDescent="0.25">
      <c r="A19390">
        <v>4.6153800000000002E-2</v>
      </c>
    </row>
    <row r="19391" spans="1:1" x14ac:dyDescent="0.25">
      <c r="A19391">
        <v>4.6153800000000002E-2</v>
      </c>
    </row>
    <row r="19392" spans="1:1" x14ac:dyDescent="0.25">
      <c r="A19392">
        <v>4.6153800000000002E-2</v>
      </c>
    </row>
    <row r="19393" spans="1:1" x14ac:dyDescent="0.25">
      <c r="A19393">
        <v>4.6153800000000002E-2</v>
      </c>
    </row>
    <row r="19394" spans="1:1" x14ac:dyDescent="0.25">
      <c r="A19394">
        <v>4.6153800000000002E-2</v>
      </c>
    </row>
    <row r="19395" spans="1:1" x14ac:dyDescent="0.25">
      <c r="A19395">
        <v>4.6153800000000002E-2</v>
      </c>
    </row>
    <row r="19396" spans="1:1" x14ac:dyDescent="0.25">
      <c r="A19396">
        <v>4.6153800000000002E-2</v>
      </c>
    </row>
    <row r="19397" spans="1:1" x14ac:dyDescent="0.25">
      <c r="A19397">
        <v>4.6153800000000002E-2</v>
      </c>
    </row>
    <row r="19398" spans="1:1" x14ac:dyDescent="0.25">
      <c r="A19398">
        <v>4.6153800000000002E-2</v>
      </c>
    </row>
    <row r="19399" spans="1:1" x14ac:dyDescent="0.25">
      <c r="A19399">
        <v>4.6052599999999999E-2</v>
      </c>
    </row>
    <row r="19400" spans="1:1" x14ac:dyDescent="0.25">
      <c r="A19400">
        <v>4.5976999999999997E-2</v>
      </c>
    </row>
    <row r="19401" spans="1:1" x14ac:dyDescent="0.25">
      <c r="A19401">
        <v>4.5976999999999997E-2</v>
      </c>
    </row>
    <row r="19402" spans="1:1" x14ac:dyDescent="0.25">
      <c r="A19402">
        <v>4.5976999999999997E-2</v>
      </c>
    </row>
    <row r="19403" spans="1:1" x14ac:dyDescent="0.25">
      <c r="A19403">
        <v>4.5976999999999997E-2</v>
      </c>
    </row>
    <row r="19404" spans="1:1" x14ac:dyDescent="0.25">
      <c r="A19404">
        <v>4.5976999999999997E-2</v>
      </c>
    </row>
    <row r="19405" spans="1:1" x14ac:dyDescent="0.25">
      <c r="A19405">
        <v>4.5976999999999997E-2</v>
      </c>
    </row>
    <row r="19406" spans="1:1" x14ac:dyDescent="0.25">
      <c r="A19406">
        <v>4.5976999999999997E-2</v>
      </c>
    </row>
    <row r="19407" spans="1:1" x14ac:dyDescent="0.25">
      <c r="A19407">
        <v>4.5976999999999997E-2</v>
      </c>
    </row>
    <row r="19408" spans="1:1" x14ac:dyDescent="0.25">
      <c r="A19408">
        <v>4.5918399999999998E-2</v>
      </c>
    </row>
    <row r="19409" spans="1:1" x14ac:dyDescent="0.25">
      <c r="A19409">
        <v>4.5918399999999998E-2</v>
      </c>
    </row>
    <row r="19410" spans="1:1" x14ac:dyDescent="0.25">
      <c r="A19410">
        <v>4.5871599999999998E-2</v>
      </c>
    </row>
    <row r="19411" spans="1:1" x14ac:dyDescent="0.25">
      <c r="A19411">
        <v>4.5871599999999998E-2</v>
      </c>
    </row>
    <row r="19412" spans="1:1" x14ac:dyDescent="0.25">
      <c r="A19412">
        <v>4.5871599999999998E-2</v>
      </c>
    </row>
    <row r="19413" spans="1:1" x14ac:dyDescent="0.25">
      <c r="A19413">
        <v>4.5871599999999998E-2</v>
      </c>
    </row>
    <row r="19414" spans="1:1" x14ac:dyDescent="0.25">
      <c r="A19414">
        <v>4.5801500000000002E-2</v>
      </c>
    </row>
    <row r="19415" spans="1:1" x14ac:dyDescent="0.25">
      <c r="A19415">
        <v>4.5801500000000002E-2</v>
      </c>
    </row>
    <row r="19416" spans="1:1" x14ac:dyDescent="0.25">
      <c r="A19416">
        <v>4.5801500000000002E-2</v>
      </c>
    </row>
    <row r="19417" spans="1:1" x14ac:dyDescent="0.25">
      <c r="A19417">
        <v>4.5801500000000002E-2</v>
      </c>
    </row>
    <row r="19418" spans="1:1" x14ac:dyDescent="0.25">
      <c r="A19418">
        <v>4.5801500000000002E-2</v>
      </c>
    </row>
    <row r="19419" spans="1:1" x14ac:dyDescent="0.25">
      <c r="A19419">
        <v>4.5801500000000002E-2</v>
      </c>
    </row>
    <row r="19420" spans="1:1" x14ac:dyDescent="0.25">
      <c r="A19420">
        <v>4.5801500000000002E-2</v>
      </c>
    </row>
    <row r="19421" spans="1:1" x14ac:dyDescent="0.25">
      <c r="A19421">
        <v>4.5801500000000002E-2</v>
      </c>
    </row>
    <row r="19422" spans="1:1" x14ac:dyDescent="0.25">
      <c r="A19422">
        <v>4.5751600000000003E-2</v>
      </c>
    </row>
    <row r="19423" spans="1:1" x14ac:dyDescent="0.25">
      <c r="A19423">
        <v>4.5751600000000003E-2</v>
      </c>
    </row>
    <row r="19424" spans="1:1" x14ac:dyDescent="0.25">
      <c r="A19424">
        <v>4.5454500000000002E-2</v>
      </c>
    </row>
    <row r="19425" spans="1:1" x14ac:dyDescent="0.25">
      <c r="A19425">
        <v>4.5454500000000002E-2</v>
      </c>
    </row>
    <row r="19426" spans="1:1" x14ac:dyDescent="0.25">
      <c r="A19426">
        <v>4.5454500000000002E-2</v>
      </c>
    </row>
    <row r="19427" spans="1:1" x14ac:dyDescent="0.25">
      <c r="A19427">
        <v>4.5454500000000002E-2</v>
      </c>
    </row>
    <row r="19428" spans="1:1" x14ac:dyDescent="0.25">
      <c r="A19428">
        <v>4.5454500000000002E-2</v>
      </c>
    </row>
    <row r="19429" spans="1:1" x14ac:dyDescent="0.25">
      <c r="A19429">
        <v>4.5454500000000002E-2</v>
      </c>
    </row>
    <row r="19430" spans="1:1" x14ac:dyDescent="0.25">
      <c r="A19430">
        <v>4.5454500000000002E-2</v>
      </c>
    </row>
    <row r="19431" spans="1:1" x14ac:dyDescent="0.25">
      <c r="A19431">
        <v>4.5454500000000002E-2</v>
      </c>
    </row>
    <row r="19432" spans="1:1" x14ac:dyDescent="0.25">
      <c r="A19432">
        <v>4.5454500000000002E-2</v>
      </c>
    </row>
    <row r="19433" spans="1:1" x14ac:dyDescent="0.25">
      <c r="A19433">
        <v>4.5454500000000002E-2</v>
      </c>
    </row>
    <row r="19434" spans="1:1" x14ac:dyDescent="0.25">
      <c r="A19434">
        <v>4.5454500000000002E-2</v>
      </c>
    </row>
    <row r="19435" spans="1:1" x14ac:dyDescent="0.25">
      <c r="A19435">
        <v>4.5454500000000002E-2</v>
      </c>
    </row>
    <row r="19436" spans="1:1" x14ac:dyDescent="0.25">
      <c r="A19436">
        <v>4.5454500000000002E-2</v>
      </c>
    </row>
    <row r="19437" spans="1:1" x14ac:dyDescent="0.25">
      <c r="A19437">
        <v>4.5454500000000002E-2</v>
      </c>
    </row>
    <row r="19438" spans="1:1" x14ac:dyDescent="0.25">
      <c r="A19438">
        <v>4.5454500000000002E-2</v>
      </c>
    </row>
    <row r="19439" spans="1:1" x14ac:dyDescent="0.25">
      <c r="A19439">
        <v>4.5454500000000002E-2</v>
      </c>
    </row>
    <row r="19440" spans="1:1" x14ac:dyDescent="0.25">
      <c r="A19440">
        <v>4.5454500000000002E-2</v>
      </c>
    </row>
    <row r="19441" spans="1:1" x14ac:dyDescent="0.25">
      <c r="A19441">
        <v>4.5454500000000002E-2</v>
      </c>
    </row>
    <row r="19442" spans="1:1" x14ac:dyDescent="0.25">
      <c r="A19442">
        <v>4.5454500000000002E-2</v>
      </c>
    </row>
    <row r="19443" spans="1:1" x14ac:dyDescent="0.25">
      <c r="A19443">
        <v>4.5454500000000002E-2</v>
      </c>
    </row>
    <row r="19444" spans="1:1" x14ac:dyDescent="0.25">
      <c r="A19444">
        <v>4.5454500000000002E-2</v>
      </c>
    </row>
    <row r="19445" spans="1:1" x14ac:dyDescent="0.25">
      <c r="A19445">
        <v>4.5454500000000002E-2</v>
      </c>
    </row>
    <row r="19446" spans="1:1" x14ac:dyDescent="0.25">
      <c r="A19446">
        <v>4.5454500000000002E-2</v>
      </c>
    </row>
    <row r="19447" spans="1:1" x14ac:dyDescent="0.25">
      <c r="A19447">
        <v>4.5454500000000002E-2</v>
      </c>
    </row>
    <row r="19448" spans="1:1" x14ac:dyDescent="0.25">
      <c r="A19448">
        <v>4.5454500000000002E-2</v>
      </c>
    </row>
    <row r="19449" spans="1:1" x14ac:dyDescent="0.25">
      <c r="A19449">
        <v>4.5454500000000002E-2</v>
      </c>
    </row>
    <row r="19450" spans="1:1" x14ac:dyDescent="0.25">
      <c r="A19450">
        <v>4.5161300000000001E-2</v>
      </c>
    </row>
    <row r="19451" spans="1:1" x14ac:dyDescent="0.25">
      <c r="A19451">
        <v>4.5161300000000001E-2</v>
      </c>
    </row>
    <row r="19452" spans="1:1" x14ac:dyDescent="0.25">
      <c r="A19452">
        <v>4.5161300000000001E-2</v>
      </c>
    </row>
    <row r="19453" spans="1:1" x14ac:dyDescent="0.25">
      <c r="A19453">
        <v>4.5161300000000001E-2</v>
      </c>
    </row>
    <row r="19454" spans="1:1" x14ac:dyDescent="0.25">
      <c r="A19454">
        <v>4.5161300000000001E-2</v>
      </c>
    </row>
    <row r="19455" spans="1:1" x14ac:dyDescent="0.25">
      <c r="A19455">
        <v>4.5161300000000001E-2</v>
      </c>
    </row>
    <row r="19456" spans="1:1" x14ac:dyDescent="0.25">
      <c r="A19456">
        <v>4.5112800000000002E-2</v>
      </c>
    </row>
    <row r="19457" spans="1:1" x14ac:dyDescent="0.25">
      <c r="A19457">
        <v>4.5112800000000002E-2</v>
      </c>
    </row>
    <row r="19458" spans="1:1" x14ac:dyDescent="0.25">
      <c r="A19458">
        <v>4.5112800000000002E-2</v>
      </c>
    </row>
    <row r="19459" spans="1:1" x14ac:dyDescent="0.25">
      <c r="A19459">
        <v>4.5112800000000002E-2</v>
      </c>
    </row>
    <row r="19460" spans="1:1" x14ac:dyDescent="0.25">
      <c r="A19460">
        <v>4.5112800000000002E-2</v>
      </c>
    </row>
    <row r="19461" spans="1:1" x14ac:dyDescent="0.25">
      <c r="A19461">
        <v>4.5112800000000002E-2</v>
      </c>
    </row>
    <row r="19462" spans="1:1" x14ac:dyDescent="0.25">
      <c r="A19462">
        <v>4.5112800000000002E-2</v>
      </c>
    </row>
    <row r="19463" spans="1:1" x14ac:dyDescent="0.25">
      <c r="A19463">
        <v>4.5112800000000002E-2</v>
      </c>
    </row>
    <row r="19464" spans="1:1" x14ac:dyDescent="0.25">
      <c r="A19464">
        <v>4.5112800000000002E-2</v>
      </c>
    </row>
    <row r="19465" spans="1:1" x14ac:dyDescent="0.25">
      <c r="A19465">
        <v>4.5112800000000002E-2</v>
      </c>
    </row>
    <row r="19466" spans="1:1" x14ac:dyDescent="0.25">
      <c r="A19466">
        <v>4.5112800000000002E-2</v>
      </c>
    </row>
    <row r="19467" spans="1:1" x14ac:dyDescent="0.25">
      <c r="A19467">
        <v>4.5045000000000002E-2</v>
      </c>
    </row>
    <row r="19468" spans="1:1" x14ac:dyDescent="0.25">
      <c r="A19468">
        <v>4.5045000000000002E-2</v>
      </c>
    </row>
    <row r="19469" spans="1:1" x14ac:dyDescent="0.25">
      <c r="A19469">
        <v>4.5045000000000002E-2</v>
      </c>
    </row>
    <row r="19470" spans="1:1" x14ac:dyDescent="0.25">
      <c r="A19470">
        <v>4.5045000000000002E-2</v>
      </c>
    </row>
    <row r="19471" spans="1:1" x14ac:dyDescent="0.25">
      <c r="A19471">
        <v>4.5045000000000002E-2</v>
      </c>
    </row>
    <row r="19472" spans="1:1" x14ac:dyDescent="0.25">
      <c r="A19472">
        <v>4.5045000000000002E-2</v>
      </c>
    </row>
    <row r="19473" spans="1:1" x14ac:dyDescent="0.25">
      <c r="A19473">
        <v>4.4999999999999998E-2</v>
      </c>
    </row>
    <row r="19474" spans="1:1" x14ac:dyDescent="0.25">
      <c r="A19474">
        <v>4.4943799999999999E-2</v>
      </c>
    </row>
    <row r="19475" spans="1:1" x14ac:dyDescent="0.25">
      <c r="A19475">
        <v>4.4943799999999999E-2</v>
      </c>
    </row>
    <row r="19476" spans="1:1" x14ac:dyDescent="0.25">
      <c r="A19476">
        <v>4.4943799999999999E-2</v>
      </c>
    </row>
    <row r="19477" spans="1:1" x14ac:dyDescent="0.25">
      <c r="A19477">
        <v>4.4943799999999999E-2</v>
      </c>
    </row>
    <row r="19478" spans="1:1" x14ac:dyDescent="0.25">
      <c r="A19478">
        <v>4.4943799999999999E-2</v>
      </c>
    </row>
    <row r="19479" spans="1:1" x14ac:dyDescent="0.25">
      <c r="A19479">
        <v>4.4943799999999999E-2</v>
      </c>
    </row>
    <row r="19480" spans="1:1" x14ac:dyDescent="0.25">
      <c r="A19480">
        <v>4.4943799999999999E-2</v>
      </c>
    </row>
    <row r="19481" spans="1:1" x14ac:dyDescent="0.25">
      <c r="A19481">
        <v>4.4943799999999999E-2</v>
      </c>
    </row>
    <row r="19482" spans="1:1" x14ac:dyDescent="0.25">
      <c r="A19482">
        <v>4.4776099999999999E-2</v>
      </c>
    </row>
    <row r="19483" spans="1:1" x14ac:dyDescent="0.25">
      <c r="A19483">
        <v>4.4776099999999999E-2</v>
      </c>
    </row>
    <row r="19484" spans="1:1" x14ac:dyDescent="0.25">
      <c r="A19484">
        <v>4.4776099999999999E-2</v>
      </c>
    </row>
    <row r="19485" spans="1:1" x14ac:dyDescent="0.25">
      <c r="A19485">
        <v>4.4776099999999999E-2</v>
      </c>
    </row>
    <row r="19486" spans="1:1" x14ac:dyDescent="0.25">
      <c r="A19486">
        <v>4.4776099999999999E-2</v>
      </c>
    </row>
    <row r="19487" spans="1:1" x14ac:dyDescent="0.25">
      <c r="A19487">
        <v>4.4776099999999999E-2</v>
      </c>
    </row>
    <row r="19488" spans="1:1" x14ac:dyDescent="0.25">
      <c r="A19488">
        <v>4.4776099999999999E-2</v>
      </c>
    </row>
    <row r="19489" spans="1:1" x14ac:dyDescent="0.25">
      <c r="A19489">
        <v>4.4776099999999999E-2</v>
      </c>
    </row>
    <row r="19490" spans="1:1" x14ac:dyDescent="0.25">
      <c r="A19490">
        <v>4.4776099999999999E-2</v>
      </c>
    </row>
    <row r="19491" spans="1:1" x14ac:dyDescent="0.25">
      <c r="A19491">
        <v>4.4776099999999999E-2</v>
      </c>
    </row>
    <row r="19492" spans="1:1" x14ac:dyDescent="0.25">
      <c r="A19492">
        <v>4.4642899999999999E-2</v>
      </c>
    </row>
    <row r="19493" spans="1:1" x14ac:dyDescent="0.25">
      <c r="A19493">
        <v>4.4642899999999999E-2</v>
      </c>
    </row>
    <row r="19494" spans="1:1" x14ac:dyDescent="0.25">
      <c r="A19494">
        <v>4.4642899999999999E-2</v>
      </c>
    </row>
    <row r="19495" spans="1:1" x14ac:dyDescent="0.25">
      <c r="A19495">
        <v>4.4642899999999999E-2</v>
      </c>
    </row>
    <row r="19496" spans="1:1" x14ac:dyDescent="0.25">
      <c r="A19496">
        <v>4.4642899999999999E-2</v>
      </c>
    </row>
    <row r="19497" spans="1:1" x14ac:dyDescent="0.25">
      <c r="A19497">
        <v>4.4642899999999999E-2</v>
      </c>
    </row>
    <row r="19498" spans="1:1" x14ac:dyDescent="0.25">
      <c r="A19498">
        <v>4.4642899999999999E-2</v>
      </c>
    </row>
    <row r="19499" spans="1:1" x14ac:dyDescent="0.25">
      <c r="A19499">
        <v>4.4642899999999999E-2</v>
      </c>
    </row>
    <row r="19500" spans="1:1" x14ac:dyDescent="0.25">
      <c r="A19500">
        <v>4.4586000000000001E-2</v>
      </c>
    </row>
    <row r="19501" spans="1:1" x14ac:dyDescent="0.25">
      <c r="A19501">
        <v>4.4444400000000002E-2</v>
      </c>
    </row>
    <row r="19502" spans="1:1" x14ac:dyDescent="0.25">
      <c r="A19502">
        <v>4.4444400000000002E-2</v>
      </c>
    </row>
    <row r="19503" spans="1:1" x14ac:dyDescent="0.25">
      <c r="A19503">
        <v>4.4444400000000002E-2</v>
      </c>
    </row>
    <row r="19504" spans="1:1" x14ac:dyDescent="0.25">
      <c r="A19504">
        <v>4.4444400000000002E-2</v>
      </c>
    </row>
    <row r="19505" spans="1:1" x14ac:dyDescent="0.25">
      <c r="A19505">
        <v>4.4444400000000002E-2</v>
      </c>
    </row>
    <row r="19506" spans="1:1" x14ac:dyDescent="0.25">
      <c r="A19506">
        <v>4.4444400000000002E-2</v>
      </c>
    </row>
    <row r="19507" spans="1:1" x14ac:dyDescent="0.25">
      <c r="A19507">
        <v>4.4444400000000002E-2</v>
      </c>
    </row>
    <row r="19508" spans="1:1" x14ac:dyDescent="0.25">
      <c r="A19508">
        <v>4.4444400000000002E-2</v>
      </c>
    </row>
    <row r="19509" spans="1:1" x14ac:dyDescent="0.25">
      <c r="A19509">
        <v>4.4444400000000002E-2</v>
      </c>
    </row>
    <row r="19510" spans="1:1" x14ac:dyDescent="0.25">
      <c r="A19510">
        <v>4.4444400000000002E-2</v>
      </c>
    </row>
    <row r="19511" spans="1:1" x14ac:dyDescent="0.25">
      <c r="A19511">
        <v>4.4444400000000002E-2</v>
      </c>
    </row>
    <row r="19512" spans="1:1" x14ac:dyDescent="0.25">
      <c r="A19512">
        <v>4.4444400000000002E-2</v>
      </c>
    </row>
    <row r="19513" spans="1:1" x14ac:dyDescent="0.25">
      <c r="A19513">
        <v>4.4444400000000002E-2</v>
      </c>
    </row>
    <row r="19514" spans="1:1" x14ac:dyDescent="0.25">
      <c r="A19514">
        <v>4.4444400000000002E-2</v>
      </c>
    </row>
    <row r="19515" spans="1:1" x14ac:dyDescent="0.25">
      <c r="A19515">
        <v>4.4444400000000002E-2</v>
      </c>
    </row>
    <row r="19516" spans="1:1" x14ac:dyDescent="0.25">
      <c r="A19516">
        <v>4.4444400000000002E-2</v>
      </c>
    </row>
    <row r="19517" spans="1:1" x14ac:dyDescent="0.25">
      <c r="A19517">
        <v>4.4444400000000002E-2</v>
      </c>
    </row>
    <row r="19518" spans="1:1" x14ac:dyDescent="0.25">
      <c r="A19518">
        <v>4.4247799999999997E-2</v>
      </c>
    </row>
    <row r="19519" spans="1:1" x14ac:dyDescent="0.25">
      <c r="A19519">
        <v>4.4247799999999997E-2</v>
      </c>
    </row>
    <row r="19520" spans="1:1" x14ac:dyDescent="0.25">
      <c r="A19520">
        <v>4.4247799999999997E-2</v>
      </c>
    </row>
    <row r="19521" spans="1:1" x14ac:dyDescent="0.25">
      <c r="A19521">
        <v>4.4247799999999997E-2</v>
      </c>
    </row>
    <row r="19522" spans="1:1" x14ac:dyDescent="0.25">
      <c r="A19522">
        <v>4.4247799999999997E-2</v>
      </c>
    </row>
    <row r="19523" spans="1:1" x14ac:dyDescent="0.25">
      <c r="A19523">
        <v>4.4247799999999997E-2</v>
      </c>
    </row>
    <row r="19524" spans="1:1" x14ac:dyDescent="0.25">
      <c r="A19524">
        <v>4.4247799999999997E-2</v>
      </c>
    </row>
    <row r="19525" spans="1:1" x14ac:dyDescent="0.25">
      <c r="A19525">
        <v>4.4247799999999997E-2</v>
      </c>
    </row>
    <row r="19526" spans="1:1" x14ac:dyDescent="0.25">
      <c r="A19526">
        <v>4.4247799999999997E-2</v>
      </c>
    </row>
    <row r="19527" spans="1:1" x14ac:dyDescent="0.25">
      <c r="A19527">
        <v>4.4247799999999997E-2</v>
      </c>
    </row>
    <row r="19528" spans="1:1" x14ac:dyDescent="0.25">
      <c r="A19528">
        <v>4.4247799999999997E-2</v>
      </c>
    </row>
    <row r="19529" spans="1:1" x14ac:dyDescent="0.25">
      <c r="A19529">
        <v>4.4247799999999997E-2</v>
      </c>
    </row>
    <row r="19530" spans="1:1" x14ac:dyDescent="0.25">
      <c r="A19530">
        <v>4.4247799999999997E-2</v>
      </c>
    </row>
    <row r="19531" spans="1:1" x14ac:dyDescent="0.25">
      <c r="A19531">
        <v>4.41176E-2</v>
      </c>
    </row>
    <row r="19532" spans="1:1" x14ac:dyDescent="0.25">
      <c r="A19532">
        <v>4.41176E-2</v>
      </c>
    </row>
    <row r="19533" spans="1:1" x14ac:dyDescent="0.25">
      <c r="A19533">
        <v>4.41176E-2</v>
      </c>
    </row>
    <row r="19534" spans="1:1" x14ac:dyDescent="0.25">
      <c r="A19534">
        <v>4.41176E-2</v>
      </c>
    </row>
    <row r="19535" spans="1:1" x14ac:dyDescent="0.25">
      <c r="A19535">
        <v>4.41176E-2</v>
      </c>
    </row>
    <row r="19536" spans="1:1" x14ac:dyDescent="0.25">
      <c r="A19536">
        <v>4.40252E-2</v>
      </c>
    </row>
    <row r="19537" spans="1:1" x14ac:dyDescent="0.25">
      <c r="A19537">
        <v>4.3956000000000002E-2</v>
      </c>
    </row>
    <row r="19538" spans="1:1" x14ac:dyDescent="0.25">
      <c r="A19538">
        <v>4.3956000000000002E-2</v>
      </c>
    </row>
    <row r="19539" spans="1:1" x14ac:dyDescent="0.25">
      <c r="A19539">
        <v>4.3956000000000002E-2</v>
      </c>
    </row>
    <row r="19540" spans="1:1" x14ac:dyDescent="0.25">
      <c r="A19540">
        <v>4.3956000000000002E-2</v>
      </c>
    </row>
    <row r="19541" spans="1:1" x14ac:dyDescent="0.25">
      <c r="A19541">
        <v>4.3956000000000002E-2</v>
      </c>
    </row>
    <row r="19542" spans="1:1" x14ac:dyDescent="0.25">
      <c r="A19542">
        <v>4.3956000000000002E-2</v>
      </c>
    </row>
    <row r="19543" spans="1:1" x14ac:dyDescent="0.25">
      <c r="A19543">
        <v>4.3902400000000001E-2</v>
      </c>
    </row>
    <row r="19544" spans="1:1" x14ac:dyDescent="0.25">
      <c r="A19544">
        <v>4.3859599999999999E-2</v>
      </c>
    </row>
    <row r="19545" spans="1:1" x14ac:dyDescent="0.25">
      <c r="A19545">
        <v>4.3859599999999999E-2</v>
      </c>
    </row>
    <row r="19546" spans="1:1" x14ac:dyDescent="0.25">
      <c r="A19546">
        <v>4.3859599999999999E-2</v>
      </c>
    </row>
    <row r="19547" spans="1:1" x14ac:dyDescent="0.25">
      <c r="A19547">
        <v>4.3859599999999999E-2</v>
      </c>
    </row>
    <row r="19548" spans="1:1" x14ac:dyDescent="0.25">
      <c r="A19548">
        <v>4.3859599999999999E-2</v>
      </c>
    </row>
    <row r="19549" spans="1:1" x14ac:dyDescent="0.25">
      <c r="A19549">
        <v>4.3859599999999999E-2</v>
      </c>
    </row>
    <row r="19550" spans="1:1" x14ac:dyDescent="0.25">
      <c r="A19550">
        <v>4.3859599999999999E-2</v>
      </c>
    </row>
    <row r="19551" spans="1:1" x14ac:dyDescent="0.25">
      <c r="A19551">
        <v>4.3859599999999999E-2</v>
      </c>
    </row>
    <row r="19552" spans="1:1" x14ac:dyDescent="0.25">
      <c r="A19552">
        <v>4.3795599999999997E-2</v>
      </c>
    </row>
    <row r="19553" spans="1:1" x14ac:dyDescent="0.25">
      <c r="A19553">
        <v>4.3478299999999998E-2</v>
      </c>
    </row>
    <row r="19554" spans="1:1" x14ac:dyDescent="0.25">
      <c r="A19554">
        <v>4.3478299999999998E-2</v>
      </c>
    </row>
    <row r="19555" spans="1:1" x14ac:dyDescent="0.25">
      <c r="A19555">
        <v>4.3478299999999998E-2</v>
      </c>
    </row>
    <row r="19556" spans="1:1" x14ac:dyDescent="0.25">
      <c r="A19556">
        <v>4.3478299999999998E-2</v>
      </c>
    </row>
    <row r="19557" spans="1:1" x14ac:dyDescent="0.25">
      <c r="A19557">
        <v>4.3478299999999998E-2</v>
      </c>
    </row>
    <row r="19558" spans="1:1" x14ac:dyDescent="0.25">
      <c r="A19558">
        <v>4.3478299999999998E-2</v>
      </c>
    </row>
    <row r="19559" spans="1:1" x14ac:dyDescent="0.25">
      <c r="A19559">
        <v>4.3478299999999998E-2</v>
      </c>
    </row>
    <row r="19560" spans="1:1" x14ac:dyDescent="0.25">
      <c r="A19560">
        <v>4.3478299999999998E-2</v>
      </c>
    </row>
    <row r="19561" spans="1:1" x14ac:dyDescent="0.25">
      <c r="A19561">
        <v>4.3478299999999998E-2</v>
      </c>
    </row>
    <row r="19562" spans="1:1" x14ac:dyDescent="0.25">
      <c r="A19562">
        <v>4.3478299999999998E-2</v>
      </c>
    </row>
    <row r="19563" spans="1:1" x14ac:dyDescent="0.25">
      <c r="A19563">
        <v>4.3478299999999998E-2</v>
      </c>
    </row>
    <row r="19564" spans="1:1" x14ac:dyDescent="0.25">
      <c r="A19564">
        <v>4.3478299999999998E-2</v>
      </c>
    </row>
    <row r="19565" spans="1:1" x14ac:dyDescent="0.25">
      <c r="A19565">
        <v>4.3478299999999998E-2</v>
      </c>
    </row>
    <row r="19566" spans="1:1" x14ac:dyDescent="0.25">
      <c r="A19566">
        <v>4.3478299999999998E-2</v>
      </c>
    </row>
    <row r="19567" spans="1:1" x14ac:dyDescent="0.25">
      <c r="A19567">
        <v>4.3478299999999998E-2</v>
      </c>
    </row>
    <row r="19568" spans="1:1" x14ac:dyDescent="0.25">
      <c r="A19568">
        <v>4.3478299999999998E-2</v>
      </c>
    </row>
    <row r="19569" spans="1:1" x14ac:dyDescent="0.25">
      <c r="A19569">
        <v>4.3478299999999998E-2</v>
      </c>
    </row>
    <row r="19570" spans="1:1" x14ac:dyDescent="0.25">
      <c r="A19570">
        <v>4.3478299999999998E-2</v>
      </c>
    </row>
    <row r="19571" spans="1:1" x14ac:dyDescent="0.25">
      <c r="A19571">
        <v>4.3478299999999998E-2</v>
      </c>
    </row>
    <row r="19572" spans="1:1" x14ac:dyDescent="0.25">
      <c r="A19572">
        <v>4.3478299999999998E-2</v>
      </c>
    </row>
    <row r="19573" spans="1:1" x14ac:dyDescent="0.25">
      <c r="A19573">
        <v>4.3478299999999998E-2</v>
      </c>
    </row>
    <row r="19574" spans="1:1" x14ac:dyDescent="0.25">
      <c r="A19574">
        <v>4.3478299999999998E-2</v>
      </c>
    </row>
    <row r="19575" spans="1:1" x14ac:dyDescent="0.25">
      <c r="A19575">
        <v>4.3478299999999998E-2</v>
      </c>
    </row>
    <row r="19576" spans="1:1" x14ac:dyDescent="0.25">
      <c r="A19576">
        <v>4.3478299999999998E-2</v>
      </c>
    </row>
    <row r="19577" spans="1:1" x14ac:dyDescent="0.25">
      <c r="A19577">
        <v>4.3478299999999998E-2</v>
      </c>
    </row>
    <row r="19578" spans="1:1" x14ac:dyDescent="0.25">
      <c r="A19578">
        <v>4.3478299999999998E-2</v>
      </c>
    </row>
    <row r="19579" spans="1:1" x14ac:dyDescent="0.25">
      <c r="A19579">
        <v>4.3478299999999998E-2</v>
      </c>
    </row>
    <row r="19580" spans="1:1" x14ac:dyDescent="0.25">
      <c r="A19580">
        <v>4.3478299999999998E-2</v>
      </c>
    </row>
    <row r="19581" spans="1:1" x14ac:dyDescent="0.25">
      <c r="A19581">
        <v>4.3478299999999998E-2</v>
      </c>
    </row>
    <row r="19582" spans="1:1" x14ac:dyDescent="0.25">
      <c r="A19582">
        <v>4.3478299999999998E-2</v>
      </c>
    </row>
    <row r="19583" spans="1:1" x14ac:dyDescent="0.25">
      <c r="A19583">
        <v>4.3478299999999998E-2</v>
      </c>
    </row>
    <row r="19584" spans="1:1" x14ac:dyDescent="0.25">
      <c r="A19584">
        <v>4.3209900000000002E-2</v>
      </c>
    </row>
    <row r="19585" spans="1:1" x14ac:dyDescent="0.25">
      <c r="A19585">
        <v>4.3209900000000002E-2</v>
      </c>
    </row>
    <row r="19586" spans="1:1" x14ac:dyDescent="0.25">
      <c r="A19586">
        <v>4.3165500000000002E-2</v>
      </c>
    </row>
    <row r="19587" spans="1:1" x14ac:dyDescent="0.25">
      <c r="A19587">
        <v>4.3165500000000002E-2</v>
      </c>
    </row>
    <row r="19588" spans="1:1" x14ac:dyDescent="0.25">
      <c r="A19588">
        <v>4.3165500000000002E-2</v>
      </c>
    </row>
    <row r="19589" spans="1:1" x14ac:dyDescent="0.25">
      <c r="A19589">
        <v>4.3165500000000002E-2</v>
      </c>
    </row>
    <row r="19590" spans="1:1" x14ac:dyDescent="0.25">
      <c r="A19590">
        <v>4.3165500000000002E-2</v>
      </c>
    </row>
    <row r="19591" spans="1:1" x14ac:dyDescent="0.25">
      <c r="A19591">
        <v>4.3165500000000002E-2</v>
      </c>
    </row>
    <row r="19592" spans="1:1" x14ac:dyDescent="0.25">
      <c r="A19592">
        <v>4.31034E-2</v>
      </c>
    </row>
    <row r="19593" spans="1:1" x14ac:dyDescent="0.25">
      <c r="A19593">
        <v>4.31034E-2</v>
      </c>
    </row>
    <row r="19594" spans="1:1" x14ac:dyDescent="0.25">
      <c r="A19594">
        <v>4.31034E-2</v>
      </c>
    </row>
    <row r="19595" spans="1:1" x14ac:dyDescent="0.25">
      <c r="A19595">
        <v>4.31034E-2</v>
      </c>
    </row>
    <row r="19596" spans="1:1" x14ac:dyDescent="0.25">
      <c r="A19596">
        <v>4.31034E-2</v>
      </c>
    </row>
    <row r="19597" spans="1:1" x14ac:dyDescent="0.25">
      <c r="A19597">
        <v>4.31034E-2</v>
      </c>
    </row>
    <row r="19598" spans="1:1" x14ac:dyDescent="0.25">
      <c r="A19598">
        <v>4.31034E-2</v>
      </c>
    </row>
    <row r="19599" spans="1:1" x14ac:dyDescent="0.25">
      <c r="A19599">
        <v>4.3010800000000002E-2</v>
      </c>
    </row>
    <row r="19600" spans="1:1" x14ac:dyDescent="0.25">
      <c r="A19600">
        <v>4.3010800000000002E-2</v>
      </c>
    </row>
    <row r="19601" spans="1:1" x14ac:dyDescent="0.25">
      <c r="A19601">
        <v>4.3010800000000002E-2</v>
      </c>
    </row>
    <row r="19602" spans="1:1" x14ac:dyDescent="0.25">
      <c r="A19602">
        <v>4.3010800000000002E-2</v>
      </c>
    </row>
    <row r="19603" spans="1:1" x14ac:dyDescent="0.25">
      <c r="A19603">
        <v>4.3010800000000002E-2</v>
      </c>
    </row>
    <row r="19604" spans="1:1" x14ac:dyDescent="0.25">
      <c r="A19604">
        <v>4.3010800000000002E-2</v>
      </c>
    </row>
    <row r="19605" spans="1:1" x14ac:dyDescent="0.25">
      <c r="A19605">
        <v>4.3010800000000002E-2</v>
      </c>
    </row>
    <row r="19606" spans="1:1" x14ac:dyDescent="0.25">
      <c r="A19606">
        <v>4.3010800000000002E-2</v>
      </c>
    </row>
    <row r="19607" spans="1:1" x14ac:dyDescent="0.25">
      <c r="A19607">
        <v>4.3010800000000002E-2</v>
      </c>
    </row>
    <row r="19608" spans="1:1" x14ac:dyDescent="0.25">
      <c r="A19608">
        <v>4.3010800000000002E-2</v>
      </c>
    </row>
    <row r="19609" spans="1:1" x14ac:dyDescent="0.25">
      <c r="A19609">
        <v>4.2857100000000002E-2</v>
      </c>
    </row>
    <row r="19610" spans="1:1" x14ac:dyDescent="0.25">
      <c r="A19610">
        <v>4.2857100000000002E-2</v>
      </c>
    </row>
    <row r="19611" spans="1:1" x14ac:dyDescent="0.25">
      <c r="A19611">
        <v>4.2857100000000002E-2</v>
      </c>
    </row>
    <row r="19612" spans="1:1" x14ac:dyDescent="0.25">
      <c r="A19612">
        <v>4.2857100000000002E-2</v>
      </c>
    </row>
    <row r="19613" spans="1:1" x14ac:dyDescent="0.25">
      <c r="A19613">
        <v>4.2780699999999998E-2</v>
      </c>
    </row>
    <row r="19614" spans="1:1" x14ac:dyDescent="0.25">
      <c r="A19614">
        <v>4.2780699999999998E-2</v>
      </c>
    </row>
    <row r="19615" spans="1:1" x14ac:dyDescent="0.25">
      <c r="A19615">
        <v>4.2682900000000003E-2</v>
      </c>
    </row>
    <row r="19616" spans="1:1" x14ac:dyDescent="0.25">
      <c r="A19616">
        <v>4.2682900000000003E-2</v>
      </c>
    </row>
    <row r="19617" spans="1:1" x14ac:dyDescent="0.25">
      <c r="A19617">
        <v>4.2682900000000003E-2</v>
      </c>
    </row>
    <row r="19618" spans="1:1" x14ac:dyDescent="0.25">
      <c r="A19618">
        <v>4.2682900000000003E-2</v>
      </c>
    </row>
    <row r="19619" spans="1:1" x14ac:dyDescent="0.25">
      <c r="A19619">
        <v>4.2553199999999999E-2</v>
      </c>
    </row>
    <row r="19620" spans="1:1" x14ac:dyDescent="0.25">
      <c r="A19620">
        <v>4.2553199999999999E-2</v>
      </c>
    </row>
    <row r="19621" spans="1:1" x14ac:dyDescent="0.25">
      <c r="A19621">
        <v>4.2553199999999999E-2</v>
      </c>
    </row>
    <row r="19622" spans="1:1" x14ac:dyDescent="0.25">
      <c r="A19622">
        <v>4.2553199999999999E-2</v>
      </c>
    </row>
    <row r="19623" spans="1:1" x14ac:dyDescent="0.25">
      <c r="A19623">
        <v>4.2553199999999999E-2</v>
      </c>
    </row>
    <row r="19624" spans="1:1" x14ac:dyDescent="0.25">
      <c r="A19624">
        <v>4.2424200000000002E-2</v>
      </c>
    </row>
    <row r="19625" spans="1:1" x14ac:dyDescent="0.25">
      <c r="A19625">
        <v>4.2424200000000002E-2</v>
      </c>
    </row>
    <row r="19626" spans="1:1" x14ac:dyDescent="0.25">
      <c r="A19626">
        <v>4.2372899999999998E-2</v>
      </c>
    </row>
    <row r="19627" spans="1:1" x14ac:dyDescent="0.25">
      <c r="A19627">
        <v>4.2372899999999998E-2</v>
      </c>
    </row>
    <row r="19628" spans="1:1" x14ac:dyDescent="0.25">
      <c r="A19628">
        <v>4.2372899999999998E-2</v>
      </c>
    </row>
    <row r="19629" spans="1:1" x14ac:dyDescent="0.25">
      <c r="A19629">
        <v>4.2372899999999998E-2</v>
      </c>
    </row>
    <row r="19630" spans="1:1" x14ac:dyDescent="0.25">
      <c r="A19630">
        <v>4.2327999999999998E-2</v>
      </c>
    </row>
    <row r="19631" spans="1:1" x14ac:dyDescent="0.25">
      <c r="A19631">
        <v>4.2327999999999998E-2</v>
      </c>
    </row>
    <row r="19632" spans="1:1" x14ac:dyDescent="0.25">
      <c r="A19632">
        <v>4.2253499999999999E-2</v>
      </c>
    </row>
    <row r="19633" spans="1:1" x14ac:dyDescent="0.25">
      <c r="A19633">
        <v>4.2253499999999999E-2</v>
      </c>
    </row>
    <row r="19634" spans="1:1" x14ac:dyDescent="0.25">
      <c r="A19634">
        <v>4.2253499999999999E-2</v>
      </c>
    </row>
    <row r="19635" spans="1:1" x14ac:dyDescent="0.25">
      <c r="A19635">
        <v>4.2253499999999999E-2</v>
      </c>
    </row>
    <row r="19636" spans="1:1" x14ac:dyDescent="0.25">
      <c r="A19636">
        <v>4.2253499999999999E-2</v>
      </c>
    </row>
    <row r="19637" spans="1:1" x14ac:dyDescent="0.25">
      <c r="A19637">
        <v>4.2253499999999999E-2</v>
      </c>
    </row>
    <row r="19638" spans="1:1" x14ac:dyDescent="0.25">
      <c r="A19638">
        <v>4.2168700000000003E-2</v>
      </c>
    </row>
    <row r="19639" spans="1:1" x14ac:dyDescent="0.25">
      <c r="A19639">
        <v>4.2168700000000003E-2</v>
      </c>
    </row>
    <row r="19640" spans="1:1" x14ac:dyDescent="0.25">
      <c r="A19640">
        <v>4.2168700000000003E-2</v>
      </c>
    </row>
    <row r="19641" spans="1:1" x14ac:dyDescent="0.25">
      <c r="A19641">
        <v>4.2105299999999998E-2</v>
      </c>
    </row>
    <row r="19642" spans="1:1" x14ac:dyDescent="0.25">
      <c r="A19642">
        <v>4.2105299999999998E-2</v>
      </c>
    </row>
    <row r="19643" spans="1:1" x14ac:dyDescent="0.25">
      <c r="A19643">
        <v>4.2105299999999998E-2</v>
      </c>
    </row>
    <row r="19644" spans="1:1" x14ac:dyDescent="0.25">
      <c r="A19644">
        <v>4.2105299999999998E-2</v>
      </c>
    </row>
    <row r="19645" spans="1:1" x14ac:dyDescent="0.25">
      <c r="A19645">
        <v>4.2105299999999998E-2</v>
      </c>
    </row>
    <row r="19646" spans="1:1" x14ac:dyDescent="0.25">
      <c r="A19646">
        <v>4.2105299999999998E-2</v>
      </c>
    </row>
    <row r="19647" spans="1:1" x14ac:dyDescent="0.25">
      <c r="A19647">
        <v>4.2105299999999998E-2</v>
      </c>
    </row>
    <row r="19648" spans="1:1" x14ac:dyDescent="0.25">
      <c r="A19648">
        <v>4.2105299999999998E-2</v>
      </c>
    </row>
    <row r="19649" spans="1:1" x14ac:dyDescent="0.25">
      <c r="A19649">
        <v>4.20168E-2</v>
      </c>
    </row>
    <row r="19650" spans="1:1" x14ac:dyDescent="0.25">
      <c r="A19650">
        <v>4.20168E-2</v>
      </c>
    </row>
    <row r="19651" spans="1:1" x14ac:dyDescent="0.25">
      <c r="A19651">
        <v>4.20168E-2</v>
      </c>
    </row>
    <row r="19652" spans="1:1" x14ac:dyDescent="0.25">
      <c r="A19652">
        <v>4.20168E-2</v>
      </c>
    </row>
    <row r="19653" spans="1:1" x14ac:dyDescent="0.25">
      <c r="A19653">
        <v>4.20168E-2</v>
      </c>
    </row>
    <row r="19654" spans="1:1" x14ac:dyDescent="0.25">
      <c r="A19654">
        <v>4.20168E-2</v>
      </c>
    </row>
    <row r="19655" spans="1:1" x14ac:dyDescent="0.25">
      <c r="A19655">
        <v>4.20168E-2</v>
      </c>
    </row>
    <row r="19656" spans="1:1" x14ac:dyDescent="0.25">
      <c r="A19656">
        <v>4.20168E-2</v>
      </c>
    </row>
    <row r="19657" spans="1:1" x14ac:dyDescent="0.25">
      <c r="A19657">
        <v>4.20168E-2</v>
      </c>
    </row>
    <row r="19658" spans="1:1" x14ac:dyDescent="0.25">
      <c r="A19658">
        <v>4.20168E-2</v>
      </c>
    </row>
    <row r="19659" spans="1:1" x14ac:dyDescent="0.25">
      <c r="A19659">
        <v>4.1958000000000002E-2</v>
      </c>
    </row>
    <row r="19660" spans="1:1" x14ac:dyDescent="0.25">
      <c r="A19660">
        <v>4.1958000000000002E-2</v>
      </c>
    </row>
    <row r="19661" spans="1:1" x14ac:dyDescent="0.25">
      <c r="A19661">
        <v>4.1958000000000002E-2</v>
      </c>
    </row>
    <row r="19662" spans="1:1" x14ac:dyDescent="0.25">
      <c r="A19662">
        <v>4.1958000000000002E-2</v>
      </c>
    </row>
    <row r="19663" spans="1:1" x14ac:dyDescent="0.25">
      <c r="A19663">
        <v>4.1666700000000001E-2</v>
      </c>
    </row>
    <row r="19664" spans="1:1" x14ac:dyDescent="0.25">
      <c r="A19664">
        <v>4.1666700000000001E-2</v>
      </c>
    </row>
    <row r="19665" spans="1:1" x14ac:dyDescent="0.25">
      <c r="A19665">
        <v>4.1666700000000001E-2</v>
      </c>
    </row>
    <row r="19666" spans="1:1" x14ac:dyDescent="0.25">
      <c r="A19666">
        <v>4.1666700000000001E-2</v>
      </c>
    </row>
    <row r="19667" spans="1:1" x14ac:dyDescent="0.25">
      <c r="A19667">
        <v>4.1666700000000001E-2</v>
      </c>
    </row>
    <row r="19668" spans="1:1" x14ac:dyDescent="0.25">
      <c r="A19668">
        <v>4.1666700000000001E-2</v>
      </c>
    </row>
    <row r="19669" spans="1:1" x14ac:dyDescent="0.25">
      <c r="A19669">
        <v>4.1666700000000001E-2</v>
      </c>
    </row>
    <row r="19670" spans="1:1" x14ac:dyDescent="0.25">
      <c r="A19670">
        <v>4.1666700000000001E-2</v>
      </c>
    </row>
    <row r="19671" spans="1:1" x14ac:dyDescent="0.25">
      <c r="A19671">
        <v>4.1666700000000001E-2</v>
      </c>
    </row>
    <row r="19672" spans="1:1" x14ac:dyDescent="0.25">
      <c r="A19672">
        <v>4.1666700000000001E-2</v>
      </c>
    </row>
    <row r="19673" spans="1:1" x14ac:dyDescent="0.25">
      <c r="A19673">
        <v>4.1666700000000001E-2</v>
      </c>
    </row>
    <row r="19674" spans="1:1" x14ac:dyDescent="0.25">
      <c r="A19674">
        <v>4.1666700000000001E-2</v>
      </c>
    </row>
    <row r="19675" spans="1:1" x14ac:dyDescent="0.25">
      <c r="A19675">
        <v>4.1666700000000001E-2</v>
      </c>
    </row>
    <row r="19676" spans="1:1" x14ac:dyDescent="0.25">
      <c r="A19676">
        <v>4.1666700000000001E-2</v>
      </c>
    </row>
    <row r="19677" spans="1:1" x14ac:dyDescent="0.25">
      <c r="A19677">
        <v>4.1666700000000001E-2</v>
      </c>
    </row>
    <row r="19678" spans="1:1" x14ac:dyDescent="0.25">
      <c r="A19678">
        <v>4.1666700000000001E-2</v>
      </c>
    </row>
    <row r="19679" spans="1:1" x14ac:dyDescent="0.25">
      <c r="A19679">
        <v>4.1666700000000001E-2</v>
      </c>
    </row>
    <row r="19680" spans="1:1" x14ac:dyDescent="0.25">
      <c r="A19680">
        <v>4.1666700000000001E-2</v>
      </c>
    </row>
    <row r="19681" spans="1:1" x14ac:dyDescent="0.25">
      <c r="A19681">
        <v>4.1666700000000001E-2</v>
      </c>
    </row>
    <row r="19682" spans="1:1" x14ac:dyDescent="0.25">
      <c r="A19682">
        <v>4.1666700000000001E-2</v>
      </c>
    </row>
    <row r="19683" spans="1:1" x14ac:dyDescent="0.25">
      <c r="A19683">
        <v>4.1666700000000001E-2</v>
      </c>
    </row>
    <row r="19684" spans="1:1" x14ac:dyDescent="0.25">
      <c r="A19684">
        <v>4.1666700000000001E-2</v>
      </c>
    </row>
    <row r="19685" spans="1:1" x14ac:dyDescent="0.25">
      <c r="A19685">
        <v>4.1666700000000001E-2</v>
      </c>
    </row>
    <row r="19686" spans="1:1" x14ac:dyDescent="0.25">
      <c r="A19686">
        <v>4.1666700000000001E-2</v>
      </c>
    </row>
    <row r="19687" spans="1:1" x14ac:dyDescent="0.25">
      <c r="A19687">
        <v>4.1666700000000001E-2</v>
      </c>
    </row>
    <row r="19688" spans="1:1" x14ac:dyDescent="0.25">
      <c r="A19688">
        <v>4.1666700000000001E-2</v>
      </c>
    </row>
    <row r="19689" spans="1:1" x14ac:dyDescent="0.25">
      <c r="A19689">
        <v>4.1666700000000001E-2</v>
      </c>
    </row>
    <row r="19690" spans="1:1" x14ac:dyDescent="0.25">
      <c r="A19690">
        <v>4.1666700000000001E-2</v>
      </c>
    </row>
    <row r="19691" spans="1:1" x14ac:dyDescent="0.25">
      <c r="A19691">
        <v>4.1379300000000001E-2</v>
      </c>
    </row>
    <row r="19692" spans="1:1" x14ac:dyDescent="0.25">
      <c r="A19692">
        <v>4.1379300000000001E-2</v>
      </c>
    </row>
    <row r="19693" spans="1:1" x14ac:dyDescent="0.25">
      <c r="A19693">
        <v>4.1322299999999999E-2</v>
      </c>
    </row>
    <row r="19694" spans="1:1" x14ac:dyDescent="0.25">
      <c r="A19694">
        <v>4.1322299999999999E-2</v>
      </c>
    </row>
    <row r="19695" spans="1:1" x14ac:dyDescent="0.25">
      <c r="A19695">
        <v>4.1322299999999999E-2</v>
      </c>
    </row>
    <row r="19696" spans="1:1" x14ac:dyDescent="0.25">
      <c r="A19696">
        <v>4.1322299999999999E-2</v>
      </c>
    </row>
    <row r="19697" spans="1:1" x14ac:dyDescent="0.25">
      <c r="A19697">
        <v>4.1237099999999999E-2</v>
      </c>
    </row>
    <row r="19698" spans="1:1" x14ac:dyDescent="0.25">
      <c r="A19698">
        <v>4.1237099999999999E-2</v>
      </c>
    </row>
    <row r="19699" spans="1:1" x14ac:dyDescent="0.25">
      <c r="A19699">
        <v>4.1237099999999999E-2</v>
      </c>
    </row>
    <row r="19700" spans="1:1" x14ac:dyDescent="0.25">
      <c r="A19700">
        <v>4.1237099999999999E-2</v>
      </c>
    </row>
    <row r="19701" spans="1:1" x14ac:dyDescent="0.25">
      <c r="A19701">
        <v>4.1237099999999999E-2</v>
      </c>
    </row>
    <row r="19702" spans="1:1" x14ac:dyDescent="0.25">
      <c r="A19702">
        <v>4.1237099999999999E-2</v>
      </c>
    </row>
    <row r="19703" spans="1:1" x14ac:dyDescent="0.25">
      <c r="A19703">
        <v>4.1237099999999999E-2</v>
      </c>
    </row>
    <row r="19704" spans="1:1" x14ac:dyDescent="0.25">
      <c r="A19704">
        <v>4.1237099999999999E-2</v>
      </c>
    </row>
    <row r="19705" spans="1:1" x14ac:dyDescent="0.25">
      <c r="A19705">
        <v>4.1237099999999999E-2</v>
      </c>
    </row>
    <row r="19706" spans="1:1" x14ac:dyDescent="0.25">
      <c r="A19706">
        <v>4.1095899999999998E-2</v>
      </c>
    </row>
    <row r="19707" spans="1:1" x14ac:dyDescent="0.25">
      <c r="A19707">
        <v>4.1095899999999998E-2</v>
      </c>
    </row>
    <row r="19708" spans="1:1" x14ac:dyDescent="0.25">
      <c r="A19708">
        <v>4.1095899999999998E-2</v>
      </c>
    </row>
    <row r="19709" spans="1:1" x14ac:dyDescent="0.25">
      <c r="A19709">
        <v>4.1095899999999998E-2</v>
      </c>
    </row>
    <row r="19710" spans="1:1" x14ac:dyDescent="0.25">
      <c r="A19710">
        <v>4.1095899999999998E-2</v>
      </c>
    </row>
    <row r="19711" spans="1:1" x14ac:dyDescent="0.25">
      <c r="A19711">
        <v>4.1095899999999998E-2</v>
      </c>
    </row>
    <row r="19712" spans="1:1" x14ac:dyDescent="0.25">
      <c r="A19712">
        <v>4.1095899999999998E-2</v>
      </c>
    </row>
    <row r="19713" spans="1:1" x14ac:dyDescent="0.25">
      <c r="A19713">
        <v>4.1095899999999998E-2</v>
      </c>
    </row>
    <row r="19714" spans="1:1" x14ac:dyDescent="0.25">
      <c r="A19714">
        <v>4.1095899999999998E-2</v>
      </c>
    </row>
    <row r="19715" spans="1:1" x14ac:dyDescent="0.25">
      <c r="A19715">
        <v>4.1095899999999998E-2</v>
      </c>
    </row>
    <row r="19716" spans="1:1" x14ac:dyDescent="0.25">
      <c r="A19716">
        <v>4.0983600000000002E-2</v>
      </c>
    </row>
    <row r="19717" spans="1:1" x14ac:dyDescent="0.25">
      <c r="A19717">
        <v>4.0983600000000002E-2</v>
      </c>
    </row>
    <row r="19718" spans="1:1" x14ac:dyDescent="0.25">
      <c r="A19718">
        <v>4.0983600000000002E-2</v>
      </c>
    </row>
    <row r="19719" spans="1:1" x14ac:dyDescent="0.25">
      <c r="A19719">
        <v>4.0983600000000002E-2</v>
      </c>
    </row>
    <row r="19720" spans="1:1" x14ac:dyDescent="0.25">
      <c r="A19720">
        <v>4.0983600000000002E-2</v>
      </c>
    </row>
    <row r="19721" spans="1:1" x14ac:dyDescent="0.25">
      <c r="A19721">
        <v>4.0983600000000002E-2</v>
      </c>
    </row>
    <row r="19722" spans="1:1" x14ac:dyDescent="0.25">
      <c r="A19722">
        <v>4.0983600000000002E-2</v>
      </c>
    </row>
    <row r="19723" spans="1:1" x14ac:dyDescent="0.25">
      <c r="A19723">
        <v>4.0983600000000002E-2</v>
      </c>
    </row>
    <row r="19724" spans="1:1" x14ac:dyDescent="0.25">
      <c r="A19724">
        <v>4.0983600000000002E-2</v>
      </c>
    </row>
    <row r="19725" spans="1:1" x14ac:dyDescent="0.25">
      <c r="A19725">
        <v>4.0983600000000002E-2</v>
      </c>
    </row>
    <row r="19726" spans="1:1" x14ac:dyDescent="0.25">
      <c r="A19726">
        <v>4.08163E-2</v>
      </c>
    </row>
    <row r="19727" spans="1:1" x14ac:dyDescent="0.25">
      <c r="A19727">
        <v>4.08163E-2</v>
      </c>
    </row>
    <row r="19728" spans="1:1" x14ac:dyDescent="0.25">
      <c r="A19728">
        <v>4.08163E-2</v>
      </c>
    </row>
    <row r="19729" spans="1:1" x14ac:dyDescent="0.25">
      <c r="A19729">
        <v>4.08163E-2</v>
      </c>
    </row>
    <row r="19730" spans="1:1" x14ac:dyDescent="0.25">
      <c r="A19730">
        <v>4.08163E-2</v>
      </c>
    </row>
    <row r="19731" spans="1:1" x14ac:dyDescent="0.25">
      <c r="A19731">
        <v>4.08163E-2</v>
      </c>
    </row>
    <row r="19732" spans="1:1" x14ac:dyDescent="0.25">
      <c r="A19732">
        <v>4.08163E-2</v>
      </c>
    </row>
    <row r="19733" spans="1:1" x14ac:dyDescent="0.25">
      <c r="A19733">
        <v>4.08163E-2</v>
      </c>
    </row>
    <row r="19734" spans="1:1" x14ac:dyDescent="0.25">
      <c r="A19734">
        <v>4.08163E-2</v>
      </c>
    </row>
    <row r="19735" spans="1:1" x14ac:dyDescent="0.25">
      <c r="A19735">
        <v>4.08163E-2</v>
      </c>
    </row>
    <row r="19736" spans="1:1" x14ac:dyDescent="0.25">
      <c r="A19736">
        <v>4.0650400000000003E-2</v>
      </c>
    </row>
    <row r="19737" spans="1:1" x14ac:dyDescent="0.25">
      <c r="A19737">
        <v>4.0650400000000003E-2</v>
      </c>
    </row>
    <row r="19738" spans="1:1" x14ac:dyDescent="0.25">
      <c r="A19738">
        <v>4.0650400000000003E-2</v>
      </c>
    </row>
    <row r="19739" spans="1:1" x14ac:dyDescent="0.25">
      <c r="A19739">
        <v>4.0650400000000003E-2</v>
      </c>
    </row>
    <row r="19740" spans="1:1" x14ac:dyDescent="0.25">
      <c r="A19740">
        <v>4.0650400000000003E-2</v>
      </c>
    </row>
    <row r="19741" spans="1:1" x14ac:dyDescent="0.25">
      <c r="A19741">
        <v>4.05405E-2</v>
      </c>
    </row>
    <row r="19742" spans="1:1" x14ac:dyDescent="0.25">
      <c r="A19742">
        <v>4.05405E-2</v>
      </c>
    </row>
    <row r="19743" spans="1:1" x14ac:dyDescent="0.25">
      <c r="A19743">
        <v>4.05405E-2</v>
      </c>
    </row>
    <row r="19744" spans="1:1" x14ac:dyDescent="0.25">
      <c r="A19744">
        <v>4.05405E-2</v>
      </c>
    </row>
    <row r="19745" spans="1:1" x14ac:dyDescent="0.25">
      <c r="A19745">
        <v>4.05405E-2</v>
      </c>
    </row>
    <row r="19746" spans="1:1" x14ac:dyDescent="0.25">
      <c r="A19746">
        <v>4.05405E-2</v>
      </c>
    </row>
    <row r="19747" spans="1:1" x14ac:dyDescent="0.25">
      <c r="A19747">
        <v>4.05405E-2</v>
      </c>
    </row>
    <row r="19748" spans="1:1" x14ac:dyDescent="0.25">
      <c r="A19748">
        <v>4.05405E-2</v>
      </c>
    </row>
    <row r="19749" spans="1:1" x14ac:dyDescent="0.25">
      <c r="A19749">
        <v>4.0404000000000002E-2</v>
      </c>
    </row>
    <row r="19750" spans="1:1" x14ac:dyDescent="0.25">
      <c r="A19750">
        <v>4.0404000000000002E-2</v>
      </c>
    </row>
    <row r="19751" spans="1:1" x14ac:dyDescent="0.25">
      <c r="A19751">
        <v>4.0404000000000002E-2</v>
      </c>
    </row>
    <row r="19752" spans="1:1" x14ac:dyDescent="0.25">
      <c r="A19752">
        <v>4.0404000000000002E-2</v>
      </c>
    </row>
    <row r="19753" spans="1:1" x14ac:dyDescent="0.25">
      <c r="A19753">
        <v>4.0404000000000002E-2</v>
      </c>
    </row>
    <row r="19754" spans="1:1" x14ac:dyDescent="0.25">
      <c r="A19754">
        <v>4.0404000000000002E-2</v>
      </c>
    </row>
    <row r="19755" spans="1:1" x14ac:dyDescent="0.25">
      <c r="A19755">
        <v>4.0404000000000002E-2</v>
      </c>
    </row>
    <row r="19756" spans="1:1" x14ac:dyDescent="0.25">
      <c r="A19756">
        <v>4.0404000000000002E-2</v>
      </c>
    </row>
    <row r="19757" spans="1:1" x14ac:dyDescent="0.25">
      <c r="A19757">
        <v>4.03226E-2</v>
      </c>
    </row>
    <row r="19758" spans="1:1" x14ac:dyDescent="0.25">
      <c r="A19758">
        <v>4.03226E-2</v>
      </c>
    </row>
    <row r="19759" spans="1:1" x14ac:dyDescent="0.25">
      <c r="A19759">
        <v>4.03226E-2</v>
      </c>
    </row>
    <row r="19760" spans="1:1" x14ac:dyDescent="0.25">
      <c r="A19760">
        <v>4.0268499999999999E-2</v>
      </c>
    </row>
    <row r="19761" spans="1:1" x14ac:dyDescent="0.25">
      <c r="A19761">
        <v>4.0268499999999999E-2</v>
      </c>
    </row>
    <row r="19762" spans="1:1" x14ac:dyDescent="0.25">
      <c r="A19762">
        <v>0.04</v>
      </c>
    </row>
    <row r="19763" spans="1:1" x14ac:dyDescent="0.25">
      <c r="A19763">
        <v>0.04</v>
      </c>
    </row>
    <row r="19764" spans="1:1" x14ac:dyDescent="0.25">
      <c r="A19764">
        <v>0.04</v>
      </c>
    </row>
    <row r="19765" spans="1:1" x14ac:dyDescent="0.25">
      <c r="A19765">
        <v>0.04</v>
      </c>
    </row>
    <row r="19766" spans="1:1" x14ac:dyDescent="0.25">
      <c r="A19766">
        <v>0.04</v>
      </c>
    </row>
    <row r="19767" spans="1:1" x14ac:dyDescent="0.25">
      <c r="A19767">
        <v>0.04</v>
      </c>
    </row>
    <row r="19768" spans="1:1" x14ac:dyDescent="0.25">
      <c r="A19768">
        <v>0.04</v>
      </c>
    </row>
    <row r="19769" spans="1:1" x14ac:dyDescent="0.25">
      <c r="A19769">
        <v>0.04</v>
      </c>
    </row>
    <row r="19770" spans="1:1" x14ac:dyDescent="0.25">
      <c r="A19770">
        <v>0.04</v>
      </c>
    </row>
    <row r="19771" spans="1:1" x14ac:dyDescent="0.25">
      <c r="A19771">
        <v>0.04</v>
      </c>
    </row>
    <row r="19772" spans="1:1" x14ac:dyDescent="0.25">
      <c r="A19772">
        <v>0.04</v>
      </c>
    </row>
    <row r="19773" spans="1:1" x14ac:dyDescent="0.25">
      <c r="A19773">
        <v>0.04</v>
      </c>
    </row>
    <row r="19774" spans="1:1" x14ac:dyDescent="0.25">
      <c r="A19774">
        <v>0.04</v>
      </c>
    </row>
    <row r="19775" spans="1:1" x14ac:dyDescent="0.25">
      <c r="A19775">
        <v>0.04</v>
      </c>
    </row>
    <row r="19776" spans="1:1" x14ac:dyDescent="0.25">
      <c r="A19776">
        <v>0.04</v>
      </c>
    </row>
    <row r="19777" spans="1:1" x14ac:dyDescent="0.25">
      <c r="A19777">
        <v>0.04</v>
      </c>
    </row>
    <row r="19778" spans="1:1" x14ac:dyDescent="0.25">
      <c r="A19778">
        <v>0.04</v>
      </c>
    </row>
    <row r="19779" spans="1:1" x14ac:dyDescent="0.25">
      <c r="A19779">
        <v>0.04</v>
      </c>
    </row>
    <row r="19780" spans="1:1" x14ac:dyDescent="0.25">
      <c r="A19780">
        <v>0.04</v>
      </c>
    </row>
    <row r="19781" spans="1:1" x14ac:dyDescent="0.25">
      <c r="A19781">
        <v>0.04</v>
      </c>
    </row>
    <row r="19782" spans="1:1" x14ac:dyDescent="0.25">
      <c r="A19782">
        <v>0.04</v>
      </c>
    </row>
    <row r="19783" spans="1:1" x14ac:dyDescent="0.25">
      <c r="A19783">
        <v>0.04</v>
      </c>
    </row>
    <row r="19784" spans="1:1" x14ac:dyDescent="0.25">
      <c r="A19784">
        <v>3.9772700000000001E-2</v>
      </c>
    </row>
    <row r="19785" spans="1:1" x14ac:dyDescent="0.25">
      <c r="A19785">
        <v>3.9772700000000001E-2</v>
      </c>
    </row>
    <row r="19786" spans="1:1" x14ac:dyDescent="0.25">
      <c r="A19786">
        <v>3.9735100000000002E-2</v>
      </c>
    </row>
    <row r="19787" spans="1:1" x14ac:dyDescent="0.25">
      <c r="A19787">
        <v>3.9735100000000002E-2</v>
      </c>
    </row>
    <row r="19788" spans="1:1" x14ac:dyDescent="0.25">
      <c r="A19788">
        <v>3.9735100000000002E-2</v>
      </c>
    </row>
    <row r="19789" spans="1:1" x14ac:dyDescent="0.25">
      <c r="A19789">
        <v>3.9735100000000002E-2</v>
      </c>
    </row>
    <row r="19790" spans="1:1" x14ac:dyDescent="0.25">
      <c r="A19790">
        <v>3.9682500000000002E-2</v>
      </c>
    </row>
    <row r="19791" spans="1:1" x14ac:dyDescent="0.25">
      <c r="A19791">
        <v>3.9682500000000002E-2</v>
      </c>
    </row>
    <row r="19792" spans="1:1" x14ac:dyDescent="0.25">
      <c r="A19792">
        <v>3.9682500000000002E-2</v>
      </c>
    </row>
    <row r="19793" spans="1:1" x14ac:dyDescent="0.25">
      <c r="A19793">
        <v>3.9604E-2</v>
      </c>
    </row>
    <row r="19794" spans="1:1" x14ac:dyDescent="0.25">
      <c r="A19794">
        <v>3.9604E-2</v>
      </c>
    </row>
    <row r="19795" spans="1:1" x14ac:dyDescent="0.25">
      <c r="A19795">
        <v>3.9604E-2</v>
      </c>
    </row>
    <row r="19796" spans="1:1" x14ac:dyDescent="0.25">
      <c r="A19796">
        <v>3.9604E-2</v>
      </c>
    </row>
    <row r="19797" spans="1:1" x14ac:dyDescent="0.25">
      <c r="A19797">
        <v>3.9604E-2</v>
      </c>
    </row>
    <row r="19798" spans="1:1" x14ac:dyDescent="0.25">
      <c r="A19798">
        <v>3.9548E-2</v>
      </c>
    </row>
    <row r="19799" spans="1:1" x14ac:dyDescent="0.25">
      <c r="A19799">
        <v>3.9548E-2</v>
      </c>
    </row>
    <row r="19800" spans="1:1" x14ac:dyDescent="0.25">
      <c r="A19800">
        <v>3.94737E-2</v>
      </c>
    </row>
    <row r="19801" spans="1:1" x14ac:dyDescent="0.25">
      <c r="A19801">
        <v>3.94737E-2</v>
      </c>
    </row>
    <row r="19802" spans="1:1" x14ac:dyDescent="0.25">
      <c r="A19802">
        <v>3.94737E-2</v>
      </c>
    </row>
    <row r="19803" spans="1:1" x14ac:dyDescent="0.25">
      <c r="A19803">
        <v>3.94737E-2</v>
      </c>
    </row>
    <row r="19804" spans="1:1" x14ac:dyDescent="0.25">
      <c r="A19804">
        <v>3.94737E-2</v>
      </c>
    </row>
    <row r="19805" spans="1:1" x14ac:dyDescent="0.25">
      <c r="A19805">
        <v>3.94737E-2</v>
      </c>
    </row>
    <row r="19806" spans="1:1" x14ac:dyDescent="0.25">
      <c r="A19806">
        <v>3.94737E-2</v>
      </c>
    </row>
    <row r="19807" spans="1:1" x14ac:dyDescent="0.25">
      <c r="A19807">
        <v>3.94737E-2</v>
      </c>
    </row>
    <row r="19808" spans="1:1" x14ac:dyDescent="0.25">
      <c r="A19808">
        <v>3.94737E-2</v>
      </c>
    </row>
    <row r="19809" spans="1:1" x14ac:dyDescent="0.25">
      <c r="A19809">
        <v>3.94737E-2</v>
      </c>
    </row>
    <row r="19810" spans="1:1" x14ac:dyDescent="0.25">
      <c r="A19810">
        <v>3.9408899999999997E-2</v>
      </c>
    </row>
    <row r="19811" spans="1:1" x14ac:dyDescent="0.25">
      <c r="A19811">
        <v>3.9408899999999997E-2</v>
      </c>
    </row>
    <row r="19812" spans="1:1" x14ac:dyDescent="0.25">
      <c r="A19812">
        <v>3.9370099999999998E-2</v>
      </c>
    </row>
    <row r="19813" spans="1:1" x14ac:dyDescent="0.25">
      <c r="A19813">
        <v>3.9370099999999998E-2</v>
      </c>
    </row>
    <row r="19814" spans="1:1" x14ac:dyDescent="0.25">
      <c r="A19814">
        <v>3.9370099999999998E-2</v>
      </c>
    </row>
    <row r="19815" spans="1:1" x14ac:dyDescent="0.25">
      <c r="A19815">
        <v>3.9370099999999998E-2</v>
      </c>
    </row>
    <row r="19816" spans="1:1" x14ac:dyDescent="0.25">
      <c r="A19816">
        <v>3.9370099999999998E-2</v>
      </c>
    </row>
    <row r="19817" spans="1:1" x14ac:dyDescent="0.25">
      <c r="A19817">
        <v>3.9370099999999998E-2</v>
      </c>
    </row>
    <row r="19818" spans="1:1" x14ac:dyDescent="0.25">
      <c r="A19818">
        <v>3.9215699999999999E-2</v>
      </c>
    </row>
    <row r="19819" spans="1:1" x14ac:dyDescent="0.25">
      <c r="A19819">
        <v>3.9215699999999999E-2</v>
      </c>
    </row>
    <row r="19820" spans="1:1" x14ac:dyDescent="0.25">
      <c r="A19820">
        <v>3.9215699999999999E-2</v>
      </c>
    </row>
    <row r="19821" spans="1:1" x14ac:dyDescent="0.25">
      <c r="A19821">
        <v>3.9215699999999999E-2</v>
      </c>
    </row>
    <row r="19822" spans="1:1" x14ac:dyDescent="0.25">
      <c r="A19822">
        <v>3.9215699999999999E-2</v>
      </c>
    </row>
    <row r="19823" spans="1:1" x14ac:dyDescent="0.25">
      <c r="A19823">
        <v>3.90625E-2</v>
      </c>
    </row>
    <row r="19824" spans="1:1" x14ac:dyDescent="0.25">
      <c r="A19824">
        <v>3.90625E-2</v>
      </c>
    </row>
    <row r="19825" spans="1:1" x14ac:dyDescent="0.25">
      <c r="A19825">
        <v>3.90625E-2</v>
      </c>
    </row>
    <row r="19826" spans="1:1" x14ac:dyDescent="0.25">
      <c r="A19826">
        <v>3.90625E-2</v>
      </c>
    </row>
    <row r="19827" spans="1:1" x14ac:dyDescent="0.25">
      <c r="A19827">
        <v>3.8961000000000003E-2</v>
      </c>
    </row>
    <row r="19828" spans="1:1" x14ac:dyDescent="0.25">
      <c r="A19828">
        <v>3.8961000000000003E-2</v>
      </c>
    </row>
    <row r="19829" spans="1:1" x14ac:dyDescent="0.25">
      <c r="A19829">
        <v>3.8961000000000003E-2</v>
      </c>
    </row>
    <row r="19830" spans="1:1" x14ac:dyDescent="0.25">
      <c r="A19830">
        <v>3.8961000000000003E-2</v>
      </c>
    </row>
    <row r="19831" spans="1:1" x14ac:dyDescent="0.25">
      <c r="A19831">
        <v>3.8961000000000003E-2</v>
      </c>
    </row>
    <row r="19832" spans="1:1" x14ac:dyDescent="0.25">
      <c r="A19832">
        <v>3.8961000000000003E-2</v>
      </c>
    </row>
    <row r="19833" spans="1:1" x14ac:dyDescent="0.25">
      <c r="A19833">
        <v>3.8961000000000003E-2</v>
      </c>
    </row>
    <row r="19834" spans="1:1" x14ac:dyDescent="0.25">
      <c r="A19834">
        <v>3.8961000000000003E-2</v>
      </c>
    </row>
    <row r="19835" spans="1:1" x14ac:dyDescent="0.25">
      <c r="A19835">
        <v>3.8888899999999997E-2</v>
      </c>
    </row>
    <row r="19836" spans="1:1" x14ac:dyDescent="0.25">
      <c r="A19836">
        <v>3.8888899999999997E-2</v>
      </c>
    </row>
    <row r="19837" spans="1:1" x14ac:dyDescent="0.25">
      <c r="A19837">
        <v>3.8888899999999997E-2</v>
      </c>
    </row>
    <row r="19838" spans="1:1" x14ac:dyDescent="0.25">
      <c r="A19838">
        <v>3.8888899999999997E-2</v>
      </c>
    </row>
    <row r="19839" spans="1:1" x14ac:dyDescent="0.25">
      <c r="A19839">
        <v>3.8835000000000001E-2</v>
      </c>
    </row>
    <row r="19840" spans="1:1" x14ac:dyDescent="0.25">
      <c r="A19840">
        <v>3.8835000000000001E-2</v>
      </c>
    </row>
    <row r="19841" spans="1:1" x14ac:dyDescent="0.25">
      <c r="A19841">
        <v>3.8835000000000001E-2</v>
      </c>
    </row>
    <row r="19842" spans="1:1" x14ac:dyDescent="0.25">
      <c r="A19842">
        <v>3.8835000000000001E-2</v>
      </c>
    </row>
    <row r="19843" spans="1:1" x14ac:dyDescent="0.25">
      <c r="A19843">
        <v>3.8835000000000001E-2</v>
      </c>
    </row>
    <row r="19844" spans="1:1" x14ac:dyDescent="0.25">
      <c r="A19844">
        <v>3.8835000000000001E-2</v>
      </c>
    </row>
    <row r="19845" spans="1:1" x14ac:dyDescent="0.25">
      <c r="A19845">
        <v>3.8759700000000001E-2</v>
      </c>
    </row>
    <row r="19846" spans="1:1" x14ac:dyDescent="0.25">
      <c r="A19846">
        <v>3.8759700000000001E-2</v>
      </c>
    </row>
    <row r="19847" spans="1:1" x14ac:dyDescent="0.25">
      <c r="A19847">
        <v>3.8759700000000001E-2</v>
      </c>
    </row>
    <row r="19848" spans="1:1" x14ac:dyDescent="0.25">
      <c r="A19848">
        <v>3.8759700000000001E-2</v>
      </c>
    </row>
    <row r="19849" spans="1:1" x14ac:dyDescent="0.25">
      <c r="A19849">
        <v>3.8759700000000001E-2</v>
      </c>
    </row>
    <row r="19850" spans="1:1" x14ac:dyDescent="0.25">
      <c r="A19850">
        <v>3.87097E-2</v>
      </c>
    </row>
    <row r="19851" spans="1:1" x14ac:dyDescent="0.25">
      <c r="A19851">
        <v>3.87097E-2</v>
      </c>
    </row>
    <row r="19852" spans="1:1" x14ac:dyDescent="0.25">
      <c r="A19852">
        <v>3.8461500000000003E-2</v>
      </c>
    </row>
    <row r="19853" spans="1:1" x14ac:dyDescent="0.25">
      <c r="A19853">
        <v>3.8461500000000003E-2</v>
      </c>
    </row>
    <row r="19854" spans="1:1" x14ac:dyDescent="0.25">
      <c r="A19854">
        <v>3.8461500000000003E-2</v>
      </c>
    </row>
    <row r="19855" spans="1:1" x14ac:dyDescent="0.25">
      <c r="A19855">
        <v>3.8461500000000003E-2</v>
      </c>
    </row>
    <row r="19856" spans="1:1" x14ac:dyDescent="0.25">
      <c r="A19856">
        <v>3.8461500000000003E-2</v>
      </c>
    </row>
    <row r="19857" spans="1:1" x14ac:dyDescent="0.25">
      <c r="A19857">
        <v>3.8461500000000003E-2</v>
      </c>
    </row>
    <row r="19858" spans="1:1" x14ac:dyDescent="0.25">
      <c r="A19858">
        <v>3.8461500000000003E-2</v>
      </c>
    </row>
    <row r="19859" spans="1:1" x14ac:dyDescent="0.25">
      <c r="A19859">
        <v>3.8461500000000003E-2</v>
      </c>
    </row>
    <row r="19860" spans="1:1" x14ac:dyDescent="0.25">
      <c r="A19860">
        <v>3.8461500000000003E-2</v>
      </c>
    </row>
    <row r="19861" spans="1:1" x14ac:dyDescent="0.25">
      <c r="A19861">
        <v>3.8461500000000003E-2</v>
      </c>
    </row>
    <row r="19862" spans="1:1" x14ac:dyDescent="0.25">
      <c r="A19862">
        <v>3.8461500000000003E-2</v>
      </c>
    </row>
    <row r="19863" spans="1:1" x14ac:dyDescent="0.25">
      <c r="A19863">
        <v>3.8461500000000003E-2</v>
      </c>
    </row>
    <row r="19864" spans="1:1" x14ac:dyDescent="0.25">
      <c r="A19864">
        <v>3.8461500000000003E-2</v>
      </c>
    </row>
    <row r="19865" spans="1:1" x14ac:dyDescent="0.25">
      <c r="A19865">
        <v>3.8461500000000003E-2</v>
      </c>
    </row>
    <row r="19866" spans="1:1" x14ac:dyDescent="0.25">
      <c r="A19866">
        <v>3.8461500000000003E-2</v>
      </c>
    </row>
    <row r="19867" spans="1:1" x14ac:dyDescent="0.25">
      <c r="A19867">
        <v>3.8461500000000003E-2</v>
      </c>
    </row>
    <row r="19868" spans="1:1" x14ac:dyDescent="0.25">
      <c r="A19868">
        <v>3.8251399999999998E-2</v>
      </c>
    </row>
    <row r="19869" spans="1:1" x14ac:dyDescent="0.25">
      <c r="A19869">
        <v>3.8251399999999998E-2</v>
      </c>
    </row>
    <row r="19870" spans="1:1" x14ac:dyDescent="0.25">
      <c r="A19870">
        <v>3.8251399999999998E-2</v>
      </c>
    </row>
    <row r="19871" spans="1:1" x14ac:dyDescent="0.25">
      <c r="A19871">
        <v>3.8251399999999998E-2</v>
      </c>
    </row>
    <row r="19872" spans="1:1" x14ac:dyDescent="0.25">
      <c r="A19872">
        <v>3.8251399999999998E-2</v>
      </c>
    </row>
    <row r="19873" spans="1:1" x14ac:dyDescent="0.25">
      <c r="A19873">
        <v>3.8251399999999998E-2</v>
      </c>
    </row>
    <row r="19874" spans="1:1" x14ac:dyDescent="0.25">
      <c r="A19874">
        <v>3.8216600000000003E-2</v>
      </c>
    </row>
    <row r="19875" spans="1:1" x14ac:dyDescent="0.25">
      <c r="A19875">
        <v>3.8216600000000003E-2</v>
      </c>
    </row>
    <row r="19876" spans="1:1" x14ac:dyDescent="0.25">
      <c r="A19876">
        <v>3.8216600000000003E-2</v>
      </c>
    </row>
    <row r="19877" spans="1:1" x14ac:dyDescent="0.25">
      <c r="A19877">
        <v>3.8216600000000003E-2</v>
      </c>
    </row>
    <row r="19878" spans="1:1" x14ac:dyDescent="0.25">
      <c r="A19878">
        <v>3.8216600000000003E-2</v>
      </c>
    </row>
    <row r="19879" spans="1:1" x14ac:dyDescent="0.25">
      <c r="A19879">
        <v>3.8167899999999998E-2</v>
      </c>
    </row>
    <row r="19880" spans="1:1" x14ac:dyDescent="0.25">
      <c r="A19880">
        <v>3.8167899999999998E-2</v>
      </c>
    </row>
    <row r="19881" spans="1:1" x14ac:dyDescent="0.25">
      <c r="A19881">
        <v>3.8095200000000003E-2</v>
      </c>
    </row>
    <row r="19882" spans="1:1" x14ac:dyDescent="0.25">
      <c r="A19882">
        <v>3.8095200000000003E-2</v>
      </c>
    </row>
    <row r="19883" spans="1:1" x14ac:dyDescent="0.25">
      <c r="A19883">
        <v>3.8095200000000003E-2</v>
      </c>
    </row>
    <row r="19884" spans="1:1" x14ac:dyDescent="0.25">
      <c r="A19884">
        <v>3.8095200000000003E-2</v>
      </c>
    </row>
    <row r="19885" spans="1:1" x14ac:dyDescent="0.25">
      <c r="A19885">
        <v>3.8095200000000003E-2</v>
      </c>
    </row>
    <row r="19886" spans="1:1" x14ac:dyDescent="0.25">
      <c r="A19886">
        <v>3.8095200000000003E-2</v>
      </c>
    </row>
    <row r="19887" spans="1:1" x14ac:dyDescent="0.25">
      <c r="A19887">
        <v>3.8095200000000003E-2</v>
      </c>
    </row>
    <row r="19888" spans="1:1" x14ac:dyDescent="0.25">
      <c r="A19888">
        <v>3.8095200000000003E-2</v>
      </c>
    </row>
    <row r="19889" spans="1:1" x14ac:dyDescent="0.25">
      <c r="A19889">
        <v>3.8095200000000003E-2</v>
      </c>
    </row>
    <row r="19890" spans="1:1" x14ac:dyDescent="0.25">
      <c r="A19890">
        <v>3.8095200000000003E-2</v>
      </c>
    </row>
    <row r="19891" spans="1:1" x14ac:dyDescent="0.25">
      <c r="A19891">
        <v>3.8095200000000003E-2</v>
      </c>
    </row>
    <row r="19892" spans="1:1" x14ac:dyDescent="0.25">
      <c r="A19892">
        <v>3.8095200000000003E-2</v>
      </c>
    </row>
    <row r="19893" spans="1:1" x14ac:dyDescent="0.25">
      <c r="A19893">
        <v>3.8095200000000003E-2</v>
      </c>
    </row>
    <row r="19894" spans="1:1" x14ac:dyDescent="0.25">
      <c r="A19894">
        <v>3.8095200000000003E-2</v>
      </c>
    </row>
    <row r="19895" spans="1:1" x14ac:dyDescent="0.25">
      <c r="A19895">
        <v>3.79747E-2</v>
      </c>
    </row>
    <row r="19896" spans="1:1" x14ac:dyDescent="0.25">
      <c r="A19896">
        <v>3.79747E-2</v>
      </c>
    </row>
    <row r="19897" spans="1:1" x14ac:dyDescent="0.25">
      <c r="A19897">
        <v>3.7878799999999997E-2</v>
      </c>
    </row>
    <row r="19898" spans="1:1" x14ac:dyDescent="0.25">
      <c r="A19898">
        <v>3.7878799999999997E-2</v>
      </c>
    </row>
    <row r="19899" spans="1:1" x14ac:dyDescent="0.25">
      <c r="A19899">
        <v>3.7878799999999997E-2</v>
      </c>
    </row>
    <row r="19900" spans="1:1" x14ac:dyDescent="0.25">
      <c r="A19900">
        <v>3.7878799999999997E-2</v>
      </c>
    </row>
    <row r="19901" spans="1:1" x14ac:dyDescent="0.25">
      <c r="A19901">
        <v>3.7878799999999997E-2</v>
      </c>
    </row>
    <row r="19902" spans="1:1" x14ac:dyDescent="0.25">
      <c r="A19902">
        <v>3.7878799999999997E-2</v>
      </c>
    </row>
    <row r="19903" spans="1:1" x14ac:dyDescent="0.25">
      <c r="A19903">
        <v>3.77358E-2</v>
      </c>
    </row>
    <row r="19904" spans="1:1" x14ac:dyDescent="0.25">
      <c r="A19904">
        <v>3.77358E-2</v>
      </c>
    </row>
    <row r="19905" spans="1:1" x14ac:dyDescent="0.25">
      <c r="A19905">
        <v>3.77358E-2</v>
      </c>
    </row>
    <row r="19906" spans="1:1" x14ac:dyDescent="0.25">
      <c r="A19906">
        <v>3.77358E-2</v>
      </c>
    </row>
    <row r="19907" spans="1:1" x14ac:dyDescent="0.25">
      <c r="A19907">
        <v>3.77358E-2</v>
      </c>
    </row>
    <row r="19908" spans="1:1" x14ac:dyDescent="0.25">
      <c r="A19908">
        <v>3.77358E-2</v>
      </c>
    </row>
    <row r="19909" spans="1:1" x14ac:dyDescent="0.25">
      <c r="A19909">
        <v>3.77358E-2</v>
      </c>
    </row>
    <row r="19910" spans="1:1" x14ac:dyDescent="0.25">
      <c r="A19910">
        <v>3.77358E-2</v>
      </c>
    </row>
    <row r="19911" spans="1:1" x14ac:dyDescent="0.25">
      <c r="A19911">
        <v>3.77358E-2</v>
      </c>
    </row>
    <row r="19912" spans="1:1" x14ac:dyDescent="0.25">
      <c r="A19912">
        <v>3.77358E-2</v>
      </c>
    </row>
    <row r="19913" spans="1:1" x14ac:dyDescent="0.25">
      <c r="A19913">
        <v>3.77358E-2</v>
      </c>
    </row>
    <row r="19914" spans="1:1" x14ac:dyDescent="0.25">
      <c r="A19914">
        <v>3.7594000000000002E-2</v>
      </c>
    </row>
    <row r="19915" spans="1:1" x14ac:dyDescent="0.25">
      <c r="A19915">
        <v>3.7594000000000002E-2</v>
      </c>
    </row>
    <row r="19916" spans="1:1" x14ac:dyDescent="0.25">
      <c r="A19916">
        <v>3.7594000000000002E-2</v>
      </c>
    </row>
    <row r="19917" spans="1:1" x14ac:dyDescent="0.25">
      <c r="A19917">
        <v>3.7594000000000002E-2</v>
      </c>
    </row>
    <row r="19918" spans="1:1" x14ac:dyDescent="0.25">
      <c r="A19918">
        <v>3.7594000000000002E-2</v>
      </c>
    </row>
    <row r="19919" spans="1:1" x14ac:dyDescent="0.25">
      <c r="A19919">
        <v>3.7594000000000002E-2</v>
      </c>
    </row>
    <row r="19920" spans="1:1" x14ac:dyDescent="0.25">
      <c r="A19920">
        <v>3.7594000000000002E-2</v>
      </c>
    </row>
    <row r="19921" spans="1:1" x14ac:dyDescent="0.25">
      <c r="A19921">
        <v>3.7594000000000002E-2</v>
      </c>
    </row>
    <row r="19922" spans="1:1" x14ac:dyDescent="0.25">
      <c r="A19922">
        <v>3.7499999999999999E-2</v>
      </c>
    </row>
    <row r="19923" spans="1:1" x14ac:dyDescent="0.25">
      <c r="A19923">
        <v>3.7499999999999999E-2</v>
      </c>
    </row>
    <row r="19924" spans="1:1" x14ac:dyDescent="0.25">
      <c r="A19924">
        <v>3.7499999999999999E-2</v>
      </c>
    </row>
    <row r="19925" spans="1:1" x14ac:dyDescent="0.25">
      <c r="A19925">
        <v>3.7499999999999999E-2</v>
      </c>
    </row>
    <row r="19926" spans="1:1" x14ac:dyDescent="0.25">
      <c r="A19926">
        <v>3.7383199999999998E-2</v>
      </c>
    </row>
    <row r="19927" spans="1:1" x14ac:dyDescent="0.25">
      <c r="A19927">
        <v>3.7383199999999998E-2</v>
      </c>
    </row>
    <row r="19928" spans="1:1" x14ac:dyDescent="0.25">
      <c r="A19928">
        <v>3.7383199999999998E-2</v>
      </c>
    </row>
    <row r="19929" spans="1:1" x14ac:dyDescent="0.25">
      <c r="A19929">
        <v>3.7383199999999998E-2</v>
      </c>
    </row>
    <row r="19930" spans="1:1" x14ac:dyDescent="0.25">
      <c r="A19930">
        <v>3.7383199999999998E-2</v>
      </c>
    </row>
    <row r="19931" spans="1:1" x14ac:dyDescent="0.25">
      <c r="A19931">
        <v>3.7383199999999998E-2</v>
      </c>
    </row>
    <row r="19932" spans="1:1" x14ac:dyDescent="0.25">
      <c r="A19932">
        <v>3.7383199999999998E-2</v>
      </c>
    </row>
    <row r="19933" spans="1:1" x14ac:dyDescent="0.25">
      <c r="A19933">
        <v>3.7383199999999998E-2</v>
      </c>
    </row>
    <row r="19934" spans="1:1" x14ac:dyDescent="0.25">
      <c r="A19934">
        <v>3.7383199999999998E-2</v>
      </c>
    </row>
    <row r="19935" spans="1:1" x14ac:dyDescent="0.25">
      <c r="A19935">
        <v>3.7383199999999998E-2</v>
      </c>
    </row>
    <row r="19936" spans="1:1" x14ac:dyDescent="0.25">
      <c r="A19936">
        <v>3.7383199999999998E-2</v>
      </c>
    </row>
    <row r="19937" spans="1:1" x14ac:dyDescent="0.25">
      <c r="A19937">
        <v>3.7313399999999997E-2</v>
      </c>
    </row>
    <row r="19938" spans="1:1" x14ac:dyDescent="0.25">
      <c r="A19938">
        <v>3.7313399999999997E-2</v>
      </c>
    </row>
    <row r="19939" spans="1:1" x14ac:dyDescent="0.25">
      <c r="A19939">
        <v>3.7313399999999997E-2</v>
      </c>
    </row>
    <row r="19940" spans="1:1" x14ac:dyDescent="0.25">
      <c r="A19940">
        <v>3.7313399999999997E-2</v>
      </c>
    </row>
    <row r="19941" spans="1:1" x14ac:dyDescent="0.25">
      <c r="A19941">
        <v>3.7313399999999997E-2</v>
      </c>
    </row>
    <row r="19942" spans="1:1" x14ac:dyDescent="0.25">
      <c r="A19942">
        <v>3.7313399999999997E-2</v>
      </c>
    </row>
    <row r="19943" spans="1:1" x14ac:dyDescent="0.25">
      <c r="A19943">
        <v>3.7313399999999997E-2</v>
      </c>
    </row>
    <row r="19944" spans="1:1" x14ac:dyDescent="0.25">
      <c r="A19944">
        <v>3.7313399999999997E-2</v>
      </c>
    </row>
    <row r="19945" spans="1:1" x14ac:dyDescent="0.25">
      <c r="A19945">
        <v>3.7313399999999997E-2</v>
      </c>
    </row>
    <row r="19946" spans="1:1" x14ac:dyDescent="0.25">
      <c r="A19946">
        <v>3.7313399999999997E-2</v>
      </c>
    </row>
    <row r="19947" spans="1:1" x14ac:dyDescent="0.25">
      <c r="A19947">
        <v>3.7313399999999997E-2</v>
      </c>
    </row>
    <row r="19948" spans="1:1" x14ac:dyDescent="0.25">
      <c r="A19948">
        <v>3.7313399999999997E-2</v>
      </c>
    </row>
    <row r="19949" spans="1:1" x14ac:dyDescent="0.25">
      <c r="A19949">
        <v>3.7234000000000003E-2</v>
      </c>
    </row>
    <row r="19950" spans="1:1" x14ac:dyDescent="0.25">
      <c r="A19950">
        <v>3.7234000000000003E-2</v>
      </c>
    </row>
    <row r="19951" spans="1:1" x14ac:dyDescent="0.25">
      <c r="A19951">
        <v>3.7037E-2</v>
      </c>
    </row>
    <row r="19952" spans="1:1" x14ac:dyDescent="0.25">
      <c r="A19952">
        <v>3.7037E-2</v>
      </c>
    </row>
    <row r="19953" spans="1:1" x14ac:dyDescent="0.25">
      <c r="A19953">
        <v>3.7037E-2</v>
      </c>
    </row>
    <row r="19954" spans="1:1" x14ac:dyDescent="0.25">
      <c r="A19954">
        <v>3.7037E-2</v>
      </c>
    </row>
    <row r="19955" spans="1:1" x14ac:dyDescent="0.25">
      <c r="A19955">
        <v>3.7037E-2</v>
      </c>
    </row>
    <row r="19956" spans="1:1" x14ac:dyDescent="0.25">
      <c r="A19956">
        <v>3.7037E-2</v>
      </c>
    </row>
    <row r="19957" spans="1:1" x14ac:dyDescent="0.25">
      <c r="A19957">
        <v>3.7037E-2</v>
      </c>
    </row>
    <row r="19958" spans="1:1" x14ac:dyDescent="0.25">
      <c r="A19958">
        <v>3.7037E-2</v>
      </c>
    </row>
    <row r="19959" spans="1:1" x14ac:dyDescent="0.25">
      <c r="A19959">
        <v>3.7037E-2</v>
      </c>
    </row>
    <row r="19960" spans="1:1" x14ac:dyDescent="0.25">
      <c r="A19960">
        <v>3.7037E-2</v>
      </c>
    </row>
    <row r="19961" spans="1:1" x14ac:dyDescent="0.25">
      <c r="A19961">
        <v>3.7037E-2</v>
      </c>
    </row>
    <row r="19962" spans="1:1" x14ac:dyDescent="0.25">
      <c r="A19962">
        <v>3.7037E-2</v>
      </c>
    </row>
    <row r="19963" spans="1:1" x14ac:dyDescent="0.25">
      <c r="A19963">
        <v>3.7037E-2</v>
      </c>
    </row>
    <row r="19964" spans="1:1" x14ac:dyDescent="0.25">
      <c r="A19964">
        <v>3.7037E-2</v>
      </c>
    </row>
    <row r="19965" spans="1:1" x14ac:dyDescent="0.25">
      <c r="A19965">
        <v>3.7037E-2</v>
      </c>
    </row>
    <row r="19966" spans="1:1" x14ac:dyDescent="0.25">
      <c r="A19966">
        <v>3.7037E-2</v>
      </c>
    </row>
    <row r="19967" spans="1:1" x14ac:dyDescent="0.25">
      <c r="A19967">
        <v>3.7037E-2</v>
      </c>
    </row>
    <row r="19968" spans="1:1" x14ac:dyDescent="0.25">
      <c r="A19968">
        <v>3.7037E-2</v>
      </c>
    </row>
    <row r="19969" spans="1:1" x14ac:dyDescent="0.25">
      <c r="A19969">
        <v>3.7037E-2</v>
      </c>
    </row>
    <row r="19970" spans="1:1" x14ac:dyDescent="0.25">
      <c r="A19970">
        <v>3.7037E-2</v>
      </c>
    </row>
    <row r="19971" spans="1:1" x14ac:dyDescent="0.25">
      <c r="A19971">
        <v>3.7037E-2</v>
      </c>
    </row>
    <row r="19972" spans="1:1" x14ac:dyDescent="0.25">
      <c r="A19972">
        <v>3.7037E-2</v>
      </c>
    </row>
    <row r="19973" spans="1:1" x14ac:dyDescent="0.25">
      <c r="A19973">
        <v>3.6764699999999997E-2</v>
      </c>
    </row>
    <row r="19974" spans="1:1" x14ac:dyDescent="0.25">
      <c r="A19974">
        <v>3.6764699999999997E-2</v>
      </c>
    </row>
    <row r="19975" spans="1:1" x14ac:dyDescent="0.25">
      <c r="A19975">
        <v>3.6764699999999997E-2</v>
      </c>
    </row>
    <row r="19976" spans="1:1" x14ac:dyDescent="0.25">
      <c r="A19976">
        <v>3.6697199999999999E-2</v>
      </c>
    </row>
    <row r="19977" spans="1:1" x14ac:dyDescent="0.25">
      <c r="A19977">
        <v>3.6697199999999999E-2</v>
      </c>
    </row>
    <row r="19978" spans="1:1" x14ac:dyDescent="0.25">
      <c r="A19978">
        <v>3.6697199999999999E-2</v>
      </c>
    </row>
    <row r="19979" spans="1:1" x14ac:dyDescent="0.25">
      <c r="A19979">
        <v>3.6697199999999999E-2</v>
      </c>
    </row>
    <row r="19980" spans="1:1" x14ac:dyDescent="0.25">
      <c r="A19980">
        <v>3.6697199999999999E-2</v>
      </c>
    </row>
    <row r="19981" spans="1:1" x14ac:dyDescent="0.25">
      <c r="A19981">
        <v>3.6697199999999999E-2</v>
      </c>
    </row>
    <row r="19982" spans="1:1" x14ac:dyDescent="0.25">
      <c r="A19982">
        <v>3.6697199999999999E-2</v>
      </c>
    </row>
    <row r="19983" spans="1:1" x14ac:dyDescent="0.25">
      <c r="A19983">
        <v>3.6697199999999999E-2</v>
      </c>
    </row>
    <row r="19984" spans="1:1" x14ac:dyDescent="0.25">
      <c r="A19984">
        <v>3.6697199999999999E-2</v>
      </c>
    </row>
    <row r="19985" spans="1:1" x14ac:dyDescent="0.25">
      <c r="A19985">
        <v>3.6697199999999999E-2</v>
      </c>
    </row>
    <row r="19986" spans="1:1" x14ac:dyDescent="0.25">
      <c r="A19986">
        <v>3.6585399999999997E-2</v>
      </c>
    </row>
    <row r="19987" spans="1:1" x14ac:dyDescent="0.25">
      <c r="A19987">
        <v>3.6585399999999997E-2</v>
      </c>
    </row>
    <row r="19988" spans="1:1" x14ac:dyDescent="0.25">
      <c r="A19988">
        <v>3.6585399999999997E-2</v>
      </c>
    </row>
    <row r="19989" spans="1:1" x14ac:dyDescent="0.25">
      <c r="A19989">
        <v>3.6585399999999997E-2</v>
      </c>
    </row>
    <row r="19990" spans="1:1" x14ac:dyDescent="0.25">
      <c r="A19990">
        <v>3.6585399999999997E-2</v>
      </c>
    </row>
    <row r="19991" spans="1:1" x14ac:dyDescent="0.25">
      <c r="A19991">
        <v>3.6363600000000003E-2</v>
      </c>
    </row>
    <row r="19992" spans="1:1" x14ac:dyDescent="0.25">
      <c r="A19992">
        <v>3.6363600000000003E-2</v>
      </c>
    </row>
    <row r="19993" spans="1:1" x14ac:dyDescent="0.25">
      <c r="A19993">
        <v>3.6363600000000003E-2</v>
      </c>
    </row>
    <row r="19994" spans="1:1" x14ac:dyDescent="0.25">
      <c r="A19994">
        <v>3.6363600000000003E-2</v>
      </c>
    </row>
    <row r="19995" spans="1:1" x14ac:dyDescent="0.25">
      <c r="A19995">
        <v>3.6363600000000003E-2</v>
      </c>
    </row>
    <row r="19996" spans="1:1" x14ac:dyDescent="0.25">
      <c r="A19996">
        <v>3.6363600000000003E-2</v>
      </c>
    </row>
    <row r="19997" spans="1:1" x14ac:dyDescent="0.25">
      <c r="A19997">
        <v>3.6363600000000003E-2</v>
      </c>
    </row>
    <row r="19998" spans="1:1" x14ac:dyDescent="0.25">
      <c r="A19998">
        <v>3.6363600000000003E-2</v>
      </c>
    </row>
    <row r="19999" spans="1:1" x14ac:dyDescent="0.25">
      <c r="A19999">
        <v>3.62694E-2</v>
      </c>
    </row>
    <row r="20000" spans="1:1" x14ac:dyDescent="0.25">
      <c r="A20000">
        <v>3.62694E-2</v>
      </c>
    </row>
    <row r="20001" spans="1:1" x14ac:dyDescent="0.25">
      <c r="A20001">
        <v>3.6231899999999997E-2</v>
      </c>
    </row>
    <row r="20002" spans="1:1" x14ac:dyDescent="0.25">
      <c r="A20002">
        <v>3.6231899999999997E-2</v>
      </c>
    </row>
    <row r="20003" spans="1:1" x14ac:dyDescent="0.25">
      <c r="A20003">
        <v>3.6231899999999997E-2</v>
      </c>
    </row>
    <row r="20004" spans="1:1" x14ac:dyDescent="0.25">
      <c r="A20004">
        <v>3.6231899999999997E-2</v>
      </c>
    </row>
    <row r="20005" spans="1:1" x14ac:dyDescent="0.25">
      <c r="A20005">
        <v>3.6144599999999999E-2</v>
      </c>
    </row>
    <row r="20006" spans="1:1" x14ac:dyDescent="0.25">
      <c r="A20006">
        <v>3.6144599999999999E-2</v>
      </c>
    </row>
    <row r="20007" spans="1:1" x14ac:dyDescent="0.25">
      <c r="A20007">
        <v>3.6144599999999999E-2</v>
      </c>
    </row>
    <row r="20008" spans="1:1" x14ac:dyDescent="0.25">
      <c r="A20008">
        <v>3.6144599999999999E-2</v>
      </c>
    </row>
    <row r="20009" spans="1:1" x14ac:dyDescent="0.25">
      <c r="A20009">
        <v>3.6144599999999999E-2</v>
      </c>
    </row>
    <row r="20010" spans="1:1" x14ac:dyDescent="0.25">
      <c r="A20010">
        <v>3.6144599999999999E-2</v>
      </c>
    </row>
    <row r="20011" spans="1:1" x14ac:dyDescent="0.25">
      <c r="A20011">
        <v>3.6035999999999999E-2</v>
      </c>
    </row>
    <row r="20012" spans="1:1" x14ac:dyDescent="0.25">
      <c r="A20012">
        <v>3.6035999999999999E-2</v>
      </c>
    </row>
    <row r="20013" spans="1:1" x14ac:dyDescent="0.25">
      <c r="A20013">
        <v>3.6035999999999999E-2</v>
      </c>
    </row>
    <row r="20014" spans="1:1" x14ac:dyDescent="0.25">
      <c r="A20014">
        <v>3.6035999999999999E-2</v>
      </c>
    </row>
    <row r="20015" spans="1:1" x14ac:dyDescent="0.25">
      <c r="A20015">
        <v>3.5971200000000002E-2</v>
      </c>
    </row>
    <row r="20016" spans="1:1" x14ac:dyDescent="0.25">
      <c r="A20016">
        <v>3.5971200000000002E-2</v>
      </c>
    </row>
    <row r="20017" spans="1:1" x14ac:dyDescent="0.25">
      <c r="A20017">
        <v>3.5971200000000002E-2</v>
      </c>
    </row>
    <row r="20018" spans="1:1" x14ac:dyDescent="0.25">
      <c r="A20018">
        <v>3.5971200000000002E-2</v>
      </c>
    </row>
    <row r="20019" spans="1:1" x14ac:dyDescent="0.25">
      <c r="A20019">
        <v>3.5971200000000002E-2</v>
      </c>
    </row>
    <row r="20020" spans="1:1" x14ac:dyDescent="0.25">
      <c r="A20020">
        <v>3.5971200000000002E-2</v>
      </c>
    </row>
    <row r="20021" spans="1:1" x14ac:dyDescent="0.25">
      <c r="A20021">
        <v>3.5971200000000002E-2</v>
      </c>
    </row>
    <row r="20022" spans="1:1" x14ac:dyDescent="0.25">
      <c r="A20022">
        <v>3.5971200000000002E-2</v>
      </c>
    </row>
    <row r="20023" spans="1:1" x14ac:dyDescent="0.25">
      <c r="A20023">
        <v>3.5971200000000002E-2</v>
      </c>
    </row>
    <row r="20024" spans="1:1" x14ac:dyDescent="0.25">
      <c r="A20024">
        <v>3.5971200000000002E-2</v>
      </c>
    </row>
    <row r="20025" spans="1:1" x14ac:dyDescent="0.25">
      <c r="A20025">
        <v>3.5971200000000002E-2</v>
      </c>
    </row>
    <row r="20026" spans="1:1" x14ac:dyDescent="0.25">
      <c r="A20026">
        <v>3.5971200000000002E-2</v>
      </c>
    </row>
    <row r="20027" spans="1:1" x14ac:dyDescent="0.25">
      <c r="A20027">
        <v>3.5971200000000002E-2</v>
      </c>
    </row>
    <row r="20028" spans="1:1" x14ac:dyDescent="0.25">
      <c r="A20028">
        <v>3.5971200000000002E-2</v>
      </c>
    </row>
    <row r="20029" spans="1:1" x14ac:dyDescent="0.25">
      <c r="A20029">
        <v>3.5971200000000002E-2</v>
      </c>
    </row>
    <row r="20030" spans="1:1" x14ac:dyDescent="0.25">
      <c r="A20030">
        <v>3.5971200000000002E-2</v>
      </c>
    </row>
    <row r="20031" spans="1:1" x14ac:dyDescent="0.25">
      <c r="A20031">
        <v>3.5928099999999998E-2</v>
      </c>
    </row>
    <row r="20032" spans="1:1" x14ac:dyDescent="0.25">
      <c r="A20032">
        <v>3.5928099999999998E-2</v>
      </c>
    </row>
    <row r="20033" spans="1:1" x14ac:dyDescent="0.25">
      <c r="A20033">
        <v>3.5714299999999997E-2</v>
      </c>
    </row>
    <row r="20034" spans="1:1" x14ac:dyDescent="0.25">
      <c r="A20034">
        <v>3.5714299999999997E-2</v>
      </c>
    </row>
    <row r="20035" spans="1:1" x14ac:dyDescent="0.25">
      <c r="A20035">
        <v>3.5714299999999997E-2</v>
      </c>
    </row>
    <row r="20036" spans="1:1" x14ac:dyDescent="0.25">
      <c r="A20036">
        <v>3.5714299999999997E-2</v>
      </c>
    </row>
    <row r="20037" spans="1:1" x14ac:dyDescent="0.25">
      <c r="A20037">
        <v>3.5714299999999997E-2</v>
      </c>
    </row>
    <row r="20038" spans="1:1" x14ac:dyDescent="0.25">
      <c r="A20038">
        <v>3.5714299999999997E-2</v>
      </c>
    </row>
    <row r="20039" spans="1:1" x14ac:dyDescent="0.25">
      <c r="A20039">
        <v>3.5714299999999997E-2</v>
      </c>
    </row>
    <row r="20040" spans="1:1" x14ac:dyDescent="0.25">
      <c r="A20040">
        <v>3.5714299999999997E-2</v>
      </c>
    </row>
    <row r="20041" spans="1:1" x14ac:dyDescent="0.25">
      <c r="A20041">
        <v>3.5714299999999997E-2</v>
      </c>
    </row>
    <row r="20042" spans="1:1" x14ac:dyDescent="0.25">
      <c r="A20042">
        <v>3.5714299999999997E-2</v>
      </c>
    </row>
    <row r="20043" spans="1:1" x14ac:dyDescent="0.25">
      <c r="A20043">
        <v>3.5714299999999997E-2</v>
      </c>
    </row>
    <row r="20044" spans="1:1" x14ac:dyDescent="0.25">
      <c r="A20044">
        <v>3.5714299999999997E-2</v>
      </c>
    </row>
    <row r="20045" spans="1:1" x14ac:dyDescent="0.25">
      <c r="A20045">
        <v>3.5714299999999997E-2</v>
      </c>
    </row>
    <row r="20046" spans="1:1" x14ac:dyDescent="0.25">
      <c r="A20046">
        <v>3.5714299999999997E-2</v>
      </c>
    </row>
    <row r="20047" spans="1:1" x14ac:dyDescent="0.25">
      <c r="A20047">
        <v>3.5714299999999997E-2</v>
      </c>
    </row>
    <row r="20048" spans="1:1" x14ac:dyDescent="0.25">
      <c r="A20048">
        <v>3.5714299999999997E-2</v>
      </c>
    </row>
    <row r="20049" spans="1:1" x14ac:dyDescent="0.25">
      <c r="A20049">
        <v>3.5714299999999997E-2</v>
      </c>
    </row>
    <row r="20050" spans="1:1" x14ac:dyDescent="0.25">
      <c r="A20050">
        <v>3.5714299999999997E-2</v>
      </c>
    </row>
    <row r="20051" spans="1:1" x14ac:dyDescent="0.25">
      <c r="A20051">
        <v>3.5714299999999997E-2</v>
      </c>
    </row>
    <row r="20052" spans="1:1" x14ac:dyDescent="0.25">
      <c r="A20052">
        <v>3.5714299999999997E-2</v>
      </c>
    </row>
    <row r="20053" spans="1:1" x14ac:dyDescent="0.25">
      <c r="A20053">
        <v>3.5714299999999997E-2</v>
      </c>
    </row>
    <row r="20054" spans="1:1" x14ac:dyDescent="0.25">
      <c r="A20054">
        <v>3.5533000000000002E-2</v>
      </c>
    </row>
    <row r="20055" spans="1:1" x14ac:dyDescent="0.25">
      <c r="A20055">
        <v>3.5503E-2</v>
      </c>
    </row>
    <row r="20056" spans="1:1" x14ac:dyDescent="0.25">
      <c r="A20056">
        <v>3.5460999999999999E-2</v>
      </c>
    </row>
    <row r="20057" spans="1:1" x14ac:dyDescent="0.25">
      <c r="A20057">
        <v>3.5460999999999999E-2</v>
      </c>
    </row>
    <row r="20058" spans="1:1" x14ac:dyDescent="0.25">
      <c r="A20058">
        <v>3.5460999999999999E-2</v>
      </c>
    </row>
    <row r="20059" spans="1:1" x14ac:dyDescent="0.25">
      <c r="A20059">
        <v>3.5460999999999999E-2</v>
      </c>
    </row>
    <row r="20060" spans="1:1" x14ac:dyDescent="0.25">
      <c r="A20060">
        <v>3.5398199999999998E-2</v>
      </c>
    </row>
    <row r="20061" spans="1:1" x14ac:dyDescent="0.25">
      <c r="A20061">
        <v>3.5398199999999998E-2</v>
      </c>
    </row>
    <row r="20062" spans="1:1" x14ac:dyDescent="0.25">
      <c r="A20062">
        <v>3.5398199999999998E-2</v>
      </c>
    </row>
    <row r="20063" spans="1:1" x14ac:dyDescent="0.25">
      <c r="A20063">
        <v>3.5398199999999998E-2</v>
      </c>
    </row>
    <row r="20064" spans="1:1" x14ac:dyDescent="0.25">
      <c r="A20064">
        <v>3.5398199999999998E-2</v>
      </c>
    </row>
    <row r="20065" spans="1:1" x14ac:dyDescent="0.25">
      <c r="A20065">
        <v>3.5294100000000002E-2</v>
      </c>
    </row>
    <row r="20066" spans="1:1" x14ac:dyDescent="0.25">
      <c r="A20066">
        <v>3.5294100000000002E-2</v>
      </c>
    </row>
    <row r="20067" spans="1:1" x14ac:dyDescent="0.25">
      <c r="A20067">
        <v>3.5294100000000002E-2</v>
      </c>
    </row>
    <row r="20068" spans="1:1" x14ac:dyDescent="0.25">
      <c r="A20068">
        <v>3.5294100000000002E-2</v>
      </c>
    </row>
    <row r="20069" spans="1:1" x14ac:dyDescent="0.25">
      <c r="A20069">
        <v>3.5211300000000001E-2</v>
      </c>
    </row>
    <row r="20070" spans="1:1" x14ac:dyDescent="0.25">
      <c r="A20070">
        <v>3.5211300000000001E-2</v>
      </c>
    </row>
    <row r="20071" spans="1:1" x14ac:dyDescent="0.25">
      <c r="A20071">
        <v>3.5211300000000001E-2</v>
      </c>
    </row>
    <row r="20072" spans="1:1" x14ac:dyDescent="0.25">
      <c r="A20072">
        <v>3.5211300000000001E-2</v>
      </c>
    </row>
    <row r="20073" spans="1:1" x14ac:dyDescent="0.25">
      <c r="A20073">
        <v>3.5087699999999999E-2</v>
      </c>
    </row>
    <row r="20074" spans="1:1" x14ac:dyDescent="0.25">
      <c r="A20074">
        <v>3.5087699999999999E-2</v>
      </c>
    </row>
    <row r="20075" spans="1:1" x14ac:dyDescent="0.25">
      <c r="A20075">
        <v>3.5087699999999999E-2</v>
      </c>
    </row>
    <row r="20076" spans="1:1" x14ac:dyDescent="0.25">
      <c r="A20076">
        <v>3.5087699999999999E-2</v>
      </c>
    </row>
    <row r="20077" spans="1:1" x14ac:dyDescent="0.25">
      <c r="A20077">
        <v>3.5087699999999999E-2</v>
      </c>
    </row>
    <row r="20078" spans="1:1" x14ac:dyDescent="0.25">
      <c r="A20078">
        <v>3.5087699999999999E-2</v>
      </c>
    </row>
    <row r="20079" spans="1:1" x14ac:dyDescent="0.25">
      <c r="A20079">
        <v>3.5087699999999999E-2</v>
      </c>
    </row>
    <row r="20080" spans="1:1" x14ac:dyDescent="0.25">
      <c r="A20080">
        <v>3.5087699999999999E-2</v>
      </c>
    </row>
    <row r="20081" spans="1:1" x14ac:dyDescent="0.25">
      <c r="A20081">
        <v>3.5087699999999999E-2</v>
      </c>
    </row>
    <row r="20082" spans="1:1" x14ac:dyDescent="0.25">
      <c r="A20082">
        <v>3.5087699999999999E-2</v>
      </c>
    </row>
    <row r="20083" spans="1:1" x14ac:dyDescent="0.25">
      <c r="A20083">
        <v>3.4965000000000003E-2</v>
      </c>
    </row>
    <row r="20084" spans="1:1" x14ac:dyDescent="0.25">
      <c r="A20084">
        <v>3.4965000000000003E-2</v>
      </c>
    </row>
    <row r="20085" spans="1:1" x14ac:dyDescent="0.25">
      <c r="A20085">
        <v>3.4965000000000003E-2</v>
      </c>
    </row>
    <row r="20086" spans="1:1" x14ac:dyDescent="0.25">
      <c r="A20086">
        <v>3.4965000000000003E-2</v>
      </c>
    </row>
    <row r="20087" spans="1:1" x14ac:dyDescent="0.25">
      <c r="A20087">
        <v>3.4965000000000003E-2</v>
      </c>
    </row>
    <row r="20088" spans="1:1" x14ac:dyDescent="0.25">
      <c r="A20088">
        <v>3.4965000000000003E-2</v>
      </c>
    </row>
    <row r="20089" spans="1:1" x14ac:dyDescent="0.25">
      <c r="A20089">
        <v>3.4883699999999997E-2</v>
      </c>
    </row>
    <row r="20090" spans="1:1" x14ac:dyDescent="0.25">
      <c r="A20090">
        <v>3.4883699999999997E-2</v>
      </c>
    </row>
    <row r="20091" spans="1:1" x14ac:dyDescent="0.25">
      <c r="A20091">
        <v>3.4883699999999997E-2</v>
      </c>
    </row>
    <row r="20092" spans="1:1" x14ac:dyDescent="0.25">
      <c r="A20092">
        <v>3.4883699999999997E-2</v>
      </c>
    </row>
    <row r="20093" spans="1:1" x14ac:dyDescent="0.25">
      <c r="A20093">
        <v>3.4883699999999997E-2</v>
      </c>
    </row>
    <row r="20094" spans="1:1" x14ac:dyDescent="0.25">
      <c r="A20094">
        <v>3.4883699999999997E-2</v>
      </c>
    </row>
    <row r="20095" spans="1:1" x14ac:dyDescent="0.25">
      <c r="A20095">
        <v>3.48259E-2</v>
      </c>
    </row>
    <row r="20096" spans="1:1" x14ac:dyDescent="0.25">
      <c r="A20096">
        <v>3.48259E-2</v>
      </c>
    </row>
    <row r="20097" spans="1:1" x14ac:dyDescent="0.25">
      <c r="A20097">
        <v>3.4782599999999997E-2</v>
      </c>
    </row>
    <row r="20098" spans="1:1" x14ac:dyDescent="0.25">
      <c r="A20098">
        <v>3.4782599999999997E-2</v>
      </c>
    </row>
    <row r="20099" spans="1:1" x14ac:dyDescent="0.25">
      <c r="A20099">
        <v>3.4782599999999997E-2</v>
      </c>
    </row>
    <row r="20100" spans="1:1" x14ac:dyDescent="0.25">
      <c r="A20100">
        <v>3.4782599999999997E-2</v>
      </c>
    </row>
    <row r="20101" spans="1:1" x14ac:dyDescent="0.25">
      <c r="A20101">
        <v>3.4782599999999997E-2</v>
      </c>
    </row>
    <row r="20102" spans="1:1" x14ac:dyDescent="0.25">
      <c r="A20102">
        <v>3.4782599999999997E-2</v>
      </c>
    </row>
    <row r="20103" spans="1:1" x14ac:dyDescent="0.25">
      <c r="A20103">
        <v>3.4782599999999997E-2</v>
      </c>
    </row>
    <row r="20104" spans="1:1" x14ac:dyDescent="0.25">
      <c r="A20104">
        <v>3.4782599999999997E-2</v>
      </c>
    </row>
    <row r="20105" spans="1:1" x14ac:dyDescent="0.25">
      <c r="A20105">
        <v>3.4782599999999997E-2</v>
      </c>
    </row>
    <row r="20106" spans="1:1" x14ac:dyDescent="0.25">
      <c r="A20106">
        <v>3.4722200000000002E-2</v>
      </c>
    </row>
    <row r="20107" spans="1:1" x14ac:dyDescent="0.25">
      <c r="A20107">
        <v>3.4722200000000002E-2</v>
      </c>
    </row>
    <row r="20108" spans="1:1" x14ac:dyDescent="0.25">
      <c r="A20108">
        <v>3.4722200000000002E-2</v>
      </c>
    </row>
    <row r="20109" spans="1:1" x14ac:dyDescent="0.25">
      <c r="A20109">
        <v>3.4722200000000002E-2</v>
      </c>
    </row>
    <row r="20110" spans="1:1" x14ac:dyDescent="0.25">
      <c r="A20110">
        <v>3.4482800000000001E-2</v>
      </c>
    </row>
    <row r="20111" spans="1:1" x14ac:dyDescent="0.25">
      <c r="A20111">
        <v>3.4482800000000001E-2</v>
      </c>
    </row>
    <row r="20112" spans="1:1" x14ac:dyDescent="0.25">
      <c r="A20112">
        <v>3.4482800000000001E-2</v>
      </c>
    </row>
    <row r="20113" spans="1:1" x14ac:dyDescent="0.25">
      <c r="A20113">
        <v>3.4482800000000001E-2</v>
      </c>
    </row>
    <row r="20114" spans="1:1" x14ac:dyDescent="0.25">
      <c r="A20114">
        <v>3.4482800000000001E-2</v>
      </c>
    </row>
    <row r="20115" spans="1:1" x14ac:dyDescent="0.25">
      <c r="A20115">
        <v>3.4482800000000001E-2</v>
      </c>
    </row>
    <row r="20116" spans="1:1" x14ac:dyDescent="0.25">
      <c r="A20116">
        <v>3.4482800000000001E-2</v>
      </c>
    </row>
    <row r="20117" spans="1:1" x14ac:dyDescent="0.25">
      <c r="A20117">
        <v>3.4482800000000001E-2</v>
      </c>
    </row>
    <row r="20118" spans="1:1" x14ac:dyDescent="0.25">
      <c r="A20118">
        <v>3.4482800000000001E-2</v>
      </c>
    </row>
    <row r="20119" spans="1:1" x14ac:dyDescent="0.25">
      <c r="A20119">
        <v>3.4482800000000001E-2</v>
      </c>
    </row>
    <row r="20120" spans="1:1" x14ac:dyDescent="0.25">
      <c r="A20120">
        <v>3.4482800000000001E-2</v>
      </c>
    </row>
    <row r="20121" spans="1:1" x14ac:dyDescent="0.25">
      <c r="A20121">
        <v>3.4482800000000001E-2</v>
      </c>
    </row>
    <row r="20122" spans="1:1" x14ac:dyDescent="0.25">
      <c r="A20122">
        <v>3.4482800000000001E-2</v>
      </c>
    </row>
    <row r="20123" spans="1:1" x14ac:dyDescent="0.25">
      <c r="A20123">
        <v>3.4482800000000001E-2</v>
      </c>
    </row>
    <row r="20124" spans="1:1" x14ac:dyDescent="0.25">
      <c r="A20124">
        <v>3.4482800000000001E-2</v>
      </c>
    </row>
    <row r="20125" spans="1:1" x14ac:dyDescent="0.25">
      <c r="A20125">
        <v>3.4313700000000003E-2</v>
      </c>
    </row>
    <row r="20126" spans="1:1" x14ac:dyDescent="0.25">
      <c r="A20126">
        <v>3.4313700000000003E-2</v>
      </c>
    </row>
    <row r="20127" spans="1:1" x14ac:dyDescent="0.25">
      <c r="A20127">
        <v>3.4246600000000002E-2</v>
      </c>
    </row>
    <row r="20128" spans="1:1" x14ac:dyDescent="0.25">
      <c r="A20128">
        <v>3.4246600000000002E-2</v>
      </c>
    </row>
    <row r="20129" spans="1:1" x14ac:dyDescent="0.25">
      <c r="A20129">
        <v>3.4246600000000002E-2</v>
      </c>
    </row>
    <row r="20130" spans="1:1" x14ac:dyDescent="0.25">
      <c r="A20130">
        <v>3.4246600000000002E-2</v>
      </c>
    </row>
    <row r="20131" spans="1:1" x14ac:dyDescent="0.25">
      <c r="A20131">
        <v>3.4246600000000002E-2</v>
      </c>
    </row>
    <row r="20132" spans="1:1" x14ac:dyDescent="0.25">
      <c r="A20132">
        <v>3.4246600000000002E-2</v>
      </c>
    </row>
    <row r="20133" spans="1:1" x14ac:dyDescent="0.25">
      <c r="A20133">
        <v>3.4246600000000002E-2</v>
      </c>
    </row>
    <row r="20134" spans="1:1" x14ac:dyDescent="0.25">
      <c r="A20134">
        <v>3.4246600000000002E-2</v>
      </c>
    </row>
    <row r="20135" spans="1:1" x14ac:dyDescent="0.25">
      <c r="A20135">
        <v>3.4246600000000002E-2</v>
      </c>
    </row>
    <row r="20136" spans="1:1" x14ac:dyDescent="0.25">
      <c r="A20136">
        <v>3.4246600000000002E-2</v>
      </c>
    </row>
    <row r="20137" spans="1:1" x14ac:dyDescent="0.25">
      <c r="A20137">
        <v>3.4188000000000003E-2</v>
      </c>
    </row>
    <row r="20138" spans="1:1" x14ac:dyDescent="0.25">
      <c r="A20138">
        <v>3.4188000000000003E-2</v>
      </c>
    </row>
    <row r="20139" spans="1:1" x14ac:dyDescent="0.25">
      <c r="A20139">
        <v>3.4188000000000003E-2</v>
      </c>
    </row>
    <row r="20140" spans="1:1" x14ac:dyDescent="0.25">
      <c r="A20140">
        <v>3.4188000000000003E-2</v>
      </c>
    </row>
    <row r="20141" spans="1:1" x14ac:dyDescent="0.25">
      <c r="A20141">
        <v>3.4188000000000003E-2</v>
      </c>
    </row>
    <row r="20142" spans="1:1" x14ac:dyDescent="0.25">
      <c r="A20142">
        <v>3.4188000000000003E-2</v>
      </c>
    </row>
    <row r="20143" spans="1:1" x14ac:dyDescent="0.25">
      <c r="A20143">
        <v>3.4188000000000003E-2</v>
      </c>
    </row>
    <row r="20144" spans="1:1" x14ac:dyDescent="0.25">
      <c r="A20144">
        <v>3.4188000000000003E-2</v>
      </c>
    </row>
    <row r="20145" spans="1:1" x14ac:dyDescent="0.25">
      <c r="A20145">
        <v>3.4188000000000003E-2</v>
      </c>
    </row>
    <row r="20146" spans="1:1" x14ac:dyDescent="0.25">
      <c r="A20146">
        <v>3.4188000000000003E-2</v>
      </c>
    </row>
    <row r="20147" spans="1:1" x14ac:dyDescent="0.25">
      <c r="A20147">
        <v>3.40909E-2</v>
      </c>
    </row>
    <row r="20148" spans="1:1" x14ac:dyDescent="0.25">
      <c r="A20148">
        <v>3.40909E-2</v>
      </c>
    </row>
    <row r="20149" spans="1:1" x14ac:dyDescent="0.25">
      <c r="A20149">
        <v>3.40909E-2</v>
      </c>
    </row>
    <row r="20150" spans="1:1" x14ac:dyDescent="0.25">
      <c r="A20150">
        <v>3.40909E-2</v>
      </c>
    </row>
    <row r="20151" spans="1:1" x14ac:dyDescent="0.25">
      <c r="A20151">
        <v>3.40909E-2</v>
      </c>
    </row>
    <row r="20152" spans="1:1" x14ac:dyDescent="0.25">
      <c r="A20152">
        <v>3.40909E-2</v>
      </c>
    </row>
    <row r="20153" spans="1:1" x14ac:dyDescent="0.25">
      <c r="A20153">
        <v>3.40909E-2</v>
      </c>
    </row>
    <row r="20154" spans="1:1" x14ac:dyDescent="0.25">
      <c r="A20154">
        <v>3.40909E-2</v>
      </c>
    </row>
    <row r="20155" spans="1:1" x14ac:dyDescent="0.25">
      <c r="A20155">
        <v>3.4013599999999998E-2</v>
      </c>
    </row>
    <row r="20156" spans="1:1" x14ac:dyDescent="0.25">
      <c r="A20156">
        <v>3.4013599999999998E-2</v>
      </c>
    </row>
    <row r="20157" spans="1:1" x14ac:dyDescent="0.25">
      <c r="A20157">
        <v>3.4013599999999998E-2</v>
      </c>
    </row>
    <row r="20158" spans="1:1" x14ac:dyDescent="0.25">
      <c r="A20158">
        <v>3.4013599999999998E-2</v>
      </c>
    </row>
    <row r="20159" spans="1:1" x14ac:dyDescent="0.25">
      <c r="A20159">
        <v>3.4013599999999998E-2</v>
      </c>
    </row>
    <row r="20160" spans="1:1" x14ac:dyDescent="0.25">
      <c r="A20160">
        <v>3.4013599999999998E-2</v>
      </c>
    </row>
    <row r="20161" spans="1:1" x14ac:dyDescent="0.25">
      <c r="A20161">
        <v>3.4013599999999998E-2</v>
      </c>
    </row>
    <row r="20162" spans="1:1" x14ac:dyDescent="0.25">
      <c r="A20162">
        <v>3.3898299999999999E-2</v>
      </c>
    </row>
    <row r="20163" spans="1:1" x14ac:dyDescent="0.25">
      <c r="A20163">
        <v>3.3898299999999999E-2</v>
      </c>
    </row>
    <row r="20164" spans="1:1" x14ac:dyDescent="0.25">
      <c r="A20164">
        <v>3.3898299999999999E-2</v>
      </c>
    </row>
    <row r="20165" spans="1:1" x14ac:dyDescent="0.25">
      <c r="A20165">
        <v>3.3898299999999999E-2</v>
      </c>
    </row>
    <row r="20166" spans="1:1" x14ac:dyDescent="0.25">
      <c r="A20166">
        <v>3.3898299999999999E-2</v>
      </c>
    </row>
    <row r="20167" spans="1:1" x14ac:dyDescent="0.25">
      <c r="A20167">
        <v>3.3898299999999999E-2</v>
      </c>
    </row>
    <row r="20168" spans="1:1" x14ac:dyDescent="0.25">
      <c r="A20168">
        <v>3.3816400000000003E-2</v>
      </c>
    </row>
    <row r="20169" spans="1:1" x14ac:dyDescent="0.25">
      <c r="A20169">
        <v>3.3783800000000003E-2</v>
      </c>
    </row>
    <row r="20170" spans="1:1" x14ac:dyDescent="0.25">
      <c r="A20170">
        <v>3.3783800000000003E-2</v>
      </c>
    </row>
    <row r="20171" spans="1:1" x14ac:dyDescent="0.25">
      <c r="A20171">
        <v>3.3783800000000003E-2</v>
      </c>
    </row>
    <row r="20172" spans="1:1" x14ac:dyDescent="0.25">
      <c r="A20172">
        <v>3.3783800000000003E-2</v>
      </c>
    </row>
    <row r="20173" spans="1:1" x14ac:dyDescent="0.25">
      <c r="A20173">
        <v>3.3783800000000003E-2</v>
      </c>
    </row>
    <row r="20174" spans="1:1" x14ac:dyDescent="0.25">
      <c r="A20174">
        <v>3.3783800000000003E-2</v>
      </c>
    </row>
    <row r="20175" spans="1:1" x14ac:dyDescent="0.25">
      <c r="A20175">
        <v>3.3783800000000003E-2</v>
      </c>
    </row>
    <row r="20176" spans="1:1" x14ac:dyDescent="0.25">
      <c r="A20176">
        <v>3.3783800000000003E-2</v>
      </c>
    </row>
    <row r="20177" spans="1:1" x14ac:dyDescent="0.25">
      <c r="A20177">
        <v>3.3783800000000003E-2</v>
      </c>
    </row>
    <row r="20178" spans="1:1" x14ac:dyDescent="0.25">
      <c r="A20178">
        <v>3.3783800000000003E-2</v>
      </c>
    </row>
    <row r="20179" spans="1:1" x14ac:dyDescent="0.25">
      <c r="A20179">
        <v>3.3783800000000003E-2</v>
      </c>
    </row>
    <row r="20180" spans="1:1" x14ac:dyDescent="0.25">
      <c r="A20180">
        <v>3.3783800000000003E-2</v>
      </c>
    </row>
    <row r="20181" spans="1:1" x14ac:dyDescent="0.25">
      <c r="A20181">
        <v>3.3783800000000003E-2</v>
      </c>
    </row>
    <row r="20182" spans="1:1" x14ac:dyDescent="0.25">
      <c r="A20182">
        <v>3.3707899999999999E-2</v>
      </c>
    </row>
    <row r="20183" spans="1:1" x14ac:dyDescent="0.25">
      <c r="A20183">
        <v>3.3707899999999999E-2</v>
      </c>
    </row>
    <row r="20184" spans="1:1" x14ac:dyDescent="0.25">
      <c r="A20184">
        <v>3.3707899999999999E-2</v>
      </c>
    </row>
    <row r="20185" spans="1:1" x14ac:dyDescent="0.25">
      <c r="A20185">
        <v>3.3707899999999999E-2</v>
      </c>
    </row>
    <row r="20186" spans="1:1" x14ac:dyDescent="0.25">
      <c r="A20186">
        <v>3.3613400000000002E-2</v>
      </c>
    </row>
    <row r="20187" spans="1:1" x14ac:dyDescent="0.25">
      <c r="A20187">
        <v>3.3613400000000002E-2</v>
      </c>
    </row>
    <row r="20188" spans="1:1" x14ac:dyDescent="0.25">
      <c r="A20188">
        <v>3.3613400000000002E-2</v>
      </c>
    </row>
    <row r="20189" spans="1:1" x14ac:dyDescent="0.25">
      <c r="A20189">
        <v>3.3613400000000002E-2</v>
      </c>
    </row>
    <row r="20190" spans="1:1" x14ac:dyDescent="0.25">
      <c r="A20190">
        <v>3.3613400000000002E-2</v>
      </c>
    </row>
    <row r="20191" spans="1:1" x14ac:dyDescent="0.25">
      <c r="A20191">
        <v>3.3613400000000002E-2</v>
      </c>
    </row>
    <row r="20192" spans="1:1" x14ac:dyDescent="0.25">
      <c r="A20192">
        <v>3.3613400000000002E-2</v>
      </c>
    </row>
    <row r="20193" spans="1:1" x14ac:dyDescent="0.25">
      <c r="A20193">
        <v>3.3613400000000002E-2</v>
      </c>
    </row>
    <row r="20194" spans="1:1" x14ac:dyDescent="0.25">
      <c r="A20194">
        <v>3.3613400000000002E-2</v>
      </c>
    </row>
    <row r="20195" spans="1:1" x14ac:dyDescent="0.25">
      <c r="A20195">
        <v>3.3613400000000002E-2</v>
      </c>
    </row>
    <row r="20196" spans="1:1" x14ac:dyDescent="0.25">
      <c r="A20196">
        <v>3.3556999999999997E-2</v>
      </c>
    </row>
    <row r="20197" spans="1:1" x14ac:dyDescent="0.25">
      <c r="A20197">
        <v>3.3556999999999997E-2</v>
      </c>
    </row>
    <row r="20198" spans="1:1" x14ac:dyDescent="0.25">
      <c r="A20198">
        <v>3.3333300000000003E-2</v>
      </c>
    </row>
    <row r="20199" spans="1:1" x14ac:dyDescent="0.25">
      <c r="A20199">
        <v>3.3333300000000003E-2</v>
      </c>
    </row>
    <row r="20200" spans="1:1" x14ac:dyDescent="0.25">
      <c r="A20200">
        <v>3.3333300000000003E-2</v>
      </c>
    </row>
    <row r="20201" spans="1:1" x14ac:dyDescent="0.25">
      <c r="A20201">
        <v>3.3333300000000003E-2</v>
      </c>
    </row>
    <row r="20202" spans="1:1" x14ac:dyDescent="0.25">
      <c r="A20202">
        <v>3.3333300000000003E-2</v>
      </c>
    </row>
    <row r="20203" spans="1:1" x14ac:dyDescent="0.25">
      <c r="A20203">
        <v>3.3333300000000003E-2</v>
      </c>
    </row>
    <row r="20204" spans="1:1" x14ac:dyDescent="0.25">
      <c r="A20204">
        <v>3.3333300000000003E-2</v>
      </c>
    </row>
    <row r="20205" spans="1:1" x14ac:dyDescent="0.25">
      <c r="A20205">
        <v>3.3333300000000003E-2</v>
      </c>
    </row>
    <row r="20206" spans="1:1" x14ac:dyDescent="0.25">
      <c r="A20206">
        <v>3.3333300000000003E-2</v>
      </c>
    </row>
    <row r="20207" spans="1:1" x14ac:dyDescent="0.25">
      <c r="A20207">
        <v>3.3333300000000003E-2</v>
      </c>
    </row>
    <row r="20208" spans="1:1" x14ac:dyDescent="0.25">
      <c r="A20208">
        <v>3.3333300000000003E-2</v>
      </c>
    </row>
    <row r="20209" spans="1:1" x14ac:dyDescent="0.25">
      <c r="A20209">
        <v>3.3333300000000003E-2</v>
      </c>
    </row>
    <row r="20210" spans="1:1" x14ac:dyDescent="0.25">
      <c r="A20210">
        <v>3.3333300000000003E-2</v>
      </c>
    </row>
    <row r="20211" spans="1:1" x14ac:dyDescent="0.25">
      <c r="A20211">
        <v>3.3333300000000003E-2</v>
      </c>
    </row>
    <row r="20212" spans="1:1" x14ac:dyDescent="0.25">
      <c r="A20212">
        <v>3.3333300000000003E-2</v>
      </c>
    </row>
    <row r="20213" spans="1:1" x14ac:dyDescent="0.25">
      <c r="A20213">
        <v>3.3149199999999997E-2</v>
      </c>
    </row>
    <row r="20214" spans="1:1" x14ac:dyDescent="0.25">
      <c r="A20214">
        <v>3.3149199999999997E-2</v>
      </c>
    </row>
    <row r="20215" spans="1:1" x14ac:dyDescent="0.25">
      <c r="A20215">
        <v>3.3112599999999999E-2</v>
      </c>
    </row>
    <row r="20216" spans="1:1" x14ac:dyDescent="0.25">
      <c r="A20216">
        <v>3.3112599999999999E-2</v>
      </c>
    </row>
    <row r="20217" spans="1:1" x14ac:dyDescent="0.25">
      <c r="A20217">
        <v>3.3057799999999998E-2</v>
      </c>
    </row>
    <row r="20218" spans="1:1" x14ac:dyDescent="0.25">
      <c r="A20218">
        <v>3.3057799999999998E-2</v>
      </c>
    </row>
    <row r="20219" spans="1:1" x14ac:dyDescent="0.25">
      <c r="A20219">
        <v>3.3057799999999998E-2</v>
      </c>
    </row>
    <row r="20220" spans="1:1" x14ac:dyDescent="0.25">
      <c r="A20220">
        <v>3.3057799999999998E-2</v>
      </c>
    </row>
    <row r="20221" spans="1:1" x14ac:dyDescent="0.25">
      <c r="A20221">
        <v>3.3057799999999998E-2</v>
      </c>
    </row>
    <row r="20222" spans="1:1" x14ac:dyDescent="0.25">
      <c r="A20222">
        <v>3.3057799999999998E-2</v>
      </c>
    </row>
    <row r="20223" spans="1:1" x14ac:dyDescent="0.25">
      <c r="A20223">
        <v>3.2967000000000003E-2</v>
      </c>
    </row>
    <row r="20224" spans="1:1" x14ac:dyDescent="0.25">
      <c r="A20224">
        <v>3.2967000000000003E-2</v>
      </c>
    </row>
    <row r="20225" spans="1:1" x14ac:dyDescent="0.25">
      <c r="A20225">
        <v>3.2967000000000003E-2</v>
      </c>
    </row>
    <row r="20226" spans="1:1" x14ac:dyDescent="0.25">
      <c r="A20226">
        <v>3.2967000000000003E-2</v>
      </c>
    </row>
    <row r="20227" spans="1:1" x14ac:dyDescent="0.25">
      <c r="A20227">
        <v>3.2967000000000003E-2</v>
      </c>
    </row>
    <row r="20228" spans="1:1" x14ac:dyDescent="0.25">
      <c r="A20228">
        <v>3.2967000000000003E-2</v>
      </c>
    </row>
    <row r="20229" spans="1:1" x14ac:dyDescent="0.25">
      <c r="A20229">
        <v>3.2894699999999999E-2</v>
      </c>
    </row>
    <row r="20230" spans="1:1" x14ac:dyDescent="0.25">
      <c r="A20230">
        <v>3.2894699999999999E-2</v>
      </c>
    </row>
    <row r="20231" spans="1:1" x14ac:dyDescent="0.25">
      <c r="A20231">
        <v>3.2894699999999999E-2</v>
      </c>
    </row>
    <row r="20232" spans="1:1" x14ac:dyDescent="0.25">
      <c r="A20232">
        <v>3.2894699999999999E-2</v>
      </c>
    </row>
    <row r="20233" spans="1:1" x14ac:dyDescent="0.25">
      <c r="A20233">
        <v>3.2786900000000001E-2</v>
      </c>
    </row>
    <row r="20234" spans="1:1" x14ac:dyDescent="0.25">
      <c r="A20234">
        <v>3.2786900000000001E-2</v>
      </c>
    </row>
    <row r="20235" spans="1:1" x14ac:dyDescent="0.25">
      <c r="A20235">
        <v>3.2786900000000001E-2</v>
      </c>
    </row>
    <row r="20236" spans="1:1" x14ac:dyDescent="0.25">
      <c r="A20236">
        <v>3.2786900000000001E-2</v>
      </c>
    </row>
    <row r="20237" spans="1:1" x14ac:dyDescent="0.25">
      <c r="A20237">
        <v>3.2786900000000001E-2</v>
      </c>
    </row>
    <row r="20238" spans="1:1" x14ac:dyDescent="0.25">
      <c r="A20238">
        <v>3.2786900000000001E-2</v>
      </c>
    </row>
    <row r="20239" spans="1:1" x14ac:dyDescent="0.25">
      <c r="A20239">
        <v>3.2786900000000001E-2</v>
      </c>
    </row>
    <row r="20240" spans="1:1" x14ac:dyDescent="0.25">
      <c r="A20240">
        <v>3.2786900000000001E-2</v>
      </c>
    </row>
    <row r="20241" spans="1:1" x14ac:dyDescent="0.25">
      <c r="A20241">
        <v>3.2786900000000001E-2</v>
      </c>
    </row>
    <row r="20242" spans="1:1" x14ac:dyDescent="0.25">
      <c r="A20242">
        <v>3.2786900000000001E-2</v>
      </c>
    </row>
    <row r="20243" spans="1:1" x14ac:dyDescent="0.25">
      <c r="A20243">
        <v>3.2786900000000001E-2</v>
      </c>
    </row>
    <row r="20244" spans="1:1" x14ac:dyDescent="0.25">
      <c r="A20244">
        <v>3.2786900000000001E-2</v>
      </c>
    </row>
    <row r="20245" spans="1:1" x14ac:dyDescent="0.25">
      <c r="A20245">
        <v>3.2679699999999999E-2</v>
      </c>
    </row>
    <row r="20246" spans="1:1" x14ac:dyDescent="0.25">
      <c r="A20246">
        <v>3.2679699999999999E-2</v>
      </c>
    </row>
    <row r="20247" spans="1:1" x14ac:dyDescent="0.25">
      <c r="A20247">
        <v>3.2608699999999997E-2</v>
      </c>
    </row>
    <row r="20248" spans="1:1" x14ac:dyDescent="0.25">
      <c r="A20248">
        <v>3.2608699999999997E-2</v>
      </c>
    </row>
    <row r="20249" spans="1:1" x14ac:dyDescent="0.25">
      <c r="A20249">
        <v>3.2608699999999997E-2</v>
      </c>
    </row>
    <row r="20250" spans="1:1" x14ac:dyDescent="0.25">
      <c r="A20250">
        <v>3.2608699999999997E-2</v>
      </c>
    </row>
    <row r="20251" spans="1:1" x14ac:dyDescent="0.25">
      <c r="A20251">
        <v>3.2608699999999997E-2</v>
      </c>
    </row>
    <row r="20252" spans="1:1" x14ac:dyDescent="0.25">
      <c r="A20252">
        <v>3.2608699999999997E-2</v>
      </c>
    </row>
    <row r="20253" spans="1:1" x14ac:dyDescent="0.25">
      <c r="A20253">
        <v>3.2608699999999997E-2</v>
      </c>
    </row>
    <row r="20254" spans="1:1" x14ac:dyDescent="0.25">
      <c r="A20254">
        <v>3.2608699999999997E-2</v>
      </c>
    </row>
    <row r="20255" spans="1:1" x14ac:dyDescent="0.25">
      <c r="A20255">
        <v>3.2608699999999997E-2</v>
      </c>
    </row>
    <row r="20256" spans="1:1" x14ac:dyDescent="0.25">
      <c r="A20256">
        <v>3.2608699999999997E-2</v>
      </c>
    </row>
    <row r="20257" spans="1:1" x14ac:dyDescent="0.25">
      <c r="A20257">
        <v>3.2608699999999997E-2</v>
      </c>
    </row>
    <row r="20258" spans="1:1" x14ac:dyDescent="0.25">
      <c r="A20258">
        <v>3.2608699999999997E-2</v>
      </c>
    </row>
    <row r="20259" spans="1:1" x14ac:dyDescent="0.25">
      <c r="A20259">
        <v>3.25581E-2</v>
      </c>
    </row>
    <row r="20260" spans="1:1" x14ac:dyDescent="0.25">
      <c r="A20260">
        <v>3.25581E-2</v>
      </c>
    </row>
    <row r="20261" spans="1:1" x14ac:dyDescent="0.25">
      <c r="A20261">
        <v>3.2520300000000002E-2</v>
      </c>
    </row>
    <row r="20262" spans="1:1" x14ac:dyDescent="0.25">
      <c r="A20262">
        <v>3.2520300000000002E-2</v>
      </c>
    </row>
    <row r="20263" spans="1:1" x14ac:dyDescent="0.25">
      <c r="A20263">
        <v>3.2467500000000003E-2</v>
      </c>
    </row>
    <row r="20264" spans="1:1" x14ac:dyDescent="0.25">
      <c r="A20264">
        <v>3.2467500000000003E-2</v>
      </c>
    </row>
    <row r="20265" spans="1:1" x14ac:dyDescent="0.25">
      <c r="A20265">
        <v>3.2467500000000003E-2</v>
      </c>
    </row>
    <row r="20266" spans="1:1" x14ac:dyDescent="0.25">
      <c r="A20266">
        <v>3.2467500000000003E-2</v>
      </c>
    </row>
    <row r="20267" spans="1:1" x14ac:dyDescent="0.25">
      <c r="A20267">
        <v>3.2258099999999998E-2</v>
      </c>
    </row>
    <row r="20268" spans="1:1" x14ac:dyDescent="0.25">
      <c r="A20268">
        <v>3.2258099999999998E-2</v>
      </c>
    </row>
    <row r="20269" spans="1:1" x14ac:dyDescent="0.25">
      <c r="A20269">
        <v>3.2258099999999998E-2</v>
      </c>
    </row>
    <row r="20270" spans="1:1" x14ac:dyDescent="0.25">
      <c r="A20270">
        <v>3.2258099999999998E-2</v>
      </c>
    </row>
    <row r="20271" spans="1:1" x14ac:dyDescent="0.25">
      <c r="A20271">
        <v>3.2258099999999998E-2</v>
      </c>
    </row>
    <row r="20272" spans="1:1" x14ac:dyDescent="0.25">
      <c r="A20272">
        <v>3.2258099999999998E-2</v>
      </c>
    </row>
    <row r="20273" spans="1:1" x14ac:dyDescent="0.25">
      <c r="A20273">
        <v>3.2258099999999998E-2</v>
      </c>
    </row>
    <row r="20274" spans="1:1" x14ac:dyDescent="0.25">
      <c r="A20274">
        <v>3.2258099999999998E-2</v>
      </c>
    </row>
    <row r="20275" spans="1:1" x14ac:dyDescent="0.25">
      <c r="A20275">
        <v>3.2258099999999998E-2</v>
      </c>
    </row>
    <row r="20276" spans="1:1" x14ac:dyDescent="0.25">
      <c r="A20276">
        <v>3.2258099999999998E-2</v>
      </c>
    </row>
    <row r="20277" spans="1:1" x14ac:dyDescent="0.25">
      <c r="A20277">
        <v>3.2258099999999998E-2</v>
      </c>
    </row>
    <row r="20278" spans="1:1" x14ac:dyDescent="0.25">
      <c r="A20278">
        <v>3.2258099999999998E-2</v>
      </c>
    </row>
    <row r="20279" spans="1:1" x14ac:dyDescent="0.25">
      <c r="A20279">
        <v>3.2258099999999998E-2</v>
      </c>
    </row>
    <row r="20280" spans="1:1" x14ac:dyDescent="0.25">
      <c r="A20280">
        <v>3.2258099999999998E-2</v>
      </c>
    </row>
    <row r="20281" spans="1:1" x14ac:dyDescent="0.25">
      <c r="A20281">
        <v>3.2258099999999998E-2</v>
      </c>
    </row>
    <row r="20282" spans="1:1" x14ac:dyDescent="0.25">
      <c r="A20282">
        <v>3.2258099999999998E-2</v>
      </c>
    </row>
    <row r="20283" spans="1:1" x14ac:dyDescent="0.25">
      <c r="A20283">
        <v>3.2258099999999998E-2</v>
      </c>
    </row>
    <row r="20284" spans="1:1" x14ac:dyDescent="0.25">
      <c r="A20284">
        <v>3.2258099999999998E-2</v>
      </c>
    </row>
    <row r="20285" spans="1:1" x14ac:dyDescent="0.25">
      <c r="A20285">
        <v>3.2258099999999998E-2</v>
      </c>
    </row>
    <row r="20286" spans="1:1" x14ac:dyDescent="0.25">
      <c r="A20286">
        <v>3.2258099999999998E-2</v>
      </c>
    </row>
    <row r="20287" spans="1:1" x14ac:dyDescent="0.25">
      <c r="A20287">
        <v>3.2051299999999998E-2</v>
      </c>
    </row>
    <row r="20288" spans="1:1" x14ac:dyDescent="0.25">
      <c r="A20288">
        <v>3.2051299999999998E-2</v>
      </c>
    </row>
    <row r="20289" spans="1:1" x14ac:dyDescent="0.25">
      <c r="A20289">
        <v>3.2051299999999998E-2</v>
      </c>
    </row>
    <row r="20290" spans="1:1" x14ac:dyDescent="0.25">
      <c r="A20290">
        <v>3.2000000000000001E-2</v>
      </c>
    </row>
    <row r="20291" spans="1:1" x14ac:dyDescent="0.25">
      <c r="A20291">
        <v>3.2000000000000001E-2</v>
      </c>
    </row>
    <row r="20292" spans="1:1" x14ac:dyDescent="0.25">
      <c r="A20292">
        <v>3.2000000000000001E-2</v>
      </c>
    </row>
    <row r="20293" spans="1:1" x14ac:dyDescent="0.25">
      <c r="A20293">
        <v>3.2000000000000001E-2</v>
      </c>
    </row>
    <row r="20294" spans="1:1" x14ac:dyDescent="0.25">
      <c r="A20294">
        <v>3.2000000000000001E-2</v>
      </c>
    </row>
    <row r="20295" spans="1:1" x14ac:dyDescent="0.25">
      <c r="A20295">
        <v>3.2000000000000001E-2</v>
      </c>
    </row>
    <row r="20296" spans="1:1" x14ac:dyDescent="0.25">
      <c r="A20296">
        <v>3.2000000000000001E-2</v>
      </c>
    </row>
    <row r="20297" spans="1:1" x14ac:dyDescent="0.25">
      <c r="A20297">
        <v>3.2000000000000001E-2</v>
      </c>
    </row>
    <row r="20298" spans="1:1" x14ac:dyDescent="0.25">
      <c r="A20298">
        <v>3.2000000000000001E-2</v>
      </c>
    </row>
    <row r="20299" spans="1:1" x14ac:dyDescent="0.25">
      <c r="A20299">
        <v>3.2000000000000001E-2</v>
      </c>
    </row>
    <row r="20300" spans="1:1" x14ac:dyDescent="0.25">
      <c r="A20300">
        <v>3.2000000000000001E-2</v>
      </c>
    </row>
    <row r="20301" spans="1:1" x14ac:dyDescent="0.25">
      <c r="A20301">
        <v>3.2000000000000001E-2</v>
      </c>
    </row>
    <row r="20302" spans="1:1" x14ac:dyDescent="0.25">
      <c r="A20302">
        <v>3.2000000000000001E-2</v>
      </c>
    </row>
    <row r="20303" spans="1:1" x14ac:dyDescent="0.25">
      <c r="A20303">
        <v>3.1914900000000003E-2</v>
      </c>
    </row>
    <row r="20304" spans="1:1" x14ac:dyDescent="0.25">
      <c r="A20304">
        <v>3.1914900000000003E-2</v>
      </c>
    </row>
    <row r="20305" spans="1:1" x14ac:dyDescent="0.25">
      <c r="A20305">
        <v>3.1914900000000003E-2</v>
      </c>
    </row>
    <row r="20306" spans="1:1" x14ac:dyDescent="0.25">
      <c r="A20306">
        <v>3.1914900000000003E-2</v>
      </c>
    </row>
    <row r="20307" spans="1:1" x14ac:dyDescent="0.25">
      <c r="A20307">
        <v>3.1914900000000003E-2</v>
      </c>
    </row>
    <row r="20308" spans="1:1" x14ac:dyDescent="0.25">
      <c r="A20308">
        <v>3.1914900000000003E-2</v>
      </c>
    </row>
    <row r="20309" spans="1:1" x14ac:dyDescent="0.25">
      <c r="A20309">
        <v>3.1914900000000003E-2</v>
      </c>
    </row>
    <row r="20310" spans="1:1" x14ac:dyDescent="0.25">
      <c r="A20310">
        <v>3.1914900000000003E-2</v>
      </c>
    </row>
    <row r="20311" spans="1:1" x14ac:dyDescent="0.25">
      <c r="A20311">
        <v>3.1746000000000003E-2</v>
      </c>
    </row>
    <row r="20312" spans="1:1" x14ac:dyDescent="0.25">
      <c r="A20312">
        <v>3.1746000000000003E-2</v>
      </c>
    </row>
    <row r="20313" spans="1:1" x14ac:dyDescent="0.25">
      <c r="A20313">
        <v>3.1746000000000003E-2</v>
      </c>
    </row>
    <row r="20314" spans="1:1" x14ac:dyDescent="0.25">
      <c r="A20314">
        <v>3.1746000000000003E-2</v>
      </c>
    </row>
    <row r="20315" spans="1:1" x14ac:dyDescent="0.25">
      <c r="A20315">
        <v>3.1746000000000003E-2</v>
      </c>
    </row>
    <row r="20316" spans="1:1" x14ac:dyDescent="0.25">
      <c r="A20316">
        <v>3.1746000000000003E-2</v>
      </c>
    </row>
    <row r="20317" spans="1:1" x14ac:dyDescent="0.25">
      <c r="A20317">
        <v>3.1746000000000003E-2</v>
      </c>
    </row>
    <row r="20318" spans="1:1" x14ac:dyDescent="0.25">
      <c r="A20318">
        <v>3.1746000000000003E-2</v>
      </c>
    </row>
    <row r="20319" spans="1:1" x14ac:dyDescent="0.25">
      <c r="A20319">
        <v>3.1746000000000003E-2</v>
      </c>
    </row>
    <row r="20320" spans="1:1" x14ac:dyDescent="0.25">
      <c r="A20320">
        <v>3.1746000000000003E-2</v>
      </c>
    </row>
    <row r="20321" spans="1:1" x14ac:dyDescent="0.25">
      <c r="A20321">
        <v>3.1746000000000003E-2</v>
      </c>
    </row>
    <row r="20322" spans="1:1" x14ac:dyDescent="0.25">
      <c r="A20322">
        <v>3.1746000000000003E-2</v>
      </c>
    </row>
    <row r="20323" spans="1:1" x14ac:dyDescent="0.25">
      <c r="A20323">
        <v>3.1645600000000003E-2</v>
      </c>
    </row>
    <row r="20324" spans="1:1" x14ac:dyDescent="0.25">
      <c r="A20324">
        <v>3.1645600000000003E-2</v>
      </c>
    </row>
    <row r="20325" spans="1:1" x14ac:dyDescent="0.25">
      <c r="A20325">
        <v>3.1645600000000003E-2</v>
      </c>
    </row>
    <row r="20326" spans="1:1" x14ac:dyDescent="0.25">
      <c r="A20326">
        <v>3.15789E-2</v>
      </c>
    </row>
    <row r="20327" spans="1:1" x14ac:dyDescent="0.25">
      <c r="A20327">
        <v>3.15789E-2</v>
      </c>
    </row>
    <row r="20328" spans="1:1" x14ac:dyDescent="0.25">
      <c r="A20328">
        <v>3.15789E-2</v>
      </c>
    </row>
    <row r="20329" spans="1:1" x14ac:dyDescent="0.25">
      <c r="A20329">
        <v>3.15789E-2</v>
      </c>
    </row>
    <row r="20330" spans="1:1" x14ac:dyDescent="0.25">
      <c r="A20330">
        <v>3.15789E-2</v>
      </c>
    </row>
    <row r="20331" spans="1:1" x14ac:dyDescent="0.25">
      <c r="A20331">
        <v>3.15789E-2</v>
      </c>
    </row>
    <row r="20332" spans="1:1" x14ac:dyDescent="0.25">
      <c r="A20332">
        <v>3.15789E-2</v>
      </c>
    </row>
    <row r="20333" spans="1:1" x14ac:dyDescent="0.25">
      <c r="A20333">
        <v>3.1496099999999999E-2</v>
      </c>
    </row>
    <row r="20334" spans="1:1" x14ac:dyDescent="0.25">
      <c r="A20334">
        <v>3.1496099999999999E-2</v>
      </c>
    </row>
    <row r="20335" spans="1:1" x14ac:dyDescent="0.25">
      <c r="A20335">
        <v>3.1496099999999999E-2</v>
      </c>
    </row>
    <row r="20336" spans="1:1" x14ac:dyDescent="0.25">
      <c r="A20336">
        <v>3.1496099999999999E-2</v>
      </c>
    </row>
    <row r="20337" spans="1:1" x14ac:dyDescent="0.25">
      <c r="A20337">
        <v>3.1496099999999999E-2</v>
      </c>
    </row>
    <row r="20338" spans="1:1" x14ac:dyDescent="0.25">
      <c r="A20338">
        <v>3.1496099999999999E-2</v>
      </c>
    </row>
    <row r="20339" spans="1:1" x14ac:dyDescent="0.25">
      <c r="A20339">
        <v>3.1496099999999999E-2</v>
      </c>
    </row>
    <row r="20340" spans="1:1" x14ac:dyDescent="0.25">
      <c r="A20340">
        <v>3.1496099999999999E-2</v>
      </c>
    </row>
    <row r="20341" spans="1:1" x14ac:dyDescent="0.25">
      <c r="A20341">
        <v>3.1446500000000002E-2</v>
      </c>
    </row>
    <row r="20342" spans="1:1" x14ac:dyDescent="0.25">
      <c r="A20342">
        <v>3.1446500000000002E-2</v>
      </c>
    </row>
    <row r="20343" spans="1:1" x14ac:dyDescent="0.25">
      <c r="A20343">
        <v>3.125E-2</v>
      </c>
    </row>
    <row r="20344" spans="1:1" x14ac:dyDescent="0.25">
      <c r="A20344">
        <v>3.125E-2</v>
      </c>
    </row>
    <row r="20345" spans="1:1" x14ac:dyDescent="0.25">
      <c r="A20345">
        <v>3.125E-2</v>
      </c>
    </row>
    <row r="20346" spans="1:1" x14ac:dyDescent="0.25">
      <c r="A20346">
        <v>3.125E-2</v>
      </c>
    </row>
    <row r="20347" spans="1:1" x14ac:dyDescent="0.25">
      <c r="A20347">
        <v>3.125E-2</v>
      </c>
    </row>
    <row r="20348" spans="1:1" x14ac:dyDescent="0.25">
      <c r="A20348">
        <v>3.125E-2</v>
      </c>
    </row>
    <row r="20349" spans="1:1" x14ac:dyDescent="0.25">
      <c r="A20349">
        <v>3.125E-2</v>
      </c>
    </row>
    <row r="20350" spans="1:1" x14ac:dyDescent="0.25">
      <c r="A20350">
        <v>3.125E-2</v>
      </c>
    </row>
    <row r="20351" spans="1:1" x14ac:dyDescent="0.25">
      <c r="A20351">
        <v>3.125E-2</v>
      </c>
    </row>
    <row r="20352" spans="1:1" x14ac:dyDescent="0.25">
      <c r="A20352">
        <v>3.125E-2</v>
      </c>
    </row>
    <row r="20353" spans="1:1" x14ac:dyDescent="0.25">
      <c r="A20353">
        <v>3.125E-2</v>
      </c>
    </row>
    <row r="20354" spans="1:1" x14ac:dyDescent="0.25">
      <c r="A20354">
        <v>3.125E-2</v>
      </c>
    </row>
    <row r="20355" spans="1:1" x14ac:dyDescent="0.25">
      <c r="A20355">
        <v>3.125E-2</v>
      </c>
    </row>
    <row r="20356" spans="1:1" x14ac:dyDescent="0.25">
      <c r="A20356">
        <v>3.125E-2</v>
      </c>
    </row>
    <row r="20357" spans="1:1" x14ac:dyDescent="0.25">
      <c r="A20357">
        <v>3.125E-2</v>
      </c>
    </row>
    <row r="20358" spans="1:1" x14ac:dyDescent="0.25">
      <c r="A20358">
        <v>3.125E-2</v>
      </c>
    </row>
    <row r="20359" spans="1:1" x14ac:dyDescent="0.25">
      <c r="A20359">
        <v>3.125E-2</v>
      </c>
    </row>
    <row r="20360" spans="1:1" x14ac:dyDescent="0.25">
      <c r="A20360">
        <v>3.125E-2</v>
      </c>
    </row>
    <row r="20361" spans="1:1" x14ac:dyDescent="0.25">
      <c r="A20361">
        <v>3.125E-2</v>
      </c>
    </row>
    <row r="20362" spans="1:1" x14ac:dyDescent="0.25">
      <c r="A20362">
        <v>3.125E-2</v>
      </c>
    </row>
    <row r="20363" spans="1:1" x14ac:dyDescent="0.25">
      <c r="A20363">
        <v>3.125E-2</v>
      </c>
    </row>
    <row r="20364" spans="1:1" x14ac:dyDescent="0.25">
      <c r="A20364">
        <v>3.1055900000000001E-2</v>
      </c>
    </row>
    <row r="20365" spans="1:1" x14ac:dyDescent="0.25">
      <c r="A20365">
        <v>3.1055900000000001E-2</v>
      </c>
    </row>
    <row r="20366" spans="1:1" x14ac:dyDescent="0.25">
      <c r="A20366">
        <v>3.1007799999999999E-2</v>
      </c>
    </row>
    <row r="20367" spans="1:1" x14ac:dyDescent="0.25">
      <c r="A20367">
        <v>3.1007799999999999E-2</v>
      </c>
    </row>
    <row r="20368" spans="1:1" x14ac:dyDescent="0.25">
      <c r="A20368">
        <v>3.1007799999999999E-2</v>
      </c>
    </row>
    <row r="20369" spans="1:1" x14ac:dyDescent="0.25">
      <c r="A20369">
        <v>3.1007799999999999E-2</v>
      </c>
    </row>
    <row r="20370" spans="1:1" x14ac:dyDescent="0.25">
      <c r="A20370">
        <v>3.0927799999999998E-2</v>
      </c>
    </row>
    <row r="20371" spans="1:1" x14ac:dyDescent="0.25">
      <c r="A20371">
        <v>3.0927799999999998E-2</v>
      </c>
    </row>
    <row r="20372" spans="1:1" x14ac:dyDescent="0.25">
      <c r="A20372">
        <v>3.0927799999999998E-2</v>
      </c>
    </row>
    <row r="20373" spans="1:1" x14ac:dyDescent="0.25">
      <c r="A20373">
        <v>3.0927799999999998E-2</v>
      </c>
    </row>
    <row r="20374" spans="1:1" x14ac:dyDescent="0.25">
      <c r="A20374">
        <v>3.0927799999999998E-2</v>
      </c>
    </row>
    <row r="20375" spans="1:1" x14ac:dyDescent="0.25">
      <c r="A20375">
        <v>3.0927799999999998E-2</v>
      </c>
    </row>
    <row r="20376" spans="1:1" x14ac:dyDescent="0.25">
      <c r="A20376">
        <v>3.0927799999999998E-2</v>
      </c>
    </row>
    <row r="20377" spans="1:1" x14ac:dyDescent="0.25">
      <c r="A20377">
        <v>3.0927799999999998E-2</v>
      </c>
    </row>
    <row r="20378" spans="1:1" x14ac:dyDescent="0.25">
      <c r="A20378">
        <v>3.0927799999999998E-2</v>
      </c>
    </row>
    <row r="20379" spans="1:1" x14ac:dyDescent="0.25">
      <c r="A20379">
        <v>3.0927799999999998E-2</v>
      </c>
    </row>
    <row r="20380" spans="1:1" x14ac:dyDescent="0.25">
      <c r="A20380">
        <v>3.0927799999999998E-2</v>
      </c>
    </row>
    <row r="20381" spans="1:1" x14ac:dyDescent="0.25">
      <c r="A20381">
        <v>3.0927799999999998E-2</v>
      </c>
    </row>
    <row r="20382" spans="1:1" x14ac:dyDescent="0.25">
      <c r="A20382">
        <v>3.0927799999999998E-2</v>
      </c>
    </row>
    <row r="20383" spans="1:1" x14ac:dyDescent="0.25">
      <c r="A20383">
        <v>3.0927799999999998E-2</v>
      </c>
    </row>
    <row r="20384" spans="1:1" x14ac:dyDescent="0.25">
      <c r="A20384">
        <v>3.0927799999999998E-2</v>
      </c>
    </row>
    <row r="20385" spans="1:1" x14ac:dyDescent="0.25">
      <c r="A20385">
        <v>3.07692E-2</v>
      </c>
    </row>
    <row r="20386" spans="1:1" x14ac:dyDescent="0.25">
      <c r="A20386">
        <v>3.07692E-2</v>
      </c>
    </row>
    <row r="20387" spans="1:1" x14ac:dyDescent="0.25">
      <c r="A20387">
        <v>3.07692E-2</v>
      </c>
    </row>
    <row r="20388" spans="1:1" x14ac:dyDescent="0.25">
      <c r="A20388">
        <v>3.07692E-2</v>
      </c>
    </row>
    <row r="20389" spans="1:1" x14ac:dyDescent="0.25">
      <c r="A20389">
        <v>3.07692E-2</v>
      </c>
    </row>
    <row r="20390" spans="1:1" x14ac:dyDescent="0.25">
      <c r="A20390">
        <v>3.07692E-2</v>
      </c>
    </row>
    <row r="20391" spans="1:1" x14ac:dyDescent="0.25">
      <c r="A20391">
        <v>3.07692E-2</v>
      </c>
    </row>
    <row r="20392" spans="1:1" x14ac:dyDescent="0.25">
      <c r="A20392">
        <v>3.07692E-2</v>
      </c>
    </row>
    <row r="20393" spans="1:1" x14ac:dyDescent="0.25">
      <c r="A20393">
        <v>3.07692E-2</v>
      </c>
    </row>
    <row r="20394" spans="1:1" x14ac:dyDescent="0.25">
      <c r="A20394">
        <v>3.07692E-2</v>
      </c>
    </row>
    <row r="20395" spans="1:1" x14ac:dyDescent="0.25">
      <c r="A20395">
        <v>3.07692E-2</v>
      </c>
    </row>
    <row r="20396" spans="1:1" x14ac:dyDescent="0.25">
      <c r="A20396">
        <v>3.07692E-2</v>
      </c>
    </row>
    <row r="20397" spans="1:1" x14ac:dyDescent="0.25">
      <c r="A20397">
        <v>3.07692E-2</v>
      </c>
    </row>
    <row r="20398" spans="1:1" x14ac:dyDescent="0.25">
      <c r="A20398">
        <v>3.07692E-2</v>
      </c>
    </row>
    <row r="20399" spans="1:1" x14ac:dyDescent="0.25">
      <c r="A20399">
        <v>3.0612199999999999E-2</v>
      </c>
    </row>
    <row r="20400" spans="1:1" x14ac:dyDescent="0.25">
      <c r="A20400">
        <v>3.0612199999999999E-2</v>
      </c>
    </row>
    <row r="20401" spans="1:1" x14ac:dyDescent="0.25">
      <c r="A20401">
        <v>3.0612199999999999E-2</v>
      </c>
    </row>
    <row r="20402" spans="1:1" x14ac:dyDescent="0.25">
      <c r="A20402">
        <v>3.0612199999999999E-2</v>
      </c>
    </row>
    <row r="20403" spans="1:1" x14ac:dyDescent="0.25">
      <c r="A20403">
        <v>3.0612199999999999E-2</v>
      </c>
    </row>
    <row r="20404" spans="1:1" x14ac:dyDescent="0.25">
      <c r="A20404">
        <v>3.0612199999999999E-2</v>
      </c>
    </row>
    <row r="20405" spans="1:1" x14ac:dyDescent="0.25">
      <c r="A20405">
        <v>3.05344E-2</v>
      </c>
    </row>
    <row r="20406" spans="1:1" x14ac:dyDescent="0.25">
      <c r="A20406">
        <v>3.05344E-2</v>
      </c>
    </row>
    <row r="20407" spans="1:1" x14ac:dyDescent="0.25">
      <c r="A20407">
        <v>3.05344E-2</v>
      </c>
    </row>
    <row r="20408" spans="1:1" x14ac:dyDescent="0.25">
      <c r="A20408">
        <v>3.05344E-2</v>
      </c>
    </row>
    <row r="20409" spans="1:1" x14ac:dyDescent="0.25">
      <c r="A20409">
        <v>3.05344E-2</v>
      </c>
    </row>
    <row r="20410" spans="1:1" x14ac:dyDescent="0.25">
      <c r="A20410">
        <v>3.05344E-2</v>
      </c>
    </row>
    <row r="20411" spans="1:1" x14ac:dyDescent="0.25">
      <c r="A20411">
        <v>3.05344E-2</v>
      </c>
    </row>
    <row r="20412" spans="1:1" x14ac:dyDescent="0.25">
      <c r="A20412">
        <v>3.05344E-2</v>
      </c>
    </row>
    <row r="20413" spans="1:1" x14ac:dyDescent="0.25">
      <c r="A20413">
        <v>3.0456899999999999E-2</v>
      </c>
    </row>
    <row r="20414" spans="1:1" x14ac:dyDescent="0.25">
      <c r="A20414">
        <v>3.0456899999999999E-2</v>
      </c>
    </row>
    <row r="20415" spans="1:1" x14ac:dyDescent="0.25">
      <c r="A20415">
        <v>3.0303E-2</v>
      </c>
    </row>
    <row r="20416" spans="1:1" x14ac:dyDescent="0.25">
      <c r="A20416">
        <v>3.0303E-2</v>
      </c>
    </row>
    <row r="20417" spans="1:1" x14ac:dyDescent="0.25">
      <c r="A20417">
        <v>3.0303E-2</v>
      </c>
    </row>
    <row r="20418" spans="1:1" x14ac:dyDescent="0.25">
      <c r="A20418">
        <v>3.0303E-2</v>
      </c>
    </row>
    <row r="20419" spans="1:1" x14ac:dyDescent="0.25">
      <c r="A20419">
        <v>3.0303E-2</v>
      </c>
    </row>
    <row r="20420" spans="1:1" x14ac:dyDescent="0.25">
      <c r="A20420">
        <v>3.0303E-2</v>
      </c>
    </row>
    <row r="20421" spans="1:1" x14ac:dyDescent="0.25">
      <c r="A20421">
        <v>3.0303E-2</v>
      </c>
    </row>
    <row r="20422" spans="1:1" x14ac:dyDescent="0.25">
      <c r="A20422">
        <v>3.0303E-2</v>
      </c>
    </row>
    <row r="20423" spans="1:1" x14ac:dyDescent="0.25">
      <c r="A20423">
        <v>3.0303E-2</v>
      </c>
    </row>
    <row r="20424" spans="1:1" x14ac:dyDescent="0.25">
      <c r="A20424">
        <v>3.0303E-2</v>
      </c>
    </row>
    <row r="20425" spans="1:1" x14ac:dyDescent="0.25">
      <c r="A20425">
        <v>3.0303E-2</v>
      </c>
    </row>
    <row r="20426" spans="1:1" x14ac:dyDescent="0.25">
      <c r="A20426">
        <v>3.0303E-2</v>
      </c>
    </row>
    <row r="20427" spans="1:1" x14ac:dyDescent="0.25">
      <c r="A20427">
        <v>3.0120500000000001E-2</v>
      </c>
    </row>
    <row r="20428" spans="1:1" x14ac:dyDescent="0.25">
      <c r="A20428">
        <v>3.0120500000000001E-2</v>
      </c>
    </row>
    <row r="20429" spans="1:1" x14ac:dyDescent="0.25">
      <c r="A20429">
        <v>3.0120500000000001E-2</v>
      </c>
    </row>
    <row r="20430" spans="1:1" x14ac:dyDescent="0.25">
      <c r="A20430">
        <v>3.0120500000000001E-2</v>
      </c>
    </row>
    <row r="20431" spans="1:1" x14ac:dyDescent="0.25">
      <c r="A20431">
        <v>0.03</v>
      </c>
    </row>
    <row r="20432" spans="1:1" x14ac:dyDescent="0.25">
      <c r="A20432">
        <v>0.03</v>
      </c>
    </row>
    <row r="20433" spans="1:1" x14ac:dyDescent="0.25">
      <c r="A20433">
        <v>2.9850700000000001E-2</v>
      </c>
    </row>
    <row r="20434" spans="1:1" x14ac:dyDescent="0.25">
      <c r="A20434">
        <v>2.9850700000000001E-2</v>
      </c>
    </row>
    <row r="20435" spans="1:1" x14ac:dyDescent="0.25">
      <c r="A20435">
        <v>2.9850700000000001E-2</v>
      </c>
    </row>
    <row r="20436" spans="1:1" x14ac:dyDescent="0.25">
      <c r="A20436">
        <v>2.9850700000000001E-2</v>
      </c>
    </row>
    <row r="20437" spans="1:1" x14ac:dyDescent="0.25">
      <c r="A20437">
        <v>2.9850700000000001E-2</v>
      </c>
    </row>
    <row r="20438" spans="1:1" x14ac:dyDescent="0.25">
      <c r="A20438">
        <v>2.9850700000000001E-2</v>
      </c>
    </row>
    <row r="20439" spans="1:1" x14ac:dyDescent="0.25">
      <c r="A20439">
        <v>2.9850700000000001E-2</v>
      </c>
    </row>
    <row r="20440" spans="1:1" x14ac:dyDescent="0.25">
      <c r="A20440">
        <v>2.9850700000000001E-2</v>
      </c>
    </row>
    <row r="20441" spans="1:1" x14ac:dyDescent="0.25">
      <c r="A20441">
        <v>2.9850700000000001E-2</v>
      </c>
    </row>
    <row r="20442" spans="1:1" x14ac:dyDescent="0.25">
      <c r="A20442">
        <v>2.9850700000000001E-2</v>
      </c>
    </row>
    <row r="20443" spans="1:1" x14ac:dyDescent="0.25">
      <c r="A20443">
        <v>2.9850700000000001E-2</v>
      </c>
    </row>
    <row r="20444" spans="1:1" x14ac:dyDescent="0.25">
      <c r="A20444">
        <v>2.9761900000000001E-2</v>
      </c>
    </row>
    <row r="20445" spans="1:1" x14ac:dyDescent="0.25">
      <c r="A20445">
        <v>2.9761900000000001E-2</v>
      </c>
    </row>
    <row r="20446" spans="1:1" x14ac:dyDescent="0.25">
      <c r="A20446">
        <v>2.9703E-2</v>
      </c>
    </row>
    <row r="20447" spans="1:1" x14ac:dyDescent="0.25">
      <c r="A20447">
        <v>2.9703E-2</v>
      </c>
    </row>
    <row r="20448" spans="1:1" x14ac:dyDescent="0.25">
      <c r="A20448">
        <v>2.9703E-2</v>
      </c>
    </row>
    <row r="20449" spans="1:1" x14ac:dyDescent="0.25">
      <c r="A20449">
        <v>2.9703E-2</v>
      </c>
    </row>
    <row r="20450" spans="1:1" x14ac:dyDescent="0.25">
      <c r="A20450">
        <v>2.9703E-2</v>
      </c>
    </row>
    <row r="20451" spans="1:1" x14ac:dyDescent="0.25">
      <c r="A20451">
        <v>2.9703E-2</v>
      </c>
    </row>
    <row r="20452" spans="1:1" x14ac:dyDescent="0.25">
      <c r="A20452">
        <v>2.9703E-2</v>
      </c>
    </row>
    <row r="20453" spans="1:1" x14ac:dyDescent="0.25">
      <c r="A20453">
        <v>2.9629599999999999E-2</v>
      </c>
    </row>
    <row r="20454" spans="1:1" x14ac:dyDescent="0.25">
      <c r="A20454">
        <v>2.9629599999999999E-2</v>
      </c>
    </row>
    <row r="20455" spans="1:1" x14ac:dyDescent="0.25">
      <c r="A20455">
        <v>2.9629599999999999E-2</v>
      </c>
    </row>
    <row r="20456" spans="1:1" x14ac:dyDescent="0.25">
      <c r="A20456">
        <v>2.9629599999999999E-2</v>
      </c>
    </row>
    <row r="20457" spans="1:1" x14ac:dyDescent="0.25">
      <c r="A20457">
        <v>2.9629599999999999E-2</v>
      </c>
    </row>
    <row r="20458" spans="1:1" x14ac:dyDescent="0.25">
      <c r="A20458">
        <v>2.9629599999999999E-2</v>
      </c>
    </row>
    <row r="20459" spans="1:1" x14ac:dyDescent="0.25">
      <c r="A20459">
        <v>2.9629599999999999E-2</v>
      </c>
    </row>
    <row r="20460" spans="1:1" x14ac:dyDescent="0.25">
      <c r="A20460">
        <v>2.9629599999999999E-2</v>
      </c>
    </row>
    <row r="20461" spans="1:1" x14ac:dyDescent="0.25">
      <c r="A20461">
        <v>2.9585799999999999E-2</v>
      </c>
    </row>
    <row r="20462" spans="1:1" x14ac:dyDescent="0.25">
      <c r="A20462">
        <v>2.9411799999999998E-2</v>
      </c>
    </row>
    <row r="20463" spans="1:1" x14ac:dyDescent="0.25">
      <c r="A20463">
        <v>2.9411799999999998E-2</v>
      </c>
    </row>
    <row r="20464" spans="1:1" x14ac:dyDescent="0.25">
      <c r="A20464">
        <v>2.9411799999999998E-2</v>
      </c>
    </row>
    <row r="20465" spans="1:1" x14ac:dyDescent="0.25">
      <c r="A20465">
        <v>2.9411799999999998E-2</v>
      </c>
    </row>
    <row r="20466" spans="1:1" x14ac:dyDescent="0.25">
      <c r="A20466">
        <v>2.9411799999999998E-2</v>
      </c>
    </row>
    <row r="20467" spans="1:1" x14ac:dyDescent="0.25">
      <c r="A20467">
        <v>2.9411799999999998E-2</v>
      </c>
    </row>
    <row r="20468" spans="1:1" x14ac:dyDescent="0.25">
      <c r="A20468">
        <v>2.9411799999999998E-2</v>
      </c>
    </row>
    <row r="20469" spans="1:1" x14ac:dyDescent="0.25">
      <c r="A20469">
        <v>2.9411799999999998E-2</v>
      </c>
    </row>
    <row r="20470" spans="1:1" x14ac:dyDescent="0.25">
      <c r="A20470">
        <v>2.9411799999999998E-2</v>
      </c>
    </row>
    <row r="20471" spans="1:1" x14ac:dyDescent="0.25">
      <c r="A20471">
        <v>2.9411799999999998E-2</v>
      </c>
    </row>
    <row r="20472" spans="1:1" x14ac:dyDescent="0.25">
      <c r="A20472">
        <v>2.9411799999999998E-2</v>
      </c>
    </row>
    <row r="20473" spans="1:1" x14ac:dyDescent="0.25">
      <c r="A20473">
        <v>2.9411799999999998E-2</v>
      </c>
    </row>
    <row r="20474" spans="1:1" x14ac:dyDescent="0.25">
      <c r="A20474">
        <v>2.9411799999999998E-2</v>
      </c>
    </row>
    <row r="20475" spans="1:1" x14ac:dyDescent="0.25">
      <c r="A20475">
        <v>2.9411799999999998E-2</v>
      </c>
    </row>
    <row r="20476" spans="1:1" x14ac:dyDescent="0.25">
      <c r="A20476">
        <v>2.9411799999999998E-2</v>
      </c>
    </row>
    <row r="20477" spans="1:1" x14ac:dyDescent="0.25">
      <c r="A20477">
        <v>2.9411799999999998E-2</v>
      </c>
    </row>
    <row r="20478" spans="1:1" x14ac:dyDescent="0.25">
      <c r="A20478">
        <v>2.9411799999999998E-2</v>
      </c>
    </row>
    <row r="20479" spans="1:1" x14ac:dyDescent="0.25">
      <c r="A20479">
        <v>2.9411799999999998E-2</v>
      </c>
    </row>
    <row r="20480" spans="1:1" x14ac:dyDescent="0.25">
      <c r="A20480">
        <v>2.9411799999999998E-2</v>
      </c>
    </row>
    <row r="20481" spans="1:1" x14ac:dyDescent="0.25">
      <c r="A20481">
        <v>2.9411799999999998E-2</v>
      </c>
    </row>
    <row r="20482" spans="1:1" x14ac:dyDescent="0.25">
      <c r="A20482">
        <v>2.9411799999999998E-2</v>
      </c>
    </row>
    <row r="20483" spans="1:1" x14ac:dyDescent="0.25">
      <c r="A20483">
        <v>2.9411799999999998E-2</v>
      </c>
    </row>
    <row r="20484" spans="1:1" x14ac:dyDescent="0.25">
      <c r="A20484">
        <v>2.92398E-2</v>
      </c>
    </row>
    <row r="20485" spans="1:1" x14ac:dyDescent="0.25">
      <c r="A20485">
        <v>2.92398E-2</v>
      </c>
    </row>
    <row r="20486" spans="1:1" x14ac:dyDescent="0.25">
      <c r="A20486">
        <v>2.91971E-2</v>
      </c>
    </row>
    <row r="20487" spans="1:1" x14ac:dyDescent="0.25">
      <c r="A20487">
        <v>2.91971E-2</v>
      </c>
    </row>
    <row r="20488" spans="1:1" x14ac:dyDescent="0.25">
      <c r="A20488">
        <v>2.91971E-2</v>
      </c>
    </row>
    <row r="20489" spans="1:1" x14ac:dyDescent="0.25">
      <c r="A20489">
        <v>2.91971E-2</v>
      </c>
    </row>
    <row r="20490" spans="1:1" x14ac:dyDescent="0.25">
      <c r="A20490">
        <v>2.91971E-2</v>
      </c>
    </row>
    <row r="20491" spans="1:1" x14ac:dyDescent="0.25">
      <c r="A20491">
        <v>2.91971E-2</v>
      </c>
    </row>
    <row r="20492" spans="1:1" x14ac:dyDescent="0.25">
      <c r="A20492">
        <v>2.91971E-2</v>
      </c>
    </row>
    <row r="20493" spans="1:1" x14ac:dyDescent="0.25">
      <c r="A20493">
        <v>2.91971E-2</v>
      </c>
    </row>
    <row r="20494" spans="1:1" x14ac:dyDescent="0.25">
      <c r="A20494">
        <v>2.91971E-2</v>
      </c>
    </row>
    <row r="20495" spans="1:1" x14ac:dyDescent="0.25">
      <c r="A20495">
        <v>2.91971E-2</v>
      </c>
    </row>
    <row r="20496" spans="1:1" x14ac:dyDescent="0.25">
      <c r="A20496">
        <v>2.91971E-2</v>
      </c>
    </row>
    <row r="20497" spans="1:1" x14ac:dyDescent="0.25">
      <c r="A20497">
        <v>2.91971E-2</v>
      </c>
    </row>
    <row r="20498" spans="1:1" x14ac:dyDescent="0.25">
      <c r="A20498">
        <v>2.91971E-2</v>
      </c>
    </row>
    <row r="20499" spans="1:1" x14ac:dyDescent="0.25">
      <c r="A20499">
        <v>2.91971E-2</v>
      </c>
    </row>
    <row r="20500" spans="1:1" x14ac:dyDescent="0.25">
      <c r="A20500">
        <v>2.91971E-2</v>
      </c>
    </row>
    <row r="20501" spans="1:1" x14ac:dyDescent="0.25">
      <c r="A20501">
        <v>2.91971E-2</v>
      </c>
    </row>
    <row r="20502" spans="1:1" x14ac:dyDescent="0.25">
      <c r="A20502">
        <v>2.9126200000000001E-2</v>
      </c>
    </row>
    <row r="20503" spans="1:1" x14ac:dyDescent="0.25">
      <c r="A20503">
        <v>2.9126200000000001E-2</v>
      </c>
    </row>
    <row r="20504" spans="1:1" x14ac:dyDescent="0.25">
      <c r="A20504">
        <v>2.9126200000000001E-2</v>
      </c>
    </row>
    <row r="20505" spans="1:1" x14ac:dyDescent="0.25">
      <c r="A20505">
        <v>2.9126200000000001E-2</v>
      </c>
    </row>
    <row r="20506" spans="1:1" x14ac:dyDescent="0.25">
      <c r="A20506">
        <v>2.9126200000000001E-2</v>
      </c>
    </row>
    <row r="20507" spans="1:1" x14ac:dyDescent="0.25">
      <c r="A20507">
        <v>2.9126200000000001E-2</v>
      </c>
    </row>
    <row r="20508" spans="1:1" x14ac:dyDescent="0.25">
      <c r="A20508">
        <v>2.9126200000000001E-2</v>
      </c>
    </row>
    <row r="20509" spans="1:1" x14ac:dyDescent="0.25">
      <c r="A20509">
        <v>2.9126200000000001E-2</v>
      </c>
    </row>
    <row r="20510" spans="1:1" x14ac:dyDescent="0.25">
      <c r="A20510">
        <v>2.9126200000000001E-2</v>
      </c>
    </row>
    <row r="20511" spans="1:1" x14ac:dyDescent="0.25">
      <c r="A20511">
        <v>2.9126200000000001E-2</v>
      </c>
    </row>
    <row r="20512" spans="1:1" x14ac:dyDescent="0.25">
      <c r="A20512">
        <v>2.9126200000000001E-2</v>
      </c>
    </row>
    <row r="20513" spans="1:1" x14ac:dyDescent="0.25">
      <c r="A20513">
        <v>2.8985500000000001E-2</v>
      </c>
    </row>
    <row r="20514" spans="1:1" x14ac:dyDescent="0.25">
      <c r="A20514">
        <v>2.8985500000000001E-2</v>
      </c>
    </row>
    <row r="20515" spans="1:1" x14ac:dyDescent="0.25">
      <c r="A20515">
        <v>2.8985500000000001E-2</v>
      </c>
    </row>
    <row r="20516" spans="1:1" x14ac:dyDescent="0.25">
      <c r="A20516">
        <v>2.8985500000000001E-2</v>
      </c>
    </row>
    <row r="20517" spans="1:1" x14ac:dyDescent="0.25">
      <c r="A20517">
        <v>2.8985500000000001E-2</v>
      </c>
    </row>
    <row r="20518" spans="1:1" x14ac:dyDescent="0.25">
      <c r="A20518">
        <v>2.8985500000000001E-2</v>
      </c>
    </row>
    <row r="20519" spans="1:1" x14ac:dyDescent="0.25">
      <c r="A20519">
        <v>2.8985500000000001E-2</v>
      </c>
    </row>
    <row r="20520" spans="1:1" x14ac:dyDescent="0.25">
      <c r="A20520">
        <v>2.8985500000000001E-2</v>
      </c>
    </row>
    <row r="20521" spans="1:1" x14ac:dyDescent="0.25">
      <c r="A20521">
        <v>2.8985500000000001E-2</v>
      </c>
    </row>
    <row r="20522" spans="1:1" x14ac:dyDescent="0.25">
      <c r="A20522">
        <v>2.8985500000000001E-2</v>
      </c>
    </row>
    <row r="20523" spans="1:1" x14ac:dyDescent="0.25">
      <c r="A20523">
        <v>2.8985500000000001E-2</v>
      </c>
    </row>
    <row r="20524" spans="1:1" x14ac:dyDescent="0.25">
      <c r="A20524">
        <v>2.8985500000000001E-2</v>
      </c>
    </row>
    <row r="20525" spans="1:1" x14ac:dyDescent="0.25">
      <c r="A20525">
        <v>2.8846199999999999E-2</v>
      </c>
    </row>
    <row r="20526" spans="1:1" x14ac:dyDescent="0.25">
      <c r="A20526">
        <v>2.8846199999999999E-2</v>
      </c>
    </row>
    <row r="20527" spans="1:1" x14ac:dyDescent="0.25">
      <c r="A20527">
        <v>2.8846199999999999E-2</v>
      </c>
    </row>
    <row r="20528" spans="1:1" x14ac:dyDescent="0.25">
      <c r="A20528">
        <v>2.8846199999999999E-2</v>
      </c>
    </row>
    <row r="20529" spans="1:1" x14ac:dyDescent="0.25">
      <c r="A20529">
        <v>2.8777E-2</v>
      </c>
    </row>
    <row r="20530" spans="1:1" x14ac:dyDescent="0.25">
      <c r="A20530">
        <v>2.8777E-2</v>
      </c>
    </row>
    <row r="20531" spans="1:1" x14ac:dyDescent="0.25">
      <c r="A20531">
        <v>2.8777E-2</v>
      </c>
    </row>
    <row r="20532" spans="1:1" x14ac:dyDescent="0.25">
      <c r="A20532">
        <v>2.8777E-2</v>
      </c>
    </row>
    <row r="20533" spans="1:1" x14ac:dyDescent="0.25">
      <c r="A20533">
        <v>2.8777E-2</v>
      </c>
    </row>
    <row r="20534" spans="1:1" x14ac:dyDescent="0.25">
      <c r="A20534">
        <v>2.8777E-2</v>
      </c>
    </row>
    <row r="20535" spans="1:1" x14ac:dyDescent="0.25">
      <c r="A20535">
        <v>2.8777E-2</v>
      </c>
    </row>
    <row r="20536" spans="1:1" x14ac:dyDescent="0.25">
      <c r="A20536">
        <v>2.8777E-2</v>
      </c>
    </row>
    <row r="20537" spans="1:1" x14ac:dyDescent="0.25">
      <c r="A20537">
        <v>2.8777E-2</v>
      </c>
    </row>
    <row r="20538" spans="1:1" x14ac:dyDescent="0.25">
      <c r="A20538">
        <v>2.8777E-2</v>
      </c>
    </row>
    <row r="20539" spans="1:1" x14ac:dyDescent="0.25">
      <c r="A20539">
        <v>2.8777E-2</v>
      </c>
    </row>
    <row r="20540" spans="1:1" x14ac:dyDescent="0.25">
      <c r="A20540">
        <v>2.87356E-2</v>
      </c>
    </row>
    <row r="20541" spans="1:1" x14ac:dyDescent="0.25">
      <c r="A20541">
        <v>2.85714E-2</v>
      </c>
    </row>
    <row r="20542" spans="1:1" x14ac:dyDescent="0.25">
      <c r="A20542">
        <v>2.85714E-2</v>
      </c>
    </row>
    <row r="20543" spans="1:1" x14ac:dyDescent="0.25">
      <c r="A20543">
        <v>2.85714E-2</v>
      </c>
    </row>
    <row r="20544" spans="1:1" x14ac:dyDescent="0.25">
      <c r="A20544">
        <v>2.85714E-2</v>
      </c>
    </row>
    <row r="20545" spans="1:1" x14ac:dyDescent="0.25">
      <c r="A20545">
        <v>2.85714E-2</v>
      </c>
    </row>
    <row r="20546" spans="1:1" x14ac:dyDescent="0.25">
      <c r="A20546">
        <v>2.85714E-2</v>
      </c>
    </row>
    <row r="20547" spans="1:1" x14ac:dyDescent="0.25">
      <c r="A20547">
        <v>2.85714E-2</v>
      </c>
    </row>
    <row r="20548" spans="1:1" x14ac:dyDescent="0.25">
      <c r="A20548">
        <v>2.85714E-2</v>
      </c>
    </row>
    <row r="20549" spans="1:1" x14ac:dyDescent="0.25">
      <c r="A20549">
        <v>2.85714E-2</v>
      </c>
    </row>
    <row r="20550" spans="1:1" x14ac:dyDescent="0.25">
      <c r="A20550">
        <v>2.85714E-2</v>
      </c>
    </row>
    <row r="20551" spans="1:1" x14ac:dyDescent="0.25">
      <c r="A20551">
        <v>2.85714E-2</v>
      </c>
    </row>
    <row r="20552" spans="1:1" x14ac:dyDescent="0.25">
      <c r="A20552">
        <v>2.85714E-2</v>
      </c>
    </row>
    <row r="20553" spans="1:1" x14ac:dyDescent="0.25">
      <c r="A20553">
        <v>2.85714E-2</v>
      </c>
    </row>
    <row r="20554" spans="1:1" x14ac:dyDescent="0.25">
      <c r="A20554">
        <v>2.85714E-2</v>
      </c>
    </row>
    <row r="20555" spans="1:1" x14ac:dyDescent="0.25">
      <c r="A20555">
        <v>2.85714E-2</v>
      </c>
    </row>
    <row r="20556" spans="1:1" x14ac:dyDescent="0.25">
      <c r="A20556">
        <v>2.85714E-2</v>
      </c>
    </row>
    <row r="20557" spans="1:1" x14ac:dyDescent="0.25">
      <c r="A20557">
        <v>2.85714E-2</v>
      </c>
    </row>
    <row r="20558" spans="1:1" x14ac:dyDescent="0.25">
      <c r="A20558">
        <v>2.85714E-2</v>
      </c>
    </row>
    <row r="20559" spans="1:1" x14ac:dyDescent="0.25">
      <c r="A20559">
        <v>2.85714E-2</v>
      </c>
    </row>
    <row r="20560" spans="1:1" x14ac:dyDescent="0.25">
      <c r="A20560">
        <v>2.85714E-2</v>
      </c>
    </row>
    <row r="20561" spans="1:1" x14ac:dyDescent="0.25">
      <c r="A20561">
        <v>2.85714E-2</v>
      </c>
    </row>
    <row r="20562" spans="1:1" x14ac:dyDescent="0.25">
      <c r="A20562">
        <v>2.85714E-2</v>
      </c>
    </row>
    <row r="20563" spans="1:1" x14ac:dyDescent="0.25">
      <c r="A20563">
        <v>2.85714E-2</v>
      </c>
    </row>
    <row r="20564" spans="1:1" x14ac:dyDescent="0.25">
      <c r="A20564">
        <v>2.83688E-2</v>
      </c>
    </row>
    <row r="20565" spans="1:1" x14ac:dyDescent="0.25">
      <c r="A20565">
        <v>2.83688E-2</v>
      </c>
    </row>
    <row r="20566" spans="1:1" x14ac:dyDescent="0.25">
      <c r="A20566">
        <v>2.83688E-2</v>
      </c>
    </row>
    <row r="20567" spans="1:1" x14ac:dyDescent="0.25">
      <c r="A20567">
        <v>2.83688E-2</v>
      </c>
    </row>
    <row r="20568" spans="1:1" x14ac:dyDescent="0.25">
      <c r="A20568">
        <v>2.83688E-2</v>
      </c>
    </row>
    <row r="20569" spans="1:1" x14ac:dyDescent="0.25">
      <c r="A20569">
        <v>2.83688E-2</v>
      </c>
    </row>
    <row r="20570" spans="1:1" x14ac:dyDescent="0.25">
      <c r="A20570">
        <v>2.83688E-2</v>
      </c>
    </row>
    <row r="20571" spans="1:1" x14ac:dyDescent="0.25">
      <c r="A20571">
        <v>2.83688E-2</v>
      </c>
    </row>
    <row r="20572" spans="1:1" x14ac:dyDescent="0.25">
      <c r="A20572">
        <v>2.83688E-2</v>
      </c>
    </row>
    <row r="20573" spans="1:1" x14ac:dyDescent="0.25">
      <c r="A20573">
        <v>2.83688E-2</v>
      </c>
    </row>
    <row r="20574" spans="1:1" x14ac:dyDescent="0.25">
      <c r="A20574">
        <v>2.83688E-2</v>
      </c>
    </row>
    <row r="20575" spans="1:1" x14ac:dyDescent="0.25">
      <c r="A20575">
        <v>2.83688E-2</v>
      </c>
    </row>
    <row r="20576" spans="1:1" x14ac:dyDescent="0.25">
      <c r="A20576">
        <v>2.83688E-2</v>
      </c>
    </row>
    <row r="20577" spans="1:1" x14ac:dyDescent="0.25">
      <c r="A20577">
        <v>2.83688E-2</v>
      </c>
    </row>
    <row r="20578" spans="1:1" x14ac:dyDescent="0.25">
      <c r="A20578">
        <v>2.83688E-2</v>
      </c>
    </row>
    <row r="20579" spans="1:1" x14ac:dyDescent="0.25">
      <c r="A20579">
        <v>2.83688E-2</v>
      </c>
    </row>
    <row r="20580" spans="1:1" x14ac:dyDescent="0.25">
      <c r="A20580">
        <v>2.8301900000000001E-2</v>
      </c>
    </row>
    <row r="20581" spans="1:1" x14ac:dyDescent="0.25">
      <c r="A20581">
        <v>2.8301900000000001E-2</v>
      </c>
    </row>
    <row r="20582" spans="1:1" x14ac:dyDescent="0.25">
      <c r="A20582">
        <v>2.8301900000000001E-2</v>
      </c>
    </row>
    <row r="20583" spans="1:1" x14ac:dyDescent="0.25">
      <c r="A20583">
        <v>2.8301900000000001E-2</v>
      </c>
    </row>
    <row r="20584" spans="1:1" x14ac:dyDescent="0.25">
      <c r="A20584">
        <v>2.8301900000000001E-2</v>
      </c>
    </row>
    <row r="20585" spans="1:1" x14ac:dyDescent="0.25">
      <c r="A20585">
        <v>2.8301900000000001E-2</v>
      </c>
    </row>
    <row r="20586" spans="1:1" x14ac:dyDescent="0.25">
      <c r="A20586">
        <v>2.8169E-2</v>
      </c>
    </row>
    <row r="20587" spans="1:1" x14ac:dyDescent="0.25">
      <c r="A20587">
        <v>2.8169E-2</v>
      </c>
    </row>
    <row r="20588" spans="1:1" x14ac:dyDescent="0.25">
      <c r="A20588">
        <v>2.8169E-2</v>
      </c>
    </row>
    <row r="20589" spans="1:1" x14ac:dyDescent="0.25">
      <c r="A20589">
        <v>2.8169E-2</v>
      </c>
    </row>
    <row r="20590" spans="1:1" x14ac:dyDescent="0.25">
      <c r="A20590">
        <v>2.8037400000000001E-2</v>
      </c>
    </row>
    <row r="20591" spans="1:1" x14ac:dyDescent="0.25">
      <c r="A20591">
        <v>2.8037400000000001E-2</v>
      </c>
    </row>
    <row r="20592" spans="1:1" x14ac:dyDescent="0.25">
      <c r="A20592">
        <v>2.8037400000000001E-2</v>
      </c>
    </row>
    <row r="20593" spans="1:1" x14ac:dyDescent="0.25">
      <c r="A20593">
        <v>2.8037400000000001E-2</v>
      </c>
    </row>
    <row r="20594" spans="1:1" x14ac:dyDescent="0.25">
      <c r="A20594">
        <v>2.8037400000000001E-2</v>
      </c>
    </row>
    <row r="20595" spans="1:1" x14ac:dyDescent="0.25">
      <c r="A20595">
        <v>2.8037400000000001E-2</v>
      </c>
    </row>
    <row r="20596" spans="1:1" x14ac:dyDescent="0.25">
      <c r="A20596">
        <v>2.8037400000000001E-2</v>
      </c>
    </row>
    <row r="20597" spans="1:1" x14ac:dyDescent="0.25">
      <c r="A20597">
        <v>2.8037400000000001E-2</v>
      </c>
    </row>
    <row r="20598" spans="1:1" x14ac:dyDescent="0.25">
      <c r="A20598">
        <v>2.8037400000000001E-2</v>
      </c>
    </row>
    <row r="20599" spans="1:1" x14ac:dyDescent="0.25">
      <c r="A20599">
        <v>2.8037400000000001E-2</v>
      </c>
    </row>
    <row r="20600" spans="1:1" x14ac:dyDescent="0.25">
      <c r="A20600">
        <v>2.8037400000000001E-2</v>
      </c>
    </row>
    <row r="20601" spans="1:1" x14ac:dyDescent="0.25">
      <c r="A20601">
        <v>2.8037400000000001E-2</v>
      </c>
    </row>
    <row r="20602" spans="1:1" x14ac:dyDescent="0.25">
      <c r="A20602">
        <v>2.8037400000000001E-2</v>
      </c>
    </row>
    <row r="20603" spans="1:1" x14ac:dyDescent="0.25">
      <c r="A20603">
        <v>2.7972E-2</v>
      </c>
    </row>
    <row r="20604" spans="1:1" x14ac:dyDescent="0.25">
      <c r="A20604">
        <v>2.7972E-2</v>
      </c>
    </row>
    <row r="20605" spans="1:1" x14ac:dyDescent="0.25">
      <c r="A20605">
        <v>2.7972E-2</v>
      </c>
    </row>
    <row r="20606" spans="1:1" x14ac:dyDescent="0.25">
      <c r="A20606">
        <v>2.7972E-2</v>
      </c>
    </row>
    <row r="20607" spans="1:1" x14ac:dyDescent="0.25">
      <c r="A20607">
        <v>2.7972E-2</v>
      </c>
    </row>
    <row r="20608" spans="1:1" x14ac:dyDescent="0.25">
      <c r="A20608">
        <v>2.7972E-2</v>
      </c>
    </row>
    <row r="20609" spans="1:1" x14ac:dyDescent="0.25">
      <c r="A20609">
        <v>2.7777799999999998E-2</v>
      </c>
    </row>
    <row r="20610" spans="1:1" x14ac:dyDescent="0.25">
      <c r="A20610">
        <v>2.7777799999999998E-2</v>
      </c>
    </row>
    <row r="20611" spans="1:1" x14ac:dyDescent="0.25">
      <c r="A20611">
        <v>2.7777799999999998E-2</v>
      </c>
    </row>
    <row r="20612" spans="1:1" x14ac:dyDescent="0.25">
      <c r="A20612">
        <v>2.7777799999999998E-2</v>
      </c>
    </row>
    <row r="20613" spans="1:1" x14ac:dyDescent="0.25">
      <c r="A20613">
        <v>2.7777799999999998E-2</v>
      </c>
    </row>
    <row r="20614" spans="1:1" x14ac:dyDescent="0.25">
      <c r="A20614">
        <v>2.7777799999999998E-2</v>
      </c>
    </row>
    <row r="20615" spans="1:1" x14ac:dyDescent="0.25">
      <c r="A20615">
        <v>2.7777799999999998E-2</v>
      </c>
    </row>
    <row r="20616" spans="1:1" x14ac:dyDescent="0.25">
      <c r="A20616">
        <v>2.7777799999999998E-2</v>
      </c>
    </row>
    <row r="20617" spans="1:1" x14ac:dyDescent="0.25">
      <c r="A20617">
        <v>2.7777799999999998E-2</v>
      </c>
    </row>
    <row r="20618" spans="1:1" x14ac:dyDescent="0.25">
      <c r="A20618">
        <v>2.7777799999999998E-2</v>
      </c>
    </row>
    <row r="20619" spans="1:1" x14ac:dyDescent="0.25">
      <c r="A20619">
        <v>2.7777799999999998E-2</v>
      </c>
    </row>
    <row r="20620" spans="1:1" x14ac:dyDescent="0.25">
      <c r="A20620">
        <v>2.7777799999999998E-2</v>
      </c>
    </row>
    <row r="20621" spans="1:1" x14ac:dyDescent="0.25">
      <c r="A20621">
        <v>2.7777799999999998E-2</v>
      </c>
    </row>
    <row r="20622" spans="1:1" x14ac:dyDescent="0.25">
      <c r="A20622">
        <v>2.7777799999999998E-2</v>
      </c>
    </row>
    <row r="20623" spans="1:1" x14ac:dyDescent="0.25">
      <c r="A20623">
        <v>2.7777799999999998E-2</v>
      </c>
    </row>
    <row r="20624" spans="1:1" x14ac:dyDescent="0.25">
      <c r="A20624">
        <v>2.7777799999999998E-2</v>
      </c>
    </row>
    <row r="20625" spans="1:1" x14ac:dyDescent="0.25">
      <c r="A20625">
        <v>2.7777799999999998E-2</v>
      </c>
    </row>
    <row r="20626" spans="1:1" x14ac:dyDescent="0.25">
      <c r="A20626">
        <v>2.7586200000000002E-2</v>
      </c>
    </row>
    <row r="20627" spans="1:1" x14ac:dyDescent="0.25">
      <c r="A20627">
        <v>2.7586200000000002E-2</v>
      </c>
    </row>
    <row r="20628" spans="1:1" x14ac:dyDescent="0.25">
      <c r="A20628">
        <v>2.7586200000000002E-2</v>
      </c>
    </row>
    <row r="20629" spans="1:1" x14ac:dyDescent="0.25">
      <c r="A20629">
        <v>2.7586200000000002E-2</v>
      </c>
    </row>
    <row r="20630" spans="1:1" x14ac:dyDescent="0.25">
      <c r="A20630">
        <v>2.7586200000000002E-2</v>
      </c>
    </row>
    <row r="20631" spans="1:1" x14ac:dyDescent="0.25">
      <c r="A20631">
        <v>2.7522899999999999E-2</v>
      </c>
    </row>
    <row r="20632" spans="1:1" x14ac:dyDescent="0.25">
      <c r="A20632">
        <v>2.7522899999999999E-2</v>
      </c>
    </row>
    <row r="20633" spans="1:1" x14ac:dyDescent="0.25">
      <c r="A20633">
        <v>2.7522899999999999E-2</v>
      </c>
    </row>
    <row r="20634" spans="1:1" x14ac:dyDescent="0.25">
      <c r="A20634">
        <v>2.7522899999999999E-2</v>
      </c>
    </row>
    <row r="20635" spans="1:1" x14ac:dyDescent="0.25">
      <c r="A20635">
        <v>2.7522899999999999E-2</v>
      </c>
    </row>
    <row r="20636" spans="1:1" x14ac:dyDescent="0.25">
      <c r="A20636">
        <v>2.7522899999999999E-2</v>
      </c>
    </row>
    <row r="20637" spans="1:1" x14ac:dyDescent="0.25">
      <c r="A20637">
        <v>2.7397299999999999E-2</v>
      </c>
    </row>
    <row r="20638" spans="1:1" x14ac:dyDescent="0.25">
      <c r="A20638">
        <v>2.7397299999999999E-2</v>
      </c>
    </row>
    <row r="20639" spans="1:1" x14ac:dyDescent="0.25">
      <c r="A20639">
        <v>2.7397299999999999E-2</v>
      </c>
    </row>
    <row r="20640" spans="1:1" x14ac:dyDescent="0.25">
      <c r="A20640">
        <v>2.72727E-2</v>
      </c>
    </row>
    <row r="20641" spans="1:1" x14ac:dyDescent="0.25">
      <c r="A20641">
        <v>2.72727E-2</v>
      </c>
    </row>
    <row r="20642" spans="1:1" x14ac:dyDescent="0.25">
      <c r="A20642">
        <v>2.72727E-2</v>
      </c>
    </row>
    <row r="20643" spans="1:1" x14ac:dyDescent="0.25">
      <c r="A20643">
        <v>2.72727E-2</v>
      </c>
    </row>
    <row r="20644" spans="1:1" x14ac:dyDescent="0.25">
      <c r="A20644">
        <v>2.72727E-2</v>
      </c>
    </row>
    <row r="20645" spans="1:1" x14ac:dyDescent="0.25">
      <c r="A20645">
        <v>2.72727E-2</v>
      </c>
    </row>
    <row r="20646" spans="1:1" x14ac:dyDescent="0.25">
      <c r="A20646">
        <v>2.72727E-2</v>
      </c>
    </row>
    <row r="20647" spans="1:1" x14ac:dyDescent="0.25">
      <c r="A20647">
        <v>2.72727E-2</v>
      </c>
    </row>
    <row r="20648" spans="1:1" x14ac:dyDescent="0.25">
      <c r="A20648">
        <v>2.72727E-2</v>
      </c>
    </row>
    <row r="20649" spans="1:1" x14ac:dyDescent="0.25">
      <c r="A20649">
        <v>2.72727E-2</v>
      </c>
    </row>
    <row r="20650" spans="1:1" x14ac:dyDescent="0.25">
      <c r="A20650">
        <v>2.72109E-2</v>
      </c>
    </row>
    <row r="20651" spans="1:1" x14ac:dyDescent="0.25">
      <c r="A20651">
        <v>2.72109E-2</v>
      </c>
    </row>
    <row r="20652" spans="1:1" x14ac:dyDescent="0.25">
      <c r="A20652">
        <v>2.7026999999999999E-2</v>
      </c>
    </row>
    <row r="20653" spans="1:1" x14ac:dyDescent="0.25">
      <c r="A20653">
        <v>2.7026999999999999E-2</v>
      </c>
    </row>
    <row r="20654" spans="1:1" x14ac:dyDescent="0.25">
      <c r="A20654">
        <v>2.7026999999999999E-2</v>
      </c>
    </row>
    <row r="20655" spans="1:1" x14ac:dyDescent="0.25">
      <c r="A20655">
        <v>2.7026999999999999E-2</v>
      </c>
    </row>
    <row r="20656" spans="1:1" x14ac:dyDescent="0.25">
      <c r="A20656">
        <v>2.7026999999999999E-2</v>
      </c>
    </row>
    <row r="20657" spans="1:1" x14ac:dyDescent="0.25">
      <c r="A20657">
        <v>2.7026999999999999E-2</v>
      </c>
    </row>
    <row r="20658" spans="1:1" x14ac:dyDescent="0.25">
      <c r="A20658">
        <v>2.7026999999999999E-2</v>
      </c>
    </row>
    <row r="20659" spans="1:1" x14ac:dyDescent="0.25">
      <c r="A20659">
        <v>2.7026999999999999E-2</v>
      </c>
    </row>
    <row r="20660" spans="1:1" x14ac:dyDescent="0.25">
      <c r="A20660">
        <v>2.6845600000000001E-2</v>
      </c>
    </row>
    <row r="20661" spans="1:1" x14ac:dyDescent="0.25">
      <c r="A20661">
        <v>2.6845600000000001E-2</v>
      </c>
    </row>
    <row r="20662" spans="1:1" x14ac:dyDescent="0.25">
      <c r="A20662">
        <v>2.6845600000000001E-2</v>
      </c>
    </row>
    <row r="20663" spans="1:1" x14ac:dyDescent="0.25">
      <c r="A20663">
        <v>2.6845600000000001E-2</v>
      </c>
    </row>
    <row r="20664" spans="1:1" x14ac:dyDescent="0.25">
      <c r="A20664">
        <v>2.6845600000000001E-2</v>
      </c>
    </row>
    <row r="20665" spans="1:1" x14ac:dyDescent="0.25">
      <c r="A20665">
        <v>2.6785699999999999E-2</v>
      </c>
    </row>
    <row r="20666" spans="1:1" x14ac:dyDescent="0.25">
      <c r="A20666">
        <v>2.6785699999999999E-2</v>
      </c>
    </row>
    <row r="20667" spans="1:1" x14ac:dyDescent="0.25">
      <c r="A20667">
        <v>2.6666700000000002E-2</v>
      </c>
    </row>
    <row r="20668" spans="1:1" x14ac:dyDescent="0.25">
      <c r="A20668">
        <v>2.6666700000000002E-2</v>
      </c>
    </row>
    <row r="20669" spans="1:1" x14ac:dyDescent="0.25">
      <c r="A20669">
        <v>2.6666700000000002E-2</v>
      </c>
    </row>
    <row r="20670" spans="1:1" x14ac:dyDescent="0.25">
      <c r="A20670">
        <v>2.6666700000000002E-2</v>
      </c>
    </row>
    <row r="20671" spans="1:1" x14ac:dyDescent="0.25">
      <c r="A20671">
        <v>2.65957E-2</v>
      </c>
    </row>
    <row r="20672" spans="1:1" x14ac:dyDescent="0.25">
      <c r="A20672">
        <v>2.65957E-2</v>
      </c>
    </row>
    <row r="20673" spans="1:1" x14ac:dyDescent="0.25">
      <c r="A20673">
        <v>2.6548700000000001E-2</v>
      </c>
    </row>
    <row r="20674" spans="1:1" x14ac:dyDescent="0.25">
      <c r="A20674">
        <v>2.6548700000000001E-2</v>
      </c>
    </row>
    <row r="20675" spans="1:1" x14ac:dyDescent="0.25">
      <c r="A20675">
        <v>2.6548700000000001E-2</v>
      </c>
    </row>
    <row r="20676" spans="1:1" x14ac:dyDescent="0.25">
      <c r="A20676">
        <v>2.6548700000000001E-2</v>
      </c>
    </row>
    <row r="20677" spans="1:1" x14ac:dyDescent="0.25">
      <c r="A20677">
        <v>2.6548700000000001E-2</v>
      </c>
    </row>
    <row r="20678" spans="1:1" x14ac:dyDescent="0.25">
      <c r="A20678">
        <v>2.6548700000000001E-2</v>
      </c>
    </row>
    <row r="20679" spans="1:1" x14ac:dyDescent="0.25">
      <c r="A20679">
        <v>2.6548700000000001E-2</v>
      </c>
    </row>
    <row r="20680" spans="1:1" x14ac:dyDescent="0.25">
      <c r="A20680">
        <v>2.6548700000000001E-2</v>
      </c>
    </row>
    <row r="20681" spans="1:1" x14ac:dyDescent="0.25">
      <c r="A20681">
        <v>2.6548700000000001E-2</v>
      </c>
    </row>
    <row r="20682" spans="1:1" x14ac:dyDescent="0.25">
      <c r="A20682">
        <v>2.6548700000000001E-2</v>
      </c>
    </row>
    <row r="20683" spans="1:1" x14ac:dyDescent="0.25">
      <c r="A20683">
        <v>2.6548700000000001E-2</v>
      </c>
    </row>
    <row r="20684" spans="1:1" x14ac:dyDescent="0.25">
      <c r="A20684">
        <v>2.6490099999999999E-2</v>
      </c>
    </row>
    <row r="20685" spans="1:1" x14ac:dyDescent="0.25">
      <c r="A20685">
        <v>2.6490099999999999E-2</v>
      </c>
    </row>
    <row r="20686" spans="1:1" x14ac:dyDescent="0.25">
      <c r="A20686">
        <v>2.6490099999999999E-2</v>
      </c>
    </row>
    <row r="20687" spans="1:1" x14ac:dyDescent="0.25">
      <c r="A20687">
        <v>2.6490099999999999E-2</v>
      </c>
    </row>
    <row r="20688" spans="1:1" x14ac:dyDescent="0.25">
      <c r="A20688">
        <v>2.6490099999999999E-2</v>
      </c>
    </row>
    <row r="20689" spans="1:1" x14ac:dyDescent="0.25">
      <c r="A20689">
        <v>2.6490099999999999E-2</v>
      </c>
    </row>
    <row r="20690" spans="1:1" x14ac:dyDescent="0.25">
      <c r="A20690">
        <v>2.6490099999999999E-2</v>
      </c>
    </row>
    <row r="20691" spans="1:1" x14ac:dyDescent="0.25">
      <c r="A20691">
        <v>2.6490099999999999E-2</v>
      </c>
    </row>
    <row r="20692" spans="1:1" x14ac:dyDescent="0.25">
      <c r="A20692">
        <v>2.63158E-2</v>
      </c>
    </row>
    <row r="20693" spans="1:1" x14ac:dyDescent="0.25">
      <c r="A20693">
        <v>2.63158E-2</v>
      </c>
    </row>
    <row r="20694" spans="1:1" x14ac:dyDescent="0.25">
      <c r="A20694">
        <v>2.63158E-2</v>
      </c>
    </row>
    <row r="20695" spans="1:1" x14ac:dyDescent="0.25">
      <c r="A20695">
        <v>2.63158E-2</v>
      </c>
    </row>
    <row r="20696" spans="1:1" x14ac:dyDescent="0.25">
      <c r="A20696">
        <v>2.63158E-2</v>
      </c>
    </row>
    <row r="20697" spans="1:1" x14ac:dyDescent="0.25">
      <c r="A20697">
        <v>2.63158E-2</v>
      </c>
    </row>
    <row r="20698" spans="1:1" x14ac:dyDescent="0.25">
      <c r="A20698">
        <v>2.63158E-2</v>
      </c>
    </row>
    <row r="20699" spans="1:1" x14ac:dyDescent="0.25">
      <c r="A20699">
        <v>2.63158E-2</v>
      </c>
    </row>
    <row r="20700" spans="1:1" x14ac:dyDescent="0.25">
      <c r="A20700">
        <v>2.63158E-2</v>
      </c>
    </row>
    <row r="20701" spans="1:1" x14ac:dyDescent="0.25">
      <c r="A20701">
        <v>2.63158E-2</v>
      </c>
    </row>
    <row r="20702" spans="1:1" x14ac:dyDescent="0.25">
      <c r="A20702">
        <v>2.63158E-2</v>
      </c>
    </row>
    <row r="20703" spans="1:1" x14ac:dyDescent="0.25">
      <c r="A20703">
        <v>2.63158E-2</v>
      </c>
    </row>
    <row r="20704" spans="1:1" x14ac:dyDescent="0.25">
      <c r="A20704">
        <v>2.63158E-2</v>
      </c>
    </row>
    <row r="20705" spans="1:1" x14ac:dyDescent="0.25">
      <c r="A20705">
        <v>2.63158E-2</v>
      </c>
    </row>
    <row r="20706" spans="1:1" x14ac:dyDescent="0.25">
      <c r="A20706">
        <v>2.63158E-2</v>
      </c>
    </row>
    <row r="20707" spans="1:1" x14ac:dyDescent="0.25">
      <c r="A20707">
        <v>2.6178E-2</v>
      </c>
    </row>
    <row r="20708" spans="1:1" x14ac:dyDescent="0.25">
      <c r="A20708">
        <v>2.6178E-2</v>
      </c>
    </row>
    <row r="20709" spans="1:1" x14ac:dyDescent="0.25">
      <c r="A20709">
        <v>2.6143799999999998E-2</v>
      </c>
    </row>
    <row r="20710" spans="1:1" x14ac:dyDescent="0.25">
      <c r="A20710">
        <v>2.6143799999999998E-2</v>
      </c>
    </row>
    <row r="20711" spans="1:1" x14ac:dyDescent="0.25">
      <c r="A20711">
        <v>2.6143799999999998E-2</v>
      </c>
    </row>
    <row r="20712" spans="1:1" x14ac:dyDescent="0.25">
      <c r="A20712">
        <v>2.6143799999999998E-2</v>
      </c>
    </row>
    <row r="20713" spans="1:1" x14ac:dyDescent="0.25">
      <c r="A20713">
        <v>2.6086999999999999E-2</v>
      </c>
    </row>
    <row r="20714" spans="1:1" x14ac:dyDescent="0.25">
      <c r="A20714">
        <v>2.6086999999999999E-2</v>
      </c>
    </row>
    <row r="20715" spans="1:1" x14ac:dyDescent="0.25">
      <c r="A20715">
        <v>2.6086999999999999E-2</v>
      </c>
    </row>
    <row r="20716" spans="1:1" x14ac:dyDescent="0.25">
      <c r="A20716">
        <v>2.6086999999999999E-2</v>
      </c>
    </row>
    <row r="20717" spans="1:1" x14ac:dyDescent="0.25">
      <c r="A20717">
        <v>2.6086999999999999E-2</v>
      </c>
    </row>
    <row r="20718" spans="1:1" x14ac:dyDescent="0.25">
      <c r="A20718">
        <v>2.6086999999999999E-2</v>
      </c>
    </row>
    <row r="20719" spans="1:1" x14ac:dyDescent="0.25">
      <c r="A20719">
        <v>2.6086999999999999E-2</v>
      </c>
    </row>
    <row r="20720" spans="1:1" x14ac:dyDescent="0.25">
      <c r="A20720">
        <v>2.6086999999999999E-2</v>
      </c>
    </row>
    <row r="20721" spans="1:1" x14ac:dyDescent="0.25">
      <c r="A20721">
        <v>2.5974000000000001E-2</v>
      </c>
    </row>
    <row r="20722" spans="1:1" x14ac:dyDescent="0.25">
      <c r="A20722">
        <v>2.5974000000000001E-2</v>
      </c>
    </row>
    <row r="20723" spans="1:1" x14ac:dyDescent="0.25">
      <c r="A20723">
        <v>2.5974000000000001E-2</v>
      </c>
    </row>
    <row r="20724" spans="1:1" x14ac:dyDescent="0.25">
      <c r="A20724">
        <v>2.5974000000000001E-2</v>
      </c>
    </row>
    <row r="20725" spans="1:1" x14ac:dyDescent="0.25">
      <c r="A20725">
        <v>2.5974000000000001E-2</v>
      </c>
    </row>
    <row r="20726" spans="1:1" x14ac:dyDescent="0.25">
      <c r="A20726">
        <v>2.5974000000000001E-2</v>
      </c>
    </row>
    <row r="20727" spans="1:1" x14ac:dyDescent="0.25">
      <c r="A20727">
        <v>2.5974000000000001E-2</v>
      </c>
    </row>
    <row r="20728" spans="1:1" x14ac:dyDescent="0.25">
      <c r="A20728">
        <v>2.5862099999999999E-2</v>
      </c>
    </row>
    <row r="20729" spans="1:1" x14ac:dyDescent="0.25">
      <c r="A20729">
        <v>2.5862099999999999E-2</v>
      </c>
    </row>
    <row r="20730" spans="1:1" x14ac:dyDescent="0.25">
      <c r="A20730">
        <v>2.5862099999999999E-2</v>
      </c>
    </row>
    <row r="20731" spans="1:1" x14ac:dyDescent="0.25">
      <c r="A20731">
        <v>2.5862099999999999E-2</v>
      </c>
    </row>
    <row r="20732" spans="1:1" x14ac:dyDescent="0.25">
      <c r="A20732">
        <v>2.58065E-2</v>
      </c>
    </row>
    <row r="20733" spans="1:1" x14ac:dyDescent="0.25">
      <c r="A20733">
        <v>2.57732E-2</v>
      </c>
    </row>
    <row r="20734" spans="1:1" x14ac:dyDescent="0.25">
      <c r="A20734">
        <v>2.57732E-2</v>
      </c>
    </row>
    <row r="20735" spans="1:1" x14ac:dyDescent="0.25">
      <c r="A20735">
        <v>2.5641000000000001E-2</v>
      </c>
    </row>
    <row r="20736" spans="1:1" x14ac:dyDescent="0.25">
      <c r="A20736">
        <v>2.5641000000000001E-2</v>
      </c>
    </row>
    <row r="20737" spans="1:1" x14ac:dyDescent="0.25">
      <c r="A20737">
        <v>2.5641000000000001E-2</v>
      </c>
    </row>
    <row r="20738" spans="1:1" x14ac:dyDescent="0.25">
      <c r="A20738">
        <v>2.5641000000000001E-2</v>
      </c>
    </row>
    <row r="20739" spans="1:1" x14ac:dyDescent="0.25">
      <c r="A20739">
        <v>2.5641000000000001E-2</v>
      </c>
    </row>
    <row r="20740" spans="1:1" x14ac:dyDescent="0.25">
      <c r="A20740">
        <v>2.55102E-2</v>
      </c>
    </row>
    <row r="20741" spans="1:1" x14ac:dyDescent="0.25">
      <c r="A20741">
        <v>2.55102E-2</v>
      </c>
    </row>
    <row r="20742" spans="1:1" x14ac:dyDescent="0.25">
      <c r="A20742">
        <v>2.5477699999999999E-2</v>
      </c>
    </row>
    <row r="20743" spans="1:1" x14ac:dyDescent="0.25">
      <c r="A20743">
        <v>2.5477699999999999E-2</v>
      </c>
    </row>
    <row r="20744" spans="1:1" x14ac:dyDescent="0.25">
      <c r="A20744">
        <v>2.54237E-2</v>
      </c>
    </row>
    <row r="20745" spans="1:1" x14ac:dyDescent="0.25">
      <c r="A20745">
        <v>2.54237E-2</v>
      </c>
    </row>
    <row r="20746" spans="1:1" x14ac:dyDescent="0.25">
      <c r="A20746">
        <v>2.5380699999999999E-2</v>
      </c>
    </row>
    <row r="20747" spans="1:1" x14ac:dyDescent="0.25">
      <c r="A20747">
        <v>2.5316499999999999E-2</v>
      </c>
    </row>
    <row r="20748" spans="1:1" x14ac:dyDescent="0.25">
      <c r="A20748">
        <v>2.5316499999999999E-2</v>
      </c>
    </row>
    <row r="20749" spans="1:1" x14ac:dyDescent="0.25">
      <c r="A20749">
        <v>2.5316499999999999E-2</v>
      </c>
    </row>
    <row r="20750" spans="1:1" x14ac:dyDescent="0.25">
      <c r="A20750">
        <v>2.5316499999999999E-2</v>
      </c>
    </row>
    <row r="20751" spans="1:1" x14ac:dyDescent="0.25">
      <c r="A20751">
        <v>2.5316499999999999E-2</v>
      </c>
    </row>
    <row r="20752" spans="1:1" x14ac:dyDescent="0.25">
      <c r="A20752">
        <v>2.5316499999999999E-2</v>
      </c>
    </row>
    <row r="20753" spans="1:1" x14ac:dyDescent="0.25">
      <c r="A20753">
        <v>2.5157200000000001E-2</v>
      </c>
    </row>
    <row r="20754" spans="1:1" x14ac:dyDescent="0.25">
      <c r="A20754">
        <v>2.5157200000000001E-2</v>
      </c>
    </row>
    <row r="20755" spans="1:1" x14ac:dyDescent="0.25">
      <c r="A20755">
        <v>2.5157200000000001E-2</v>
      </c>
    </row>
    <row r="20756" spans="1:1" x14ac:dyDescent="0.25">
      <c r="A20756">
        <v>2.5157200000000001E-2</v>
      </c>
    </row>
    <row r="20757" spans="1:1" x14ac:dyDescent="0.25">
      <c r="A20757">
        <v>2.5000000000000001E-2</v>
      </c>
    </row>
    <row r="20758" spans="1:1" x14ac:dyDescent="0.25">
      <c r="A20758">
        <v>2.5000000000000001E-2</v>
      </c>
    </row>
    <row r="20759" spans="1:1" x14ac:dyDescent="0.25">
      <c r="A20759">
        <v>2.5000000000000001E-2</v>
      </c>
    </row>
    <row r="20760" spans="1:1" x14ac:dyDescent="0.25">
      <c r="A20760">
        <v>2.5000000000000001E-2</v>
      </c>
    </row>
    <row r="20761" spans="1:1" x14ac:dyDescent="0.25">
      <c r="A20761">
        <v>2.5000000000000001E-2</v>
      </c>
    </row>
    <row r="20762" spans="1:1" x14ac:dyDescent="0.25">
      <c r="A20762">
        <v>2.5000000000000001E-2</v>
      </c>
    </row>
    <row r="20763" spans="1:1" x14ac:dyDescent="0.25">
      <c r="A20763">
        <v>2.5000000000000001E-2</v>
      </c>
    </row>
    <row r="20764" spans="1:1" x14ac:dyDescent="0.25">
      <c r="A20764">
        <v>2.5000000000000001E-2</v>
      </c>
    </row>
    <row r="20765" spans="1:1" x14ac:dyDescent="0.25">
      <c r="A20765">
        <v>2.5000000000000001E-2</v>
      </c>
    </row>
    <row r="20766" spans="1:1" x14ac:dyDescent="0.25">
      <c r="A20766">
        <v>2.5000000000000001E-2</v>
      </c>
    </row>
    <row r="20767" spans="1:1" x14ac:dyDescent="0.25">
      <c r="A20767">
        <v>2.5000000000000001E-2</v>
      </c>
    </row>
    <row r="20768" spans="1:1" x14ac:dyDescent="0.25">
      <c r="A20768">
        <v>2.5000000000000001E-2</v>
      </c>
    </row>
    <row r="20769" spans="1:1" x14ac:dyDescent="0.25">
      <c r="A20769">
        <v>2.5000000000000001E-2</v>
      </c>
    </row>
    <row r="20770" spans="1:1" x14ac:dyDescent="0.25">
      <c r="A20770">
        <v>2.5000000000000001E-2</v>
      </c>
    </row>
    <row r="20771" spans="1:1" x14ac:dyDescent="0.25">
      <c r="A20771">
        <v>2.47934E-2</v>
      </c>
    </row>
    <row r="20772" spans="1:1" x14ac:dyDescent="0.25">
      <c r="A20772">
        <v>2.47934E-2</v>
      </c>
    </row>
    <row r="20773" spans="1:1" x14ac:dyDescent="0.25">
      <c r="A20773">
        <v>2.4691399999999999E-2</v>
      </c>
    </row>
    <row r="20774" spans="1:1" x14ac:dyDescent="0.25">
      <c r="A20774">
        <v>2.4691399999999999E-2</v>
      </c>
    </row>
    <row r="20775" spans="1:1" x14ac:dyDescent="0.25">
      <c r="A20775">
        <v>2.4691399999999999E-2</v>
      </c>
    </row>
    <row r="20776" spans="1:1" x14ac:dyDescent="0.25">
      <c r="A20776">
        <v>2.4691399999999999E-2</v>
      </c>
    </row>
    <row r="20777" spans="1:1" x14ac:dyDescent="0.25">
      <c r="A20777">
        <v>2.4691399999999999E-2</v>
      </c>
    </row>
    <row r="20778" spans="1:1" x14ac:dyDescent="0.25">
      <c r="A20778">
        <v>2.4691399999999999E-2</v>
      </c>
    </row>
    <row r="20779" spans="1:1" x14ac:dyDescent="0.25">
      <c r="A20779">
        <v>2.4691399999999999E-2</v>
      </c>
    </row>
    <row r="20780" spans="1:1" x14ac:dyDescent="0.25">
      <c r="A20780">
        <v>2.4691399999999999E-2</v>
      </c>
    </row>
    <row r="20781" spans="1:1" x14ac:dyDescent="0.25">
      <c r="A20781">
        <v>2.46305E-2</v>
      </c>
    </row>
    <row r="20782" spans="1:1" x14ac:dyDescent="0.25">
      <c r="A20782">
        <v>2.46305E-2</v>
      </c>
    </row>
    <row r="20783" spans="1:1" x14ac:dyDescent="0.25">
      <c r="A20783">
        <v>2.45902E-2</v>
      </c>
    </row>
    <row r="20784" spans="1:1" x14ac:dyDescent="0.25">
      <c r="A20784">
        <v>2.45902E-2</v>
      </c>
    </row>
    <row r="20785" spans="1:1" x14ac:dyDescent="0.25">
      <c r="A20785">
        <v>2.45902E-2</v>
      </c>
    </row>
    <row r="20786" spans="1:1" x14ac:dyDescent="0.25">
      <c r="A20786">
        <v>2.45902E-2</v>
      </c>
    </row>
    <row r="20787" spans="1:1" x14ac:dyDescent="0.25">
      <c r="A20787">
        <v>2.45399E-2</v>
      </c>
    </row>
    <row r="20788" spans="1:1" x14ac:dyDescent="0.25">
      <c r="A20788">
        <v>2.45399E-2</v>
      </c>
    </row>
    <row r="20789" spans="1:1" x14ac:dyDescent="0.25">
      <c r="A20789">
        <v>2.45399E-2</v>
      </c>
    </row>
    <row r="20790" spans="1:1" x14ac:dyDescent="0.25">
      <c r="A20790">
        <v>2.45399E-2</v>
      </c>
    </row>
    <row r="20791" spans="1:1" x14ac:dyDescent="0.25">
      <c r="A20791">
        <v>2.4390200000000001E-2</v>
      </c>
    </row>
    <row r="20792" spans="1:1" x14ac:dyDescent="0.25">
      <c r="A20792">
        <v>2.4390200000000001E-2</v>
      </c>
    </row>
    <row r="20793" spans="1:1" x14ac:dyDescent="0.25">
      <c r="A20793">
        <v>2.4390200000000001E-2</v>
      </c>
    </row>
    <row r="20794" spans="1:1" x14ac:dyDescent="0.25">
      <c r="A20794">
        <v>2.4390200000000001E-2</v>
      </c>
    </row>
    <row r="20795" spans="1:1" x14ac:dyDescent="0.25">
      <c r="A20795">
        <v>2.4390200000000001E-2</v>
      </c>
    </row>
    <row r="20796" spans="1:1" x14ac:dyDescent="0.25">
      <c r="A20796">
        <v>2.4390200000000001E-2</v>
      </c>
    </row>
    <row r="20797" spans="1:1" x14ac:dyDescent="0.25">
      <c r="A20797">
        <v>2.4390200000000001E-2</v>
      </c>
    </row>
    <row r="20798" spans="1:1" x14ac:dyDescent="0.25">
      <c r="A20798">
        <v>2.4390200000000001E-2</v>
      </c>
    </row>
    <row r="20799" spans="1:1" x14ac:dyDescent="0.25">
      <c r="A20799">
        <v>2.4390200000000001E-2</v>
      </c>
    </row>
    <row r="20800" spans="1:1" x14ac:dyDescent="0.25">
      <c r="A20800">
        <v>2.4390200000000001E-2</v>
      </c>
    </row>
    <row r="20801" spans="1:1" x14ac:dyDescent="0.25">
      <c r="A20801">
        <v>2.4390200000000001E-2</v>
      </c>
    </row>
    <row r="20802" spans="1:1" x14ac:dyDescent="0.25">
      <c r="A20802">
        <v>2.4390200000000001E-2</v>
      </c>
    </row>
    <row r="20803" spans="1:1" x14ac:dyDescent="0.25">
      <c r="A20803">
        <v>2.4390200000000001E-2</v>
      </c>
    </row>
    <row r="20804" spans="1:1" x14ac:dyDescent="0.25">
      <c r="A20804">
        <v>2.4390200000000001E-2</v>
      </c>
    </row>
    <row r="20805" spans="1:1" x14ac:dyDescent="0.25">
      <c r="A20805">
        <v>2.4242400000000001E-2</v>
      </c>
    </row>
    <row r="20806" spans="1:1" x14ac:dyDescent="0.25">
      <c r="A20806">
        <v>2.4242400000000001E-2</v>
      </c>
    </row>
    <row r="20807" spans="1:1" x14ac:dyDescent="0.25">
      <c r="A20807">
        <v>2.4242400000000001E-2</v>
      </c>
    </row>
    <row r="20808" spans="1:1" x14ac:dyDescent="0.25">
      <c r="A20808">
        <v>2.4242400000000001E-2</v>
      </c>
    </row>
    <row r="20809" spans="1:1" x14ac:dyDescent="0.25">
      <c r="A20809">
        <v>2.41935E-2</v>
      </c>
    </row>
    <row r="20810" spans="1:1" x14ac:dyDescent="0.25">
      <c r="A20810">
        <v>2.41935E-2</v>
      </c>
    </row>
    <row r="20811" spans="1:1" x14ac:dyDescent="0.25">
      <c r="A20811">
        <v>2.41935E-2</v>
      </c>
    </row>
    <row r="20812" spans="1:1" x14ac:dyDescent="0.25">
      <c r="A20812">
        <v>2.41935E-2</v>
      </c>
    </row>
    <row r="20813" spans="1:1" x14ac:dyDescent="0.25">
      <c r="A20813">
        <v>2.41935E-2</v>
      </c>
    </row>
    <row r="20814" spans="1:1" x14ac:dyDescent="0.25">
      <c r="A20814">
        <v>2.40964E-2</v>
      </c>
    </row>
    <row r="20815" spans="1:1" x14ac:dyDescent="0.25">
      <c r="A20815">
        <v>2.40964E-2</v>
      </c>
    </row>
    <row r="20816" spans="1:1" x14ac:dyDescent="0.25">
      <c r="A20816">
        <v>2.40964E-2</v>
      </c>
    </row>
    <row r="20817" spans="1:1" x14ac:dyDescent="0.25">
      <c r="A20817">
        <v>2.40964E-2</v>
      </c>
    </row>
    <row r="20818" spans="1:1" x14ac:dyDescent="0.25">
      <c r="A20818">
        <v>2.40964E-2</v>
      </c>
    </row>
    <row r="20819" spans="1:1" x14ac:dyDescent="0.25">
      <c r="A20819">
        <v>2.40964E-2</v>
      </c>
    </row>
    <row r="20820" spans="1:1" x14ac:dyDescent="0.25">
      <c r="A20820">
        <v>2.40964E-2</v>
      </c>
    </row>
    <row r="20821" spans="1:1" x14ac:dyDescent="0.25">
      <c r="A20821">
        <v>2.4038500000000001E-2</v>
      </c>
    </row>
    <row r="20822" spans="1:1" x14ac:dyDescent="0.25">
      <c r="A20822">
        <v>2.4038500000000001E-2</v>
      </c>
    </row>
    <row r="20823" spans="1:1" x14ac:dyDescent="0.25">
      <c r="A20823">
        <v>2.4E-2</v>
      </c>
    </row>
    <row r="20824" spans="1:1" x14ac:dyDescent="0.25">
      <c r="A20824">
        <v>2.4E-2</v>
      </c>
    </row>
    <row r="20825" spans="1:1" x14ac:dyDescent="0.25">
      <c r="A20825">
        <v>2.4E-2</v>
      </c>
    </row>
    <row r="20826" spans="1:1" x14ac:dyDescent="0.25">
      <c r="A20826">
        <v>2.4E-2</v>
      </c>
    </row>
    <row r="20827" spans="1:1" x14ac:dyDescent="0.25">
      <c r="A20827">
        <v>2.4E-2</v>
      </c>
    </row>
    <row r="20828" spans="1:1" x14ac:dyDescent="0.25">
      <c r="A20828">
        <v>2.4E-2</v>
      </c>
    </row>
    <row r="20829" spans="1:1" x14ac:dyDescent="0.25">
      <c r="A20829">
        <v>2.39521E-2</v>
      </c>
    </row>
    <row r="20830" spans="1:1" x14ac:dyDescent="0.25">
      <c r="A20830">
        <v>2.39521E-2</v>
      </c>
    </row>
    <row r="20831" spans="1:1" x14ac:dyDescent="0.25">
      <c r="A20831">
        <v>2.3809500000000001E-2</v>
      </c>
    </row>
    <row r="20832" spans="1:1" x14ac:dyDescent="0.25">
      <c r="A20832">
        <v>2.3809500000000001E-2</v>
      </c>
    </row>
    <row r="20833" spans="1:1" x14ac:dyDescent="0.25">
      <c r="A20833">
        <v>2.3809500000000001E-2</v>
      </c>
    </row>
    <row r="20834" spans="1:1" x14ac:dyDescent="0.25">
      <c r="A20834">
        <v>2.3809500000000001E-2</v>
      </c>
    </row>
    <row r="20835" spans="1:1" x14ac:dyDescent="0.25">
      <c r="A20835">
        <v>2.3809500000000001E-2</v>
      </c>
    </row>
    <row r="20836" spans="1:1" x14ac:dyDescent="0.25">
      <c r="A20836">
        <v>2.3809500000000001E-2</v>
      </c>
    </row>
    <row r="20837" spans="1:1" x14ac:dyDescent="0.25">
      <c r="A20837">
        <v>2.3809500000000001E-2</v>
      </c>
    </row>
    <row r="20838" spans="1:1" x14ac:dyDescent="0.25">
      <c r="A20838">
        <v>2.3809500000000001E-2</v>
      </c>
    </row>
    <row r="20839" spans="1:1" x14ac:dyDescent="0.25">
      <c r="A20839">
        <v>2.3809500000000001E-2</v>
      </c>
    </row>
    <row r="20840" spans="1:1" x14ac:dyDescent="0.25">
      <c r="A20840">
        <v>2.3809500000000001E-2</v>
      </c>
    </row>
    <row r="20841" spans="1:1" x14ac:dyDescent="0.25">
      <c r="A20841">
        <v>2.3622000000000001E-2</v>
      </c>
    </row>
    <row r="20842" spans="1:1" x14ac:dyDescent="0.25">
      <c r="A20842">
        <v>2.3622000000000001E-2</v>
      </c>
    </row>
    <row r="20843" spans="1:1" x14ac:dyDescent="0.25">
      <c r="A20843">
        <v>2.3622000000000001E-2</v>
      </c>
    </row>
    <row r="20844" spans="1:1" x14ac:dyDescent="0.25">
      <c r="A20844">
        <v>2.3622000000000001E-2</v>
      </c>
    </row>
    <row r="20845" spans="1:1" x14ac:dyDescent="0.25">
      <c r="A20845">
        <v>2.3622000000000001E-2</v>
      </c>
    </row>
    <row r="20846" spans="1:1" x14ac:dyDescent="0.25">
      <c r="A20846">
        <v>2.3622000000000001E-2</v>
      </c>
    </row>
    <row r="20847" spans="1:1" x14ac:dyDescent="0.25">
      <c r="A20847">
        <v>2.3622000000000001E-2</v>
      </c>
    </row>
    <row r="20848" spans="1:1" x14ac:dyDescent="0.25">
      <c r="A20848">
        <v>2.3622000000000001E-2</v>
      </c>
    </row>
    <row r="20849" spans="1:1" x14ac:dyDescent="0.25">
      <c r="A20849">
        <v>2.3584899999999999E-2</v>
      </c>
    </row>
    <row r="20850" spans="1:1" x14ac:dyDescent="0.25">
      <c r="A20850">
        <v>2.3529399999999999E-2</v>
      </c>
    </row>
    <row r="20851" spans="1:1" x14ac:dyDescent="0.25">
      <c r="A20851">
        <v>2.3529399999999999E-2</v>
      </c>
    </row>
    <row r="20852" spans="1:1" x14ac:dyDescent="0.25">
      <c r="A20852">
        <v>2.3529399999999999E-2</v>
      </c>
    </row>
    <row r="20853" spans="1:1" x14ac:dyDescent="0.25">
      <c r="A20853">
        <v>2.3529399999999999E-2</v>
      </c>
    </row>
    <row r="20854" spans="1:1" x14ac:dyDescent="0.25">
      <c r="A20854">
        <v>2.3529399999999999E-2</v>
      </c>
    </row>
    <row r="20855" spans="1:1" x14ac:dyDescent="0.25">
      <c r="A20855">
        <v>2.3529399999999999E-2</v>
      </c>
    </row>
    <row r="20856" spans="1:1" x14ac:dyDescent="0.25">
      <c r="A20856">
        <v>2.3529399999999999E-2</v>
      </c>
    </row>
    <row r="20857" spans="1:1" x14ac:dyDescent="0.25">
      <c r="A20857">
        <v>2.3529399999999999E-2</v>
      </c>
    </row>
    <row r="20858" spans="1:1" x14ac:dyDescent="0.25">
      <c r="A20858">
        <v>2.3529399999999999E-2</v>
      </c>
    </row>
    <row r="20859" spans="1:1" x14ac:dyDescent="0.25">
      <c r="A20859">
        <v>2.34375E-2</v>
      </c>
    </row>
    <row r="20860" spans="1:1" x14ac:dyDescent="0.25">
      <c r="A20860">
        <v>2.34375E-2</v>
      </c>
    </row>
    <row r="20861" spans="1:1" x14ac:dyDescent="0.25">
      <c r="A20861">
        <v>2.34375E-2</v>
      </c>
    </row>
    <row r="20862" spans="1:1" x14ac:dyDescent="0.25">
      <c r="A20862">
        <v>2.34375E-2</v>
      </c>
    </row>
    <row r="20863" spans="1:1" x14ac:dyDescent="0.25">
      <c r="A20863">
        <v>2.34375E-2</v>
      </c>
    </row>
    <row r="20864" spans="1:1" x14ac:dyDescent="0.25">
      <c r="A20864">
        <v>2.34375E-2</v>
      </c>
    </row>
    <row r="20865" spans="1:1" x14ac:dyDescent="0.25">
      <c r="A20865">
        <v>2.32558E-2</v>
      </c>
    </row>
    <row r="20866" spans="1:1" x14ac:dyDescent="0.25">
      <c r="A20866">
        <v>2.32558E-2</v>
      </c>
    </row>
    <row r="20867" spans="1:1" x14ac:dyDescent="0.25">
      <c r="A20867">
        <v>2.32558E-2</v>
      </c>
    </row>
    <row r="20868" spans="1:1" x14ac:dyDescent="0.25">
      <c r="A20868">
        <v>2.32558E-2</v>
      </c>
    </row>
    <row r="20869" spans="1:1" x14ac:dyDescent="0.25">
      <c r="A20869">
        <v>2.32558E-2</v>
      </c>
    </row>
    <row r="20870" spans="1:1" x14ac:dyDescent="0.25">
      <c r="A20870">
        <v>2.32558E-2</v>
      </c>
    </row>
    <row r="20871" spans="1:1" x14ac:dyDescent="0.25">
      <c r="A20871">
        <v>2.32558E-2</v>
      </c>
    </row>
    <row r="20872" spans="1:1" x14ac:dyDescent="0.25">
      <c r="A20872">
        <v>2.32558E-2</v>
      </c>
    </row>
    <row r="20873" spans="1:1" x14ac:dyDescent="0.25">
      <c r="A20873">
        <v>2.32558E-2</v>
      </c>
    </row>
    <row r="20874" spans="1:1" x14ac:dyDescent="0.25">
      <c r="A20874">
        <v>2.32558E-2</v>
      </c>
    </row>
    <row r="20875" spans="1:1" x14ac:dyDescent="0.25">
      <c r="A20875">
        <v>2.32558E-2</v>
      </c>
    </row>
    <row r="20876" spans="1:1" x14ac:dyDescent="0.25">
      <c r="A20876">
        <v>2.32558E-2</v>
      </c>
    </row>
    <row r="20877" spans="1:1" x14ac:dyDescent="0.25">
      <c r="A20877">
        <v>2.32558E-2</v>
      </c>
    </row>
    <row r="20878" spans="1:1" x14ac:dyDescent="0.25">
      <c r="A20878">
        <v>2.32558E-2</v>
      </c>
    </row>
    <row r="20879" spans="1:1" x14ac:dyDescent="0.25">
      <c r="A20879">
        <v>2.32558E-2</v>
      </c>
    </row>
    <row r="20880" spans="1:1" x14ac:dyDescent="0.25">
      <c r="A20880">
        <v>2.32558E-2</v>
      </c>
    </row>
    <row r="20881" spans="1:1" x14ac:dyDescent="0.25">
      <c r="A20881">
        <v>2.32558E-2</v>
      </c>
    </row>
    <row r="20882" spans="1:1" x14ac:dyDescent="0.25">
      <c r="A20882">
        <v>2.3076900000000001E-2</v>
      </c>
    </row>
    <row r="20883" spans="1:1" x14ac:dyDescent="0.25">
      <c r="A20883">
        <v>2.3076900000000001E-2</v>
      </c>
    </row>
    <row r="20884" spans="1:1" x14ac:dyDescent="0.25">
      <c r="A20884">
        <v>2.3076900000000001E-2</v>
      </c>
    </row>
    <row r="20885" spans="1:1" x14ac:dyDescent="0.25">
      <c r="A20885">
        <v>2.3076900000000001E-2</v>
      </c>
    </row>
    <row r="20886" spans="1:1" x14ac:dyDescent="0.25">
      <c r="A20886">
        <v>2.3076900000000001E-2</v>
      </c>
    </row>
    <row r="20887" spans="1:1" x14ac:dyDescent="0.25">
      <c r="A20887">
        <v>2.3076900000000001E-2</v>
      </c>
    </row>
    <row r="20888" spans="1:1" x14ac:dyDescent="0.25">
      <c r="A20888">
        <v>2.2988499999999999E-2</v>
      </c>
    </row>
    <row r="20889" spans="1:1" x14ac:dyDescent="0.25">
      <c r="A20889">
        <v>2.2988499999999999E-2</v>
      </c>
    </row>
    <row r="20890" spans="1:1" x14ac:dyDescent="0.25">
      <c r="A20890">
        <v>2.2988499999999999E-2</v>
      </c>
    </row>
    <row r="20891" spans="1:1" x14ac:dyDescent="0.25">
      <c r="A20891">
        <v>2.2988499999999999E-2</v>
      </c>
    </row>
    <row r="20892" spans="1:1" x14ac:dyDescent="0.25">
      <c r="A20892">
        <v>2.2900799999999999E-2</v>
      </c>
    </row>
    <row r="20893" spans="1:1" x14ac:dyDescent="0.25">
      <c r="A20893">
        <v>2.2900799999999999E-2</v>
      </c>
    </row>
    <row r="20894" spans="1:1" x14ac:dyDescent="0.25">
      <c r="A20894">
        <v>2.2857100000000002E-2</v>
      </c>
    </row>
    <row r="20895" spans="1:1" x14ac:dyDescent="0.25">
      <c r="A20895">
        <v>2.2857100000000002E-2</v>
      </c>
    </row>
    <row r="20896" spans="1:1" x14ac:dyDescent="0.25">
      <c r="A20896">
        <v>2.2857100000000002E-2</v>
      </c>
    </row>
    <row r="20897" spans="1:1" x14ac:dyDescent="0.25">
      <c r="A20897">
        <v>2.2727299999999999E-2</v>
      </c>
    </row>
    <row r="20898" spans="1:1" x14ac:dyDescent="0.25">
      <c r="A20898">
        <v>2.2727299999999999E-2</v>
      </c>
    </row>
    <row r="20899" spans="1:1" x14ac:dyDescent="0.25">
      <c r="A20899">
        <v>2.2727299999999999E-2</v>
      </c>
    </row>
    <row r="20900" spans="1:1" x14ac:dyDescent="0.25">
      <c r="A20900">
        <v>2.2727299999999999E-2</v>
      </c>
    </row>
    <row r="20901" spans="1:1" x14ac:dyDescent="0.25">
      <c r="A20901">
        <v>2.2727299999999999E-2</v>
      </c>
    </row>
    <row r="20902" spans="1:1" x14ac:dyDescent="0.25">
      <c r="A20902">
        <v>2.2727299999999999E-2</v>
      </c>
    </row>
    <row r="20903" spans="1:1" x14ac:dyDescent="0.25">
      <c r="A20903">
        <v>2.2727299999999999E-2</v>
      </c>
    </row>
    <row r="20904" spans="1:1" x14ac:dyDescent="0.25">
      <c r="A20904">
        <v>2.2727299999999999E-2</v>
      </c>
    </row>
    <row r="20905" spans="1:1" x14ac:dyDescent="0.25">
      <c r="A20905">
        <v>2.2727299999999999E-2</v>
      </c>
    </row>
    <row r="20906" spans="1:1" x14ac:dyDescent="0.25">
      <c r="A20906">
        <v>2.2727299999999999E-2</v>
      </c>
    </row>
    <row r="20907" spans="1:1" x14ac:dyDescent="0.25">
      <c r="A20907">
        <v>2.2727299999999999E-2</v>
      </c>
    </row>
    <row r="20908" spans="1:1" x14ac:dyDescent="0.25">
      <c r="A20908">
        <v>2.2727299999999999E-2</v>
      </c>
    </row>
    <row r="20909" spans="1:1" x14ac:dyDescent="0.25">
      <c r="A20909">
        <v>2.2727299999999999E-2</v>
      </c>
    </row>
    <row r="20910" spans="1:1" x14ac:dyDescent="0.25">
      <c r="A20910">
        <v>2.2727299999999999E-2</v>
      </c>
    </row>
    <row r="20911" spans="1:1" x14ac:dyDescent="0.25">
      <c r="A20911">
        <v>2.2727299999999999E-2</v>
      </c>
    </row>
    <row r="20912" spans="1:1" x14ac:dyDescent="0.25">
      <c r="A20912">
        <v>2.2727299999999999E-2</v>
      </c>
    </row>
    <row r="20913" spans="1:1" x14ac:dyDescent="0.25">
      <c r="A20913">
        <v>2.2727299999999999E-2</v>
      </c>
    </row>
    <row r="20914" spans="1:1" x14ac:dyDescent="0.25">
      <c r="A20914">
        <v>2.2727299999999999E-2</v>
      </c>
    </row>
    <row r="20915" spans="1:1" x14ac:dyDescent="0.25">
      <c r="A20915">
        <v>2.2556400000000001E-2</v>
      </c>
    </row>
    <row r="20916" spans="1:1" x14ac:dyDescent="0.25">
      <c r="A20916">
        <v>2.2556400000000001E-2</v>
      </c>
    </row>
    <row r="20917" spans="1:1" x14ac:dyDescent="0.25">
      <c r="A20917">
        <v>2.2556400000000001E-2</v>
      </c>
    </row>
    <row r="20918" spans="1:1" x14ac:dyDescent="0.25">
      <c r="A20918">
        <v>2.24719E-2</v>
      </c>
    </row>
    <row r="20919" spans="1:1" x14ac:dyDescent="0.25">
      <c r="A20919">
        <v>2.24719E-2</v>
      </c>
    </row>
    <row r="20920" spans="1:1" x14ac:dyDescent="0.25">
      <c r="A20920">
        <v>2.2388100000000001E-2</v>
      </c>
    </row>
    <row r="20921" spans="1:1" x14ac:dyDescent="0.25">
      <c r="A20921">
        <v>2.2388100000000001E-2</v>
      </c>
    </row>
    <row r="20922" spans="1:1" x14ac:dyDescent="0.25">
      <c r="A20922">
        <v>2.2388100000000001E-2</v>
      </c>
    </row>
    <row r="20923" spans="1:1" x14ac:dyDescent="0.25">
      <c r="A20923">
        <v>2.2388100000000001E-2</v>
      </c>
    </row>
    <row r="20924" spans="1:1" x14ac:dyDescent="0.25">
      <c r="A20924">
        <v>2.2388100000000001E-2</v>
      </c>
    </row>
    <row r="20925" spans="1:1" x14ac:dyDescent="0.25">
      <c r="A20925">
        <v>2.2388100000000001E-2</v>
      </c>
    </row>
    <row r="20926" spans="1:1" x14ac:dyDescent="0.25">
      <c r="A20926">
        <v>2.2222200000000001E-2</v>
      </c>
    </row>
    <row r="20927" spans="1:1" x14ac:dyDescent="0.25">
      <c r="A20927">
        <v>2.2222200000000001E-2</v>
      </c>
    </row>
    <row r="20928" spans="1:1" x14ac:dyDescent="0.25">
      <c r="A20928">
        <v>2.2222200000000001E-2</v>
      </c>
    </row>
    <row r="20929" spans="1:1" x14ac:dyDescent="0.25">
      <c r="A20929">
        <v>2.2222200000000001E-2</v>
      </c>
    </row>
    <row r="20930" spans="1:1" x14ac:dyDescent="0.25">
      <c r="A20930">
        <v>2.2222200000000001E-2</v>
      </c>
    </row>
    <row r="20931" spans="1:1" x14ac:dyDescent="0.25">
      <c r="A20931">
        <v>2.2222200000000001E-2</v>
      </c>
    </row>
    <row r="20932" spans="1:1" x14ac:dyDescent="0.25">
      <c r="A20932">
        <v>2.2222200000000001E-2</v>
      </c>
    </row>
    <row r="20933" spans="1:1" x14ac:dyDescent="0.25">
      <c r="A20933">
        <v>2.2222200000000001E-2</v>
      </c>
    </row>
    <row r="20934" spans="1:1" x14ac:dyDescent="0.25">
      <c r="A20934">
        <v>2.2222200000000001E-2</v>
      </c>
    </row>
    <row r="20935" spans="1:1" x14ac:dyDescent="0.25">
      <c r="A20935">
        <v>2.2222200000000001E-2</v>
      </c>
    </row>
    <row r="20936" spans="1:1" x14ac:dyDescent="0.25">
      <c r="A20936">
        <v>2.2222200000000001E-2</v>
      </c>
    </row>
    <row r="20937" spans="1:1" x14ac:dyDescent="0.25">
      <c r="A20937">
        <v>2.2222200000000001E-2</v>
      </c>
    </row>
    <row r="20938" spans="1:1" x14ac:dyDescent="0.25">
      <c r="A20938">
        <v>2.2222200000000001E-2</v>
      </c>
    </row>
    <row r="20939" spans="1:1" x14ac:dyDescent="0.25">
      <c r="A20939">
        <v>2.2222200000000001E-2</v>
      </c>
    </row>
    <row r="20940" spans="1:1" x14ac:dyDescent="0.25">
      <c r="A20940">
        <v>2.20588E-2</v>
      </c>
    </row>
    <row r="20941" spans="1:1" x14ac:dyDescent="0.25">
      <c r="A20941">
        <v>2.20588E-2</v>
      </c>
    </row>
    <row r="20942" spans="1:1" x14ac:dyDescent="0.25">
      <c r="A20942">
        <v>2.20588E-2</v>
      </c>
    </row>
    <row r="20943" spans="1:1" x14ac:dyDescent="0.25">
      <c r="A20943">
        <v>2.20588E-2</v>
      </c>
    </row>
    <row r="20944" spans="1:1" x14ac:dyDescent="0.25">
      <c r="A20944">
        <v>2.1978000000000001E-2</v>
      </c>
    </row>
    <row r="20945" spans="1:1" x14ac:dyDescent="0.25">
      <c r="A20945">
        <v>2.1978000000000001E-2</v>
      </c>
    </row>
    <row r="20946" spans="1:1" x14ac:dyDescent="0.25">
      <c r="A20946">
        <v>2.1978000000000001E-2</v>
      </c>
    </row>
    <row r="20947" spans="1:1" x14ac:dyDescent="0.25">
      <c r="A20947">
        <v>2.1978000000000001E-2</v>
      </c>
    </row>
    <row r="20948" spans="1:1" x14ac:dyDescent="0.25">
      <c r="A20948">
        <v>2.1978000000000001E-2</v>
      </c>
    </row>
    <row r="20949" spans="1:1" x14ac:dyDescent="0.25">
      <c r="A20949">
        <v>2.1978000000000001E-2</v>
      </c>
    </row>
    <row r="20950" spans="1:1" x14ac:dyDescent="0.25">
      <c r="A20950">
        <v>2.1897799999999999E-2</v>
      </c>
    </row>
    <row r="20951" spans="1:1" x14ac:dyDescent="0.25">
      <c r="A20951">
        <v>2.1897799999999999E-2</v>
      </c>
    </row>
    <row r="20952" spans="1:1" x14ac:dyDescent="0.25">
      <c r="A20952">
        <v>2.1897799999999999E-2</v>
      </c>
    </row>
    <row r="20953" spans="1:1" x14ac:dyDescent="0.25">
      <c r="A20953">
        <v>2.1739100000000001E-2</v>
      </c>
    </row>
    <row r="20954" spans="1:1" x14ac:dyDescent="0.25">
      <c r="A20954">
        <v>2.1739100000000001E-2</v>
      </c>
    </row>
    <row r="20955" spans="1:1" x14ac:dyDescent="0.25">
      <c r="A20955">
        <v>2.1739100000000001E-2</v>
      </c>
    </row>
    <row r="20956" spans="1:1" x14ac:dyDescent="0.25">
      <c r="A20956">
        <v>2.1739100000000001E-2</v>
      </c>
    </row>
    <row r="20957" spans="1:1" x14ac:dyDescent="0.25">
      <c r="A20957">
        <v>2.1739100000000001E-2</v>
      </c>
    </row>
    <row r="20958" spans="1:1" x14ac:dyDescent="0.25">
      <c r="A20958">
        <v>2.1739100000000001E-2</v>
      </c>
    </row>
    <row r="20959" spans="1:1" x14ac:dyDescent="0.25">
      <c r="A20959">
        <v>2.1739100000000001E-2</v>
      </c>
    </row>
    <row r="20960" spans="1:1" x14ac:dyDescent="0.25">
      <c r="A20960">
        <v>2.1739100000000001E-2</v>
      </c>
    </row>
    <row r="20961" spans="1:1" x14ac:dyDescent="0.25">
      <c r="A20961">
        <v>2.1739100000000001E-2</v>
      </c>
    </row>
    <row r="20962" spans="1:1" x14ac:dyDescent="0.25">
      <c r="A20962">
        <v>2.1739100000000001E-2</v>
      </c>
    </row>
    <row r="20963" spans="1:1" x14ac:dyDescent="0.25">
      <c r="A20963">
        <v>2.15827E-2</v>
      </c>
    </row>
    <row r="20964" spans="1:1" x14ac:dyDescent="0.25">
      <c r="A20964">
        <v>2.15827E-2</v>
      </c>
    </row>
    <row r="20965" spans="1:1" x14ac:dyDescent="0.25">
      <c r="A20965">
        <v>2.15827E-2</v>
      </c>
    </row>
    <row r="20966" spans="1:1" x14ac:dyDescent="0.25">
      <c r="A20966">
        <v>2.15827E-2</v>
      </c>
    </row>
    <row r="20967" spans="1:1" x14ac:dyDescent="0.25">
      <c r="A20967">
        <v>2.15827E-2</v>
      </c>
    </row>
    <row r="20968" spans="1:1" x14ac:dyDescent="0.25">
      <c r="A20968">
        <v>2.15827E-2</v>
      </c>
    </row>
    <row r="20969" spans="1:1" x14ac:dyDescent="0.25">
      <c r="A20969">
        <v>2.1505400000000001E-2</v>
      </c>
    </row>
    <row r="20970" spans="1:1" x14ac:dyDescent="0.25">
      <c r="A20970">
        <v>2.1505400000000001E-2</v>
      </c>
    </row>
    <row r="20971" spans="1:1" x14ac:dyDescent="0.25">
      <c r="A20971">
        <v>2.1505400000000001E-2</v>
      </c>
    </row>
    <row r="20972" spans="1:1" x14ac:dyDescent="0.25">
      <c r="A20972">
        <v>2.1505400000000001E-2</v>
      </c>
    </row>
    <row r="20973" spans="1:1" x14ac:dyDescent="0.25">
      <c r="A20973">
        <v>2.1505400000000001E-2</v>
      </c>
    </row>
    <row r="20974" spans="1:1" x14ac:dyDescent="0.25">
      <c r="A20974">
        <v>2.1505400000000001E-2</v>
      </c>
    </row>
    <row r="20975" spans="1:1" x14ac:dyDescent="0.25">
      <c r="A20975">
        <v>2.1505400000000001E-2</v>
      </c>
    </row>
    <row r="20976" spans="1:1" x14ac:dyDescent="0.25">
      <c r="A20976">
        <v>2.1505400000000001E-2</v>
      </c>
    </row>
    <row r="20977" spans="1:1" x14ac:dyDescent="0.25">
      <c r="A20977">
        <v>2.1505400000000001E-2</v>
      </c>
    </row>
    <row r="20978" spans="1:1" x14ac:dyDescent="0.25">
      <c r="A20978">
        <v>2.1505400000000001E-2</v>
      </c>
    </row>
    <row r="20979" spans="1:1" x14ac:dyDescent="0.25">
      <c r="A20979">
        <v>2.1428599999999999E-2</v>
      </c>
    </row>
    <row r="20980" spans="1:1" x14ac:dyDescent="0.25">
      <c r="A20980">
        <v>2.1428599999999999E-2</v>
      </c>
    </row>
    <row r="20981" spans="1:1" x14ac:dyDescent="0.25">
      <c r="A20981">
        <v>2.1428599999999999E-2</v>
      </c>
    </row>
    <row r="20982" spans="1:1" x14ac:dyDescent="0.25">
      <c r="A20982">
        <v>2.1428599999999999E-2</v>
      </c>
    </row>
    <row r="20983" spans="1:1" x14ac:dyDescent="0.25">
      <c r="A20983">
        <v>2.1428599999999999E-2</v>
      </c>
    </row>
    <row r="20984" spans="1:1" x14ac:dyDescent="0.25">
      <c r="A20984">
        <v>2.1428599999999999E-2</v>
      </c>
    </row>
    <row r="20985" spans="1:1" x14ac:dyDescent="0.25">
      <c r="A20985">
        <v>2.1428599999999999E-2</v>
      </c>
    </row>
    <row r="20986" spans="1:1" x14ac:dyDescent="0.25">
      <c r="A20986">
        <v>2.1428599999999999E-2</v>
      </c>
    </row>
    <row r="20987" spans="1:1" x14ac:dyDescent="0.25">
      <c r="A20987">
        <v>2.12766E-2</v>
      </c>
    </row>
    <row r="20988" spans="1:1" x14ac:dyDescent="0.25">
      <c r="A20988">
        <v>2.12766E-2</v>
      </c>
    </row>
    <row r="20989" spans="1:1" x14ac:dyDescent="0.25">
      <c r="A20989">
        <v>2.12766E-2</v>
      </c>
    </row>
    <row r="20990" spans="1:1" x14ac:dyDescent="0.25">
      <c r="A20990">
        <v>2.12766E-2</v>
      </c>
    </row>
    <row r="20991" spans="1:1" x14ac:dyDescent="0.25">
      <c r="A20991">
        <v>2.12766E-2</v>
      </c>
    </row>
    <row r="20992" spans="1:1" x14ac:dyDescent="0.25">
      <c r="A20992">
        <v>2.12766E-2</v>
      </c>
    </row>
    <row r="20993" spans="1:1" x14ac:dyDescent="0.25">
      <c r="A20993">
        <v>2.12766E-2</v>
      </c>
    </row>
    <row r="20994" spans="1:1" x14ac:dyDescent="0.25">
      <c r="A20994">
        <v>2.12766E-2</v>
      </c>
    </row>
    <row r="20995" spans="1:1" x14ac:dyDescent="0.25">
      <c r="A20995">
        <v>2.12766E-2</v>
      </c>
    </row>
    <row r="20996" spans="1:1" x14ac:dyDescent="0.25">
      <c r="A20996">
        <v>2.12766E-2</v>
      </c>
    </row>
    <row r="20997" spans="1:1" x14ac:dyDescent="0.25">
      <c r="A20997">
        <v>2.12766E-2</v>
      </c>
    </row>
    <row r="20998" spans="1:1" x14ac:dyDescent="0.25">
      <c r="A20998">
        <v>2.12766E-2</v>
      </c>
    </row>
    <row r="20999" spans="1:1" x14ac:dyDescent="0.25">
      <c r="A20999">
        <v>2.1126800000000001E-2</v>
      </c>
    </row>
    <row r="21000" spans="1:1" x14ac:dyDescent="0.25">
      <c r="A21000">
        <v>2.1126800000000001E-2</v>
      </c>
    </row>
    <row r="21001" spans="1:1" x14ac:dyDescent="0.25">
      <c r="A21001">
        <v>2.1126800000000001E-2</v>
      </c>
    </row>
    <row r="21002" spans="1:1" x14ac:dyDescent="0.25">
      <c r="A21002">
        <v>2.1052600000000001E-2</v>
      </c>
    </row>
    <row r="21003" spans="1:1" x14ac:dyDescent="0.25">
      <c r="A21003">
        <v>2.1052600000000001E-2</v>
      </c>
    </row>
    <row r="21004" spans="1:1" x14ac:dyDescent="0.25">
      <c r="A21004">
        <v>2.1052600000000001E-2</v>
      </c>
    </row>
    <row r="21005" spans="1:1" x14ac:dyDescent="0.25">
      <c r="A21005">
        <v>2.1052600000000001E-2</v>
      </c>
    </row>
    <row r="21006" spans="1:1" x14ac:dyDescent="0.25">
      <c r="A21006">
        <v>2.1052600000000001E-2</v>
      </c>
    </row>
    <row r="21007" spans="1:1" x14ac:dyDescent="0.25">
      <c r="A21007">
        <v>2.1052600000000001E-2</v>
      </c>
    </row>
    <row r="21008" spans="1:1" x14ac:dyDescent="0.25">
      <c r="A21008">
        <v>2.1052600000000001E-2</v>
      </c>
    </row>
    <row r="21009" spans="1:1" x14ac:dyDescent="0.25">
      <c r="A21009">
        <v>2.1052600000000001E-2</v>
      </c>
    </row>
    <row r="21010" spans="1:1" x14ac:dyDescent="0.25">
      <c r="A21010">
        <v>2.1052600000000001E-2</v>
      </c>
    </row>
    <row r="21011" spans="1:1" x14ac:dyDescent="0.25">
      <c r="A21011">
        <v>2.09424E-2</v>
      </c>
    </row>
    <row r="21012" spans="1:1" x14ac:dyDescent="0.25">
      <c r="A21012">
        <v>2.09424E-2</v>
      </c>
    </row>
    <row r="21013" spans="1:1" x14ac:dyDescent="0.25">
      <c r="A21013">
        <v>2.0833299999999999E-2</v>
      </c>
    </row>
    <row r="21014" spans="1:1" x14ac:dyDescent="0.25">
      <c r="A21014">
        <v>2.0833299999999999E-2</v>
      </c>
    </row>
    <row r="21015" spans="1:1" x14ac:dyDescent="0.25">
      <c r="A21015">
        <v>2.0833299999999999E-2</v>
      </c>
    </row>
    <row r="21016" spans="1:1" x14ac:dyDescent="0.25">
      <c r="A21016">
        <v>2.0833299999999999E-2</v>
      </c>
    </row>
    <row r="21017" spans="1:1" x14ac:dyDescent="0.25">
      <c r="A21017">
        <v>2.0833299999999999E-2</v>
      </c>
    </row>
    <row r="21018" spans="1:1" x14ac:dyDescent="0.25">
      <c r="A21018">
        <v>2.0833299999999999E-2</v>
      </c>
    </row>
    <row r="21019" spans="1:1" x14ac:dyDescent="0.25">
      <c r="A21019">
        <v>2.0833299999999999E-2</v>
      </c>
    </row>
    <row r="21020" spans="1:1" x14ac:dyDescent="0.25">
      <c r="A21020">
        <v>2.0833299999999999E-2</v>
      </c>
    </row>
    <row r="21021" spans="1:1" x14ac:dyDescent="0.25">
      <c r="A21021">
        <v>2.0833299999999999E-2</v>
      </c>
    </row>
    <row r="21022" spans="1:1" x14ac:dyDescent="0.25">
      <c r="A21022">
        <v>2.0833299999999999E-2</v>
      </c>
    </row>
    <row r="21023" spans="1:1" x14ac:dyDescent="0.25">
      <c r="A21023">
        <v>2.0833299999999999E-2</v>
      </c>
    </row>
    <row r="21024" spans="1:1" x14ac:dyDescent="0.25">
      <c r="A21024">
        <v>2.0833299999999999E-2</v>
      </c>
    </row>
    <row r="21025" spans="1:1" x14ac:dyDescent="0.25">
      <c r="A21025">
        <v>2.0833299999999999E-2</v>
      </c>
    </row>
    <row r="21026" spans="1:1" x14ac:dyDescent="0.25">
      <c r="A21026">
        <v>2.0833299999999999E-2</v>
      </c>
    </row>
    <row r="21027" spans="1:1" x14ac:dyDescent="0.25">
      <c r="A21027">
        <v>2.0833299999999999E-2</v>
      </c>
    </row>
    <row r="21028" spans="1:1" x14ac:dyDescent="0.25">
      <c r="A21028">
        <v>2.0833299999999999E-2</v>
      </c>
    </row>
    <row r="21029" spans="1:1" x14ac:dyDescent="0.25">
      <c r="A21029">
        <v>2.0833299999999999E-2</v>
      </c>
    </row>
    <row r="21030" spans="1:1" x14ac:dyDescent="0.25">
      <c r="A21030">
        <v>2.0833299999999999E-2</v>
      </c>
    </row>
    <row r="21031" spans="1:1" x14ac:dyDescent="0.25">
      <c r="A21031">
        <v>2.0618600000000001E-2</v>
      </c>
    </row>
    <row r="21032" spans="1:1" x14ac:dyDescent="0.25">
      <c r="A21032">
        <v>2.0618600000000001E-2</v>
      </c>
    </row>
    <row r="21033" spans="1:1" x14ac:dyDescent="0.25">
      <c r="A21033">
        <v>2.0618600000000001E-2</v>
      </c>
    </row>
    <row r="21034" spans="1:1" x14ac:dyDescent="0.25">
      <c r="A21034">
        <v>2.0618600000000001E-2</v>
      </c>
    </row>
    <row r="21035" spans="1:1" x14ac:dyDescent="0.25">
      <c r="A21035">
        <v>2.0618600000000001E-2</v>
      </c>
    </row>
    <row r="21036" spans="1:1" x14ac:dyDescent="0.25">
      <c r="A21036">
        <v>2.0618600000000001E-2</v>
      </c>
    </row>
    <row r="21037" spans="1:1" x14ac:dyDescent="0.25">
      <c r="A21037">
        <v>2.0547900000000001E-2</v>
      </c>
    </row>
    <row r="21038" spans="1:1" x14ac:dyDescent="0.25">
      <c r="A21038">
        <v>2.0547900000000001E-2</v>
      </c>
    </row>
    <row r="21039" spans="1:1" x14ac:dyDescent="0.25">
      <c r="A21039">
        <v>2.0547900000000001E-2</v>
      </c>
    </row>
    <row r="21040" spans="1:1" x14ac:dyDescent="0.25">
      <c r="A21040">
        <v>2.0547900000000001E-2</v>
      </c>
    </row>
    <row r="21041" spans="1:1" x14ac:dyDescent="0.25">
      <c r="A21041">
        <v>2.0408200000000001E-2</v>
      </c>
    </row>
    <row r="21042" spans="1:1" x14ac:dyDescent="0.25">
      <c r="A21042">
        <v>2.0408200000000001E-2</v>
      </c>
    </row>
    <row r="21043" spans="1:1" x14ac:dyDescent="0.25">
      <c r="A21043">
        <v>2.0408200000000001E-2</v>
      </c>
    </row>
    <row r="21044" spans="1:1" x14ac:dyDescent="0.25">
      <c r="A21044">
        <v>2.0408200000000001E-2</v>
      </c>
    </row>
    <row r="21045" spans="1:1" x14ac:dyDescent="0.25">
      <c r="A21045">
        <v>2.0408200000000001E-2</v>
      </c>
    </row>
    <row r="21046" spans="1:1" x14ac:dyDescent="0.25">
      <c r="A21046">
        <v>2.0408200000000001E-2</v>
      </c>
    </row>
    <row r="21047" spans="1:1" x14ac:dyDescent="0.25">
      <c r="A21047">
        <v>2.0270300000000002E-2</v>
      </c>
    </row>
    <row r="21048" spans="1:1" x14ac:dyDescent="0.25">
      <c r="A21048">
        <v>2.0270300000000002E-2</v>
      </c>
    </row>
    <row r="21049" spans="1:1" x14ac:dyDescent="0.25">
      <c r="A21049">
        <v>2.0202000000000001E-2</v>
      </c>
    </row>
    <row r="21050" spans="1:1" x14ac:dyDescent="0.25">
      <c r="A21050">
        <v>2.0202000000000001E-2</v>
      </c>
    </row>
    <row r="21051" spans="1:1" x14ac:dyDescent="0.25">
      <c r="A21051">
        <v>2.0202000000000001E-2</v>
      </c>
    </row>
    <row r="21052" spans="1:1" x14ac:dyDescent="0.25">
      <c r="A21052">
        <v>2.0202000000000001E-2</v>
      </c>
    </row>
    <row r="21053" spans="1:1" x14ac:dyDescent="0.25">
      <c r="A21053">
        <v>2.0202000000000001E-2</v>
      </c>
    </row>
    <row r="21054" spans="1:1" x14ac:dyDescent="0.25">
      <c r="A21054">
        <v>2.0202000000000001E-2</v>
      </c>
    </row>
    <row r="21055" spans="1:1" x14ac:dyDescent="0.25">
      <c r="A21055">
        <v>2.0202000000000001E-2</v>
      </c>
    </row>
    <row r="21056" spans="1:1" x14ac:dyDescent="0.25">
      <c r="A21056">
        <v>2.0202000000000001E-2</v>
      </c>
    </row>
    <row r="21057" spans="1:1" x14ac:dyDescent="0.25">
      <c r="A21057">
        <v>2.0202000000000001E-2</v>
      </c>
    </row>
    <row r="21058" spans="1:1" x14ac:dyDescent="0.25">
      <c r="A21058">
        <v>2.0134200000000001E-2</v>
      </c>
    </row>
    <row r="21059" spans="1:1" x14ac:dyDescent="0.25">
      <c r="A21059">
        <v>2.0134200000000001E-2</v>
      </c>
    </row>
    <row r="21060" spans="1:1" x14ac:dyDescent="0.25">
      <c r="A21060">
        <v>2.0134200000000001E-2</v>
      </c>
    </row>
    <row r="21061" spans="1:1" x14ac:dyDescent="0.25">
      <c r="A21061">
        <v>2.0134200000000001E-2</v>
      </c>
    </row>
    <row r="21062" spans="1:1" x14ac:dyDescent="0.25">
      <c r="A21062">
        <v>0.02</v>
      </c>
    </row>
    <row r="21063" spans="1:1" x14ac:dyDescent="0.25">
      <c r="A21063">
        <v>0.02</v>
      </c>
    </row>
    <row r="21064" spans="1:1" x14ac:dyDescent="0.25">
      <c r="A21064">
        <v>0.02</v>
      </c>
    </row>
    <row r="21065" spans="1:1" x14ac:dyDescent="0.25">
      <c r="A21065">
        <v>0.02</v>
      </c>
    </row>
    <row r="21066" spans="1:1" x14ac:dyDescent="0.25">
      <c r="A21066">
        <v>0.02</v>
      </c>
    </row>
    <row r="21067" spans="1:1" x14ac:dyDescent="0.25">
      <c r="A21067">
        <v>0.02</v>
      </c>
    </row>
    <row r="21068" spans="1:1" x14ac:dyDescent="0.25">
      <c r="A21068">
        <v>0.02</v>
      </c>
    </row>
    <row r="21069" spans="1:1" x14ac:dyDescent="0.25">
      <c r="A21069">
        <v>0.02</v>
      </c>
    </row>
    <row r="21070" spans="1:1" x14ac:dyDescent="0.25">
      <c r="A21070">
        <v>1.9867599999999999E-2</v>
      </c>
    </row>
    <row r="21071" spans="1:1" x14ac:dyDescent="0.25">
      <c r="A21071">
        <v>1.9867599999999999E-2</v>
      </c>
    </row>
    <row r="21072" spans="1:1" x14ac:dyDescent="0.25">
      <c r="A21072">
        <v>1.9867599999999999E-2</v>
      </c>
    </row>
    <row r="21073" spans="1:1" x14ac:dyDescent="0.25">
      <c r="A21073">
        <v>1.9867599999999999E-2</v>
      </c>
    </row>
    <row r="21074" spans="1:1" x14ac:dyDescent="0.25">
      <c r="A21074">
        <v>1.9802E-2</v>
      </c>
    </row>
    <row r="21075" spans="1:1" x14ac:dyDescent="0.25">
      <c r="A21075">
        <v>1.9802E-2</v>
      </c>
    </row>
    <row r="21076" spans="1:1" x14ac:dyDescent="0.25">
      <c r="A21076">
        <v>1.9802E-2</v>
      </c>
    </row>
    <row r="21077" spans="1:1" x14ac:dyDescent="0.25">
      <c r="A21077">
        <v>1.9802E-2</v>
      </c>
    </row>
    <row r="21078" spans="1:1" x14ac:dyDescent="0.25">
      <c r="A21078">
        <v>1.9736799999999999E-2</v>
      </c>
    </row>
    <row r="21079" spans="1:1" x14ac:dyDescent="0.25">
      <c r="A21079">
        <v>1.9736799999999999E-2</v>
      </c>
    </row>
    <row r="21080" spans="1:1" x14ac:dyDescent="0.25">
      <c r="A21080">
        <v>1.9607800000000002E-2</v>
      </c>
    </row>
    <row r="21081" spans="1:1" x14ac:dyDescent="0.25">
      <c r="A21081">
        <v>1.9607800000000002E-2</v>
      </c>
    </row>
    <row r="21082" spans="1:1" x14ac:dyDescent="0.25">
      <c r="A21082">
        <v>1.9607800000000002E-2</v>
      </c>
    </row>
    <row r="21083" spans="1:1" x14ac:dyDescent="0.25">
      <c r="A21083">
        <v>1.9607800000000002E-2</v>
      </c>
    </row>
    <row r="21084" spans="1:1" x14ac:dyDescent="0.25">
      <c r="A21084">
        <v>1.9607800000000002E-2</v>
      </c>
    </row>
    <row r="21085" spans="1:1" x14ac:dyDescent="0.25">
      <c r="A21085">
        <v>1.9607800000000002E-2</v>
      </c>
    </row>
    <row r="21086" spans="1:1" x14ac:dyDescent="0.25">
      <c r="A21086">
        <v>1.9607800000000002E-2</v>
      </c>
    </row>
    <row r="21087" spans="1:1" x14ac:dyDescent="0.25">
      <c r="A21087">
        <v>1.9607800000000002E-2</v>
      </c>
    </row>
    <row r="21088" spans="1:1" x14ac:dyDescent="0.25">
      <c r="A21088">
        <v>1.9607800000000002E-2</v>
      </c>
    </row>
    <row r="21089" spans="1:1" x14ac:dyDescent="0.25">
      <c r="A21089">
        <v>1.9607800000000002E-2</v>
      </c>
    </row>
    <row r="21090" spans="1:1" x14ac:dyDescent="0.25">
      <c r="A21090">
        <v>1.9607800000000002E-2</v>
      </c>
    </row>
    <row r="21091" spans="1:1" x14ac:dyDescent="0.25">
      <c r="A21091">
        <v>1.9607800000000002E-2</v>
      </c>
    </row>
    <row r="21092" spans="1:1" x14ac:dyDescent="0.25">
      <c r="A21092">
        <v>1.9607800000000002E-2</v>
      </c>
    </row>
    <row r="21093" spans="1:1" x14ac:dyDescent="0.25">
      <c r="A21093">
        <v>1.9607800000000002E-2</v>
      </c>
    </row>
    <row r="21094" spans="1:1" x14ac:dyDescent="0.25">
      <c r="A21094">
        <v>1.9480500000000001E-2</v>
      </c>
    </row>
    <row r="21095" spans="1:1" x14ac:dyDescent="0.25">
      <c r="A21095">
        <v>1.9480500000000001E-2</v>
      </c>
    </row>
    <row r="21096" spans="1:1" x14ac:dyDescent="0.25">
      <c r="A21096">
        <v>1.9480500000000001E-2</v>
      </c>
    </row>
    <row r="21097" spans="1:1" x14ac:dyDescent="0.25">
      <c r="A21097">
        <v>1.9480500000000001E-2</v>
      </c>
    </row>
    <row r="21098" spans="1:1" x14ac:dyDescent="0.25">
      <c r="A21098">
        <v>1.9480500000000001E-2</v>
      </c>
    </row>
    <row r="21099" spans="1:1" x14ac:dyDescent="0.25">
      <c r="A21099">
        <v>1.9480500000000001E-2</v>
      </c>
    </row>
    <row r="21100" spans="1:1" x14ac:dyDescent="0.25">
      <c r="A21100">
        <v>1.9417500000000001E-2</v>
      </c>
    </row>
    <row r="21101" spans="1:1" x14ac:dyDescent="0.25">
      <c r="A21101">
        <v>1.9417500000000001E-2</v>
      </c>
    </row>
    <row r="21102" spans="1:1" x14ac:dyDescent="0.25">
      <c r="A21102">
        <v>1.9417500000000001E-2</v>
      </c>
    </row>
    <row r="21103" spans="1:1" x14ac:dyDescent="0.25">
      <c r="A21103">
        <v>1.9417500000000001E-2</v>
      </c>
    </row>
    <row r="21104" spans="1:1" x14ac:dyDescent="0.25">
      <c r="A21104">
        <v>1.9417500000000001E-2</v>
      </c>
    </row>
    <row r="21105" spans="1:1" x14ac:dyDescent="0.25">
      <c r="A21105">
        <v>1.9417500000000001E-2</v>
      </c>
    </row>
    <row r="21106" spans="1:1" x14ac:dyDescent="0.25">
      <c r="A21106">
        <v>1.9417500000000001E-2</v>
      </c>
    </row>
    <row r="21107" spans="1:1" x14ac:dyDescent="0.25">
      <c r="A21107">
        <v>1.9417500000000001E-2</v>
      </c>
    </row>
    <row r="21108" spans="1:1" x14ac:dyDescent="0.25">
      <c r="A21108">
        <v>1.9417500000000001E-2</v>
      </c>
    </row>
    <row r="21109" spans="1:1" x14ac:dyDescent="0.25">
      <c r="A21109">
        <v>1.9417500000000001E-2</v>
      </c>
    </row>
    <row r="21110" spans="1:1" x14ac:dyDescent="0.25">
      <c r="A21110">
        <v>1.9417500000000001E-2</v>
      </c>
    </row>
    <row r="21111" spans="1:1" x14ac:dyDescent="0.25">
      <c r="A21111">
        <v>1.9417500000000001E-2</v>
      </c>
    </row>
    <row r="21112" spans="1:1" x14ac:dyDescent="0.25">
      <c r="A21112">
        <v>1.9230799999999999E-2</v>
      </c>
    </row>
    <row r="21113" spans="1:1" x14ac:dyDescent="0.25">
      <c r="A21113">
        <v>1.9230799999999999E-2</v>
      </c>
    </row>
    <row r="21114" spans="1:1" x14ac:dyDescent="0.25">
      <c r="A21114">
        <v>1.9230799999999999E-2</v>
      </c>
    </row>
    <row r="21115" spans="1:1" x14ac:dyDescent="0.25">
      <c r="A21115">
        <v>1.9230799999999999E-2</v>
      </c>
    </row>
    <row r="21116" spans="1:1" x14ac:dyDescent="0.25">
      <c r="A21116">
        <v>1.9230799999999999E-2</v>
      </c>
    </row>
    <row r="21117" spans="1:1" x14ac:dyDescent="0.25">
      <c r="A21117">
        <v>1.9230799999999999E-2</v>
      </c>
    </row>
    <row r="21118" spans="1:1" x14ac:dyDescent="0.25">
      <c r="A21118">
        <v>1.9230799999999999E-2</v>
      </c>
    </row>
    <row r="21119" spans="1:1" x14ac:dyDescent="0.25">
      <c r="A21119">
        <v>1.9230799999999999E-2</v>
      </c>
    </row>
    <row r="21120" spans="1:1" x14ac:dyDescent="0.25">
      <c r="A21120">
        <v>1.9047600000000001E-2</v>
      </c>
    </row>
    <row r="21121" spans="1:1" x14ac:dyDescent="0.25">
      <c r="A21121">
        <v>1.9047600000000001E-2</v>
      </c>
    </row>
    <row r="21122" spans="1:1" x14ac:dyDescent="0.25">
      <c r="A21122">
        <v>1.9047600000000001E-2</v>
      </c>
    </row>
    <row r="21123" spans="1:1" x14ac:dyDescent="0.25">
      <c r="A21123">
        <v>1.9047600000000001E-2</v>
      </c>
    </row>
    <row r="21124" spans="1:1" x14ac:dyDescent="0.25">
      <c r="A21124">
        <v>1.9047600000000001E-2</v>
      </c>
    </row>
    <row r="21125" spans="1:1" x14ac:dyDescent="0.25">
      <c r="A21125">
        <v>1.9047600000000001E-2</v>
      </c>
    </row>
    <row r="21126" spans="1:1" x14ac:dyDescent="0.25">
      <c r="A21126">
        <v>1.9047600000000001E-2</v>
      </c>
    </row>
    <row r="21127" spans="1:1" x14ac:dyDescent="0.25">
      <c r="A21127">
        <v>1.9047600000000001E-2</v>
      </c>
    </row>
    <row r="21128" spans="1:1" x14ac:dyDescent="0.25">
      <c r="A21128">
        <v>1.8987299999999999E-2</v>
      </c>
    </row>
    <row r="21129" spans="1:1" x14ac:dyDescent="0.25">
      <c r="A21129">
        <v>1.8987299999999999E-2</v>
      </c>
    </row>
    <row r="21130" spans="1:1" x14ac:dyDescent="0.25">
      <c r="A21130">
        <v>1.8987299999999999E-2</v>
      </c>
    </row>
    <row r="21131" spans="1:1" x14ac:dyDescent="0.25">
      <c r="A21131">
        <v>1.8987299999999999E-2</v>
      </c>
    </row>
    <row r="21132" spans="1:1" x14ac:dyDescent="0.25">
      <c r="A21132">
        <v>1.8987299999999999E-2</v>
      </c>
    </row>
    <row r="21133" spans="1:1" x14ac:dyDescent="0.25">
      <c r="A21133">
        <v>1.8987299999999999E-2</v>
      </c>
    </row>
    <row r="21134" spans="1:1" x14ac:dyDescent="0.25">
      <c r="A21134">
        <v>1.8987299999999999E-2</v>
      </c>
    </row>
    <row r="21135" spans="1:1" x14ac:dyDescent="0.25">
      <c r="A21135">
        <v>1.8987299999999999E-2</v>
      </c>
    </row>
    <row r="21136" spans="1:1" x14ac:dyDescent="0.25">
      <c r="A21136">
        <v>1.88679E-2</v>
      </c>
    </row>
    <row r="21137" spans="1:1" x14ac:dyDescent="0.25">
      <c r="A21137">
        <v>1.88679E-2</v>
      </c>
    </row>
    <row r="21138" spans="1:1" x14ac:dyDescent="0.25">
      <c r="A21138">
        <v>1.88679E-2</v>
      </c>
    </row>
    <row r="21139" spans="1:1" x14ac:dyDescent="0.25">
      <c r="A21139">
        <v>1.88679E-2</v>
      </c>
    </row>
    <row r="21140" spans="1:1" x14ac:dyDescent="0.25">
      <c r="A21140">
        <v>1.88679E-2</v>
      </c>
    </row>
    <row r="21141" spans="1:1" x14ac:dyDescent="0.25">
      <c r="A21141">
        <v>1.88679E-2</v>
      </c>
    </row>
    <row r="21142" spans="1:1" x14ac:dyDescent="0.25">
      <c r="A21142">
        <v>1.88679E-2</v>
      </c>
    </row>
    <row r="21143" spans="1:1" x14ac:dyDescent="0.25">
      <c r="A21143">
        <v>1.88679E-2</v>
      </c>
    </row>
    <row r="21144" spans="1:1" x14ac:dyDescent="0.25">
      <c r="A21144">
        <v>1.88679E-2</v>
      </c>
    </row>
    <row r="21145" spans="1:1" x14ac:dyDescent="0.25">
      <c r="A21145">
        <v>1.88679E-2</v>
      </c>
    </row>
    <row r="21146" spans="1:1" x14ac:dyDescent="0.25">
      <c r="A21146">
        <v>1.8691599999999999E-2</v>
      </c>
    </row>
    <row r="21147" spans="1:1" x14ac:dyDescent="0.25">
      <c r="A21147">
        <v>1.8691599999999999E-2</v>
      </c>
    </row>
    <row r="21148" spans="1:1" x14ac:dyDescent="0.25">
      <c r="A21148">
        <v>1.8691599999999999E-2</v>
      </c>
    </row>
    <row r="21149" spans="1:1" x14ac:dyDescent="0.25">
      <c r="A21149">
        <v>1.8691599999999999E-2</v>
      </c>
    </row>
    <row r="21150" spans="1:1" x14ac:dyDescent="0.25">
      <c r="A21150">
        <v>1.8691599999999999E-2</v>
      </c>
    </row>
    <row r="21151" spans="1:1" x14ac:dyDescent="0.25">
      <c r="A21151">
        <v>1.8691599999999999E-2</v>
      </c>
    </row>
    <row r="21152" spans="1:1" x14ac:dyDescent="0.25">
      <c r="A21152">
        <v>1.8691599999999999E-2</v>
      </c>
    </row>
    <row r="21153" spans="1:1" x14ac:dyDescent="0.25">
      <c r="A21153">
        <v>1.8691599999999999E-2</v>
      </c>
    </row>
    <row r="21154" spans="1:1" x14ac:dyDescent="0.25">
      <c r="A21154">
        <v>1.8633500000000001E-2</v>
      </c>
    </row>
    <row r="21155" spans="1:1" x14ac:dyDescent="0.25">
      <c r="A21155">
        <v>1.85185E-2</v>
      </c>
    </row>
    <row r="21156" spans="1:1" x14ac:dyDescent="0.25">
      <c r="A21156">
        <v>1.85185E-2</v>
      </c>
    </row>
    <row r="21157" spans="1:1" x14ac:dyDescent="0.25">
      <c r="A21157">
        <v>1.85185E-2</v>
      </c>
    </row>
    <row r="21158" spans="1:1" x14ac:dyDescent="0.25">
      <c r="A21158">
        <v>1.85185E-2</v>
      </c>
    </row>
    <row r="21159" spans="1:1" x14ac:dyDescent="0.25">
      <c r="A21159">
        <v>1.85185E-2</v>
      </c>
    </row>
    <row r="21160" spans="1:1" x14ac:dyDescent="0.25">
      <c r="A21160">
        <v>1.85185E-2</v>
      </c>
    </row>
    <row r="21161" spans="1:1" x14ac:dyDescent="0.25">
      <c r="A21161">
        <v>1.83486E-2</v>
      </c>
    </row>
    <row r="21162" spans="1:1" x14ac:dyDescent="0.25">
      <c r="A21162">
        <v>1.83486E-2</v>
      </c>
    </row>
    <row r="21163" spans="1:1" x14ac:dyDescent="0.25">
      <c r="A21163">
        <v>1.83486E-2</v>
      </c>
    </row>
    <row r="21164" spans="1:1" x14ac:dyDescent="0.25">
      <c r="A21164">
        <v>1.83486E-2</v>
      </c>
    </row>
    <row r="21165" spans="1:1" x14ac:dyDescent="0.25">
      <c r="A21165">
        <v>1.83486E-2</v>
      </c>
    </row>
    <row r="21166" spans="1:1" x14ac:dyDescent="0.25">
      <c r="A21166">
        <v>1.83486E-2</v>
      </c>
    </row>
    <row r="21167" spans="1:1" x14ac:dyDescent="0.25">
      <c r="A21167">
        <v>1.83486E-2</v>
      </c>
    </row>
    <row r="21168" spans="1:1" x14ac:dyDescent="0.25">
      <c r="A21168">
        <v>1.8292699999999999E-2</v>
      </c>
    </row>
    <row r="21169" spans="1:1" x14ac:dyDescent="0.25">
      <c r="A21169">
        <v>1.8292699999999999E-2</v>
      </c>
    </row>
    <row r="21170" spans="1:1" x14ac:dyDescent="0.25">
      <c r="A21170">
        <v>1.8181800000000001E-2</v>
      </c>
    </row>
    <row r="21171" spans="1:1" x14ac:dyDescent="0.25">
      <c r="A21171">
        <v>1.8181800000000001E-2</v>
      </c>
    </row>
    <row r="21172" spans="1:1" x14ac:dyDescent="0.25">
      <c r="A21172">
        <v>1.8181800000000001E-2</v>
      </c>
    </row>
    <row r="21173" spans="1:1" x14ac:dyDescent="0.25">
      <c r="A21173">
        <v>1.8181800000000001E-2</v>
      </c>
    </row>
    <row r="21174" spans="1:1" x14ac:dyDescent="0.25">
      <c r="A21174">
        <v>1.8181800000000001E-2</v>
      </c>
    </row>
    <row r="21175" spans="1:1" x14ac:dyDescent="0.25">
      <c r="A21175">
        <v>1.8181800000000001E-2</v>
      </c>
    </row>
    <row r="21176" spans="1:1" x14ac:dyDescent="0.25">
      <c r="A21176">
        <v>1.8181800000000001E-2</v>
      </c>
    </row>
    <row r="21177" spans="1:1" x14ac:dyDescent="0.25">
      <c r="A21177">
        <v>1.8181800000000001E-2</v>
      </c>
    </row>
    <row r="21178" spans="1:1" x14ac:dyDescent="0.25">
      <c r="A21178">
        <v>1.8181800000000001E-2</v>
      </c>
    </row>
    <row r="21179" spans="1:1" x14ac:dyDescent="0.25">
      <c r="A21179">
        <v>1.8181800000000001E-2</v>
      </c>
    </row>
    <row r="21180" spans="1:1" x14ac:dyDescent="0.25">
      <c r="A21180">
        <v>1.8181800000000001E-2</v>
      </c>
    </row>
    <row r="21181" spans="1:1" x14ac:dyDescent="0.25">
      <c r="A21181">
        <v>1.8181800000000001E-2</v>
      </c>
    </row>
    <row r="21182" spans="1:1" x14ac:dyDescent="0.25">
      <c r="A21182">
        <v>1.8181800000000001E-2</v>
      </c>
    </row>
    <row r="21183" spans="1:1" x14ac:dyDescent="0.25">
      <c r="A21183">
        <v>1.8181800000000001E-2</v>
      </c>
    </row>
    <row r="21184" spans="1:1" x14ac:dyDescent="0.25">
      <c r="A21184">
        <v>1.8072299999999999E-2</v>
      </c>
    </row>
    <row r="21185" spans="1:1" x14ac:dyDescent="0.25">
      <c r="A21185">
        <v>1.8072299999999999E-2</v>
      </c>
    </row>
    <row r="21186" spans="1:1" x14ac:dyDescent="0.25">
      <c r="A21186">
        <v>1.8017999999999999E-2</v>
      </c>
    </row>
    <row r="21187" spans="1:1" x14ac:dyDescent="0.25">
      <c r="A21187">
        <v>1.8017999999999999E-2</v>
      </c>
    </row>
    <row r="21188" spans="1:1" x14ac:dyDescent="0.25">
      <c r="A21188">
        <v>1.8017999999999999E-2</v>
      </c>
    </row>
    <row r="21189" spans="1:1" x14ac:dyDescent="0.25">
      <c r="A21189">
        <v>1.8017999999999999E-2</v>
      </c>
    </row>
    <row r="21190" spans="1:1" x14ac:dyDescent="0.25">
      <c r="A21190">
        <v>1.79641E-2</v>
      </c>
    </row>
    <row r="21191" spans="1:1" x14ac:dyDescent="0.25">
      <c r="A21191">
        <v>1.79641E-2</v>
      </c>
    </row>
    <row r="21192" spans="1:1" x14ac:dyDescent="0.25">
      <c r="A21192">
        <v>1.79641E-2</v>
      </c>
    </row>
    <row r="21193" spans="1:1" x14ac:dyDescent="0.25">
      <c r="A21193">
        <v>1.79641E-2</v>
      </c>
    </row>
    <row r="21194" spans="1:1" x14ac:dyDescent="0.25">
      <c r="A21194">
        <v>1.7857100000000001E-2</v>
      </c>
    </row>
    <row r="21195" spans="1:1" x14ac:dyDescent="0.25">
      <c r="A21195">
        <v>1.7857100000000001E-2</v>
      </c>
    </row>
    <row r="21196" spans="1:1" x14ac:dyDescent="0.25">
      <c r="A21196">
        <v>1.7857100000000001E-2</v>
      </c>
    </row>
    <row r="21197" spans="1:1" x14ac:dyDescent="0.25">
      <c r="A21197">
        <v>1.7857100000000001E-2</v>
      </c>
    </row>
    <row r="21198" spans="1:1" x14ac:dyDescent="0.25">
      <c r="A21198">
        <v>1.7857100000000001E-2</v>
      </c>
    </row>
    <row r="21199" spans="1:1" x14ac:dyDescent="0.25">
      <c r="A21199">
        <v>1.7857100000000001E-2</v>
      </c>
    </row>
    <row r="21200" spans="1:1" x14ac:dyDescent="0.25">
      <c r="A21200">
        <v>1.7857100000000001E-2</v>
      </c>
    </row>
    <row r="21201" spans="1:1" x14ac:dyDescent="0.25">
      <c r="A21201">
        <v>1.7857100000000001E-2</v>
      </c>
    </row>
    <row r="21202" spans="1:1" x14ac:dyDescent="0.25">
      <c r="A21202">
        <v>1.7857100000000001E-2</v>
      </c>
    </row>
    <row r="21203" spans="1:1" x14ac:dyDescent="0.25">
      <c r="A21203">
        <v>1.7857100000000001E-2</v>
      </c>
    </row>
    <row r="21204" spans="1:1" x14ac:dyDescent="0.25">
      <c r="A21204">
        <v>1.7857100000000001E-2</v>
      </c>
    </row>
    <row r="21205" spans="1:1" x14ac:dyDescent="0.25">
      <c r="A21205">
        <v>1.7857100000000001E-2</v>
      </c>
    </row>
    <row r="21206" spans="1:1" x14ac:dyDescent="0.25">
      <c r="A21206">
        <v>1.7857100000000001E-2</v>
      </c>
    </row>
    <row r="21207" spans="1:1" x14ac:dyDescent="0.25">
      <c r="A21207">
        <v>1.7857100000000001E-2</v>
      </c>
    </row>
    <row r="21208" spans="1:1" x14ac:dyDescent="0.25">
      <c r="A21208">
        <v>1.77515E-2</v>
      </c>
    </row>
    <row r="21209" spans="1:1" x14ac:dyDescent="0.25">
      <c r="A21209">
        <v>1.77515E-2</v>
      </c>
    </row>
    <row r="21210" spans="1:1" x14ac:dyDescent="0.25">
      <c r="A21210">
        <v>1.7699099999999999E-2</v>
      </c>
    </row>
    <row r="21211" spans="1:1" x14ac:dyDescent="0.25">
      <c r="A21211">
        <v>1.7699099999999999E-2</v>
      </c>
    </row>
    <row r="21212" spans="1:1" x14ac:dyDescent="0.25">
      <c r="A21212">
        <v>1.7543900000000001E-2</v>
      </c>
    </row>
    <row r="21213" spans="1:1" x14ac:dyDescent="0.25">
      <c r="A21213">
        <v>1.7543900000000001E-2</v>
      </c>
    </row>
    <row r="21214" spans="1:1" x14ac:dyDescent="0.25">
      <c r="A21214">
        <v>1.7543900000000001E-2</v>
      </c>
    </row>
    <row r="21215" spans="1:1" x14ac:dyDescent="0.25">
      <c r="A21215">
        <v>1.7543900000000001E-2</v>
      </c>
    </row>
    <row r="21216" spans="1:1" x14ac:dyDescent="0.25">
      <c r="A21216">
        <v>1.7543900000000001E-2</v>
      </c>
    </row>
    <row r="21217" spans="1:1" x14ac:dyDescent="0.25">
      <c r="A21217">
        <v>1.7543900000000001E-2</v>
      </c>
    </row>
    <row r="21218" spans="1:1" x14ac:dyDescent="0.25">
      <c r="A21218">
        <v>1.7543900000000001E-2</v>
      </c>
    </row>
    <row r="21219" spans="1:1" x14ac:dyDescent="0.25">
      <c r="A21219">
        <v>1.7543900000000001E-2</v>
      </c>
    </row>
    <row r="21220" spans="1:1" x14ac:dyDescent="0.25">
      <c r="A21220">
        <v>1.7543900000000001E-2</v>
      </c>
    </row>
    <row r="21221" spans="1:1" x14ac:dyDescent="0.25">
      <c r="A21221">
        <v>1.7543900000000001E-2</v>
      </c>
    </row>
    <row r="21222" spans="1:1" x14ac:dyDescent="0.25">
      <c r="A21222">
        <v>1.7543900000000001E-2</v>
      </c>
    </row>
    <row r="21223" spans="1:1" x14ac:dyDescent="0.25">
      <c r="A21223">
        <v>1.7543900000000001E-2</v>
      </c>
    </row>
    <row r="21224" spans="1:1" x14ac:dyDescent="0.25">
      <c r="A21224">
        <v>1.7391299999999998E-2</v>
      </c>
    </row>
    <row r="21225" spans="1:1" x14ac:dyDescent="0.25">
      <c r="A21225">
        <v>1.7391299999999998E-2</v>
      </c>
    </row>
    <row r="21226" spans="1:1" x14ac:dyDescent="0.25">
      <c r="A21226">
        <v>1.7391299999999998E-2</v>
      </c>
    </row>
    <row r="21227" spans="1:1" x14ac:dyDescent="0.25">
      <c r="A21227">
        <v>1.72414E-2</v>
      </c>
    </row>
    <row r="21228" spans="1:1" x14ac:dyDescent="0.25">
      <c r="A21228">
        <v>1.72414E-2</v>
      </c>
    </row>
    <row r="21229" spans="1:1" x14ac:dyDescent="0.25">
      <c r="A21229">
        <v>1.72414E-2</v>
      </c>
    </row>
    <row r="21230" spans="1:1" x14ac:dyDescent="0.25">
      <c r="A21230">
        <v>1.72414E-2</v>
      </c>
    </row>
    <row r="21231" spans="1:1" x14ac:dyDescent="0.25">
      <c r="A21231">
        <v>1.72414E-2</v>
      </c>
    </row>
    <row r="21232" spans="1:1" x14ac:dyDescent="0.25">
      <c r="A21232">
        <v>1.72414E-2</v>
      </c>
    </row>
    <row r="21233" spans="1:1" x14ac:dyDescent="0.25">
      <c r="A21233">
        <v>1.72414E-2</v>
      </c>
    </row>
    <row r="21234" spans="1:1" x14ac:dyDescent="0.25">
      <c r="A21234">
        <v>1.72414E-2</v>
      </c>
    </row>
    <row r="21235" spans="1:1" x14ac:dyDescent="0.25">
      <c r="A21235">
        <v>1.72414E-2</v>
      </c>
    </row>
    <row r="21236" spans="1:1" x14ac:dyDescent="0.25">
      <c r="A21236">
        <v>1.72414E-2</v>
      </c>
    </row>
    <row r="21237" spans="1:1" x14ac:dyDescent="0.25">
      <c r="A21237">
        <v>1.72414E-2</v>
      </c>
    </row>
    <row r="21238" spans="1:1" x14ac:dyDescent="0.25">
      <c r="A21238">
        <v>1.72414E-2</v>
      </c>
    </row>
    <row r="21239" spans="1:1" x14ac:dyDescent="0.25">
      <c r="A21239">
        <v>1.72414E-2</v>
      </c>
    </row>
    <row r="21240" spans="1:1" x14ac:dyDescent="0.25">
      <c r="A21240">
        <v>1.72414E-2</v>
      </c>
    </row>
    <row r="21241" spans="1:1" x14ac:dyDescent="0.25">
      <c r="A21241">
        <v>1.72414E-2</v>
      </c>
    </row>
    <row r="21242" spans="1:1" x14ac:dyDescent="0.25">
      <c r="A21242">
        <v>1.72414E-2</v>
      </c>
    </row>
    <row r="21243" spans="1:1" x14ac:dyDescent="0.25">
      <c r="A21243">
        <v>1.7142899999999999E-2</v>
      </c>
    </row>
    <row r="21244" spans="1:1" x14ac:dyDescent="0.25">
      <c r="A21244">
        <v>1.7142899999999999E-2</v>
      </c>
    </row>
    <row r="21245" spans="1:1" x14ac:dyDescent="0.25">
      <c r="A21245">
        <v>1.7094000000000002E-2</v>
      </c>
    </row>
    <row r="21246" spans="1:1" x14ac:dyDescent="0.25">
      <c r="A21246">
        <v>1.7094000000000002E-2</v>
      </c>
    </row>
    <row r="21247" spans="1:1" x14ac:dyDescent="0.25">
      <c r="A21247">
        <v>1.7094000000000002E-2</v>
      </c>
    </row>
    <row r="21248" spans="1:1" x14ac:dyDescent="0.25">
      <c r="A21248">
        <v>1.7094000000000002E-2</v>
      </c>
    </row>
    <row r="21249" spans="1:1" x14ac:dyDescent="0.25">
      <c r="A21249">
        <v>1.7094000000000002E-2</v>
      </c>
    </row>
    <row r="21250" spans="1:1" x14ac:dyDescent="0.25">
      <c r="A21250">
        <v>1.7094000000000002E-2</v>
      </c>
    </row>
    <row r="21251" spans="1:1" x14ac:dyDescent="0.25">
      <c r="A21251">
        <v>1.7094000000000002E-2</v>
      </c>
    </row>
    <row r="21252" spans="1:1" x14ac:dyDescent="0.25">
      <c r="A21252">
        <v>1.7094000000000002E-2</v>
      </c>
    </row>
    <row r="21253" spans="1:1" x14ac:dyDescent="0.25">
      <c r="A21253">
        <v>1.6949200000000001E-2</v>
      </c>
    </row>
    <row r="21254" spans="1:1" x14ac:dyDescent="0.25">
      <c r="A21254">
        <v>1.6949200000000001E-2</v>
      </c>
    </row>
    <row r="21255" spans="1:1" x14ac:dyDescent="0.25">
      <c r="A21255">
        <v>1.6949200000000001E-2</v>
      </c>
    </row>
    <row r="21256" spans="1:1" x14ac:dyDescent="0.25">
      <c r="A21256">
        <v>1.6949200000000001E-2</v>
      </c>
    </row>
    <row r="21257" spans="1:1" x14ac:dyDescent="0.25">
      <c r="A21257">
        <v>1.6949200000000001E-2</v>
      </c>
    </row>
    <row r="21258" spans="1:1" x14ac:dyDescent="0.25">
      <c r="A21258">
        <v>1.6949200000000001E-2</v>
      </c>
    </row>
    <row r="21259" spans="1:1" x14ac:dyDescent="0.25">
      <c r="A21259">
        <v>1.6949200000000001E-2</v>
      </c>
    </row>
    <row r="21260" spans="1:1" x14ac:dyDescent="0.25">
      <c r="A21260">
        <v>1.6949200000000001E-2</v>
      </c>
    </row>
    <row r="21261" spans="1:1" x14ac:dyDescent="0.25">
      <c r="A21261">
        <v>1.6949200000000001E-2</v>
      </c>
    </row>
    <row r="21262" spans="1:1" x14ac:dyDescent="0.25">
      <c r="A21262">
        <v>1.6949200000000001E-2</v>
      </c>
    </row>
    <row r="21263" spans="1:1" x14ac:dyDescent="0.25">
      <c r="A21263">
        <v>1.6949200000000001E-2</v>
      </c>
    </row>
    <row r="21264" spans="1:1" x14ac:dyDescent="0.25">
      <c r="A21264">
        <v>1.6853900000000002E-2</v>
      </c>
    </row>
    <row r="21265" spans="1:1" x14ac:dyDescent="0.25">
      <c r="A21265">
        <v>1.6806700000000001E-2</v>
      </c>
    </row>
    <row r="21266" spans="1:1" x14ac:dyDescent="0.25">
      <c r="A21266">
        <v>1.6806700000000001E-2</v>
      </c>
    </row>
    <row r="21267" spans="1:1" x14ac:dyDescent="0.25">
      <c r="A21267">
        <v>1.6806700000000001E-2</v>
      </c>
    </row>
    <row r="21268" spans="1:1" x14ac:dyDescent="0.25">
      <c r="A21268">
        <v>1.6806700000000001E-2</v>
      </c>
    </row>
    <row r="21269" spans="1:1" x14ac:dyDescent="0.25">
      <c r="A21269">
        <v>1.6806700000000001E-2</v>
      </c>
    </row>
    <row r="21270" spans="1:1" x14ac:dyDescent="0.25">
      <c r="A21270">
        <v>1.6806700000000001E-2</v>
      </c>
    </row>
    <row r="21271" spans="1:1" x14ac:dyDescent="0.25">
      <c r="A21271">
        <v>1.66667E-2</v>
      </c>
    </row>
    <row r="21272" spans="1:1" x14ac:dyDescent="0.25">
      <c r="A21272">
        <v>1.66667E-2</v>
      </c>
    </row>
    <row r="21273" spans="1:1" x14ac:dyDescent="0.25">
      <c r="A21273">
        <v>1.66667E-2</v>
      </c>
    </row>
    <row r="21274" spans="1:1" x14ac:dyDescent="0.25">
      <c r="A21274">
        <v>1.66667E-2</v>
      </c>
    </row>
    <row r="21275" spans="1:1" x14ac:dyDescent="0.25">
      <c r="A21275">
        <v>1.66667E-2</v>
      </c>
    </row>
    <row r="21276" spans="1:1" x14ac:dyDescent="0.25">
      <c r="A21276">
        <v>1.66667E-2</v>
      </c>
    </row>
    <row r="21277" spans="1:1" x14ac:dyDescent="0.25">
      <c r="A21277">
        <v>1.66667E-2</v>
      </c>
    </row>
    <row r="21278" spans="1:1" x14ac:dyDescent="0.25">
      <c r="A21278">
        <v>1.66667E-2</v>
      </c>
    </row>
    <row r="21279" spans="1:1" x14ac:dyDescent="0.25">
      <c r="A21279">
        <v>1.66667E-2</v>
      </c>
    </row>
    <row r="21280" spans="1:1" x14ac:dyDescent="0.25">
      <c r="A21280">
        <v>1.66667E-2</v>
      </c>
    </row>
    <row r="21281" spans="1:1" x14ac:dyDescent="0.25">
      <c r="A21281">
        <v>1.6528899999999999E-2</v>
      </c>
    </row>
    <row r="21282" spans="1:1" x14ac:dyDescent="0.25">
      <c r="A21282">
        <v>1.6528899999999999E-2</v>
      </c>
    </row>
    <row r="21283" spans="1:1" x14ac:dyDescent="0.25">
      <c r="A21283">
        <v>1.6528899999999999E-2</v>
      </c>
    </row>
    <row r="21284" spans="1:1" x14ac:dyDescent="0.25">
      <c r="A21284">
        <v>1.6528899999999999E-2</v>
      </c>
    </row>
    <row r="21285" spans="1:1" x14ac:dyDescent="0.25">
      <c r="A21285">
        <v>1.6528899999999999E-2</v>
      </c>
    </row>
    <row r="21286" spans="1:1" x14ac:dyDescent="0.25">
      <c r="A21286">
        <v>1.6393399999999999E-2</v>
      </c>
    </row>
    <row r="21287" spans="1:1" x14ac:dyDescent="0.25">
      <c r="A21287">
        <v>1.6393399999999999E-2</v>
      </c>
    </row>
    <row r="21288" spans="1:1" x14ac:dyDescent="0.25">
      <c r="A21288">
        <v>1.6393399999999999E-2</v>
      </c>
    </row>
    <row r="21289" spans="1:1" x14ac:dyDescent="0.25">
      <c r="A21289">
        <v>1.6393399999999999E-2</v>
      </c>
    </row>
    <row r="21290" spans="1:1" x14ac:dyDescent="0.25">
      <c r="A21290">
        <v>1.6393399999999999E-2</v>
      </c>
    </row>
    <row r="21291" spans="1:1" x14ac:dyDescent="0.25">
      <c r="A21291">
        <v>1.6393399999999999E-2</v>
      </c>
    </row>
    <row r="21292" spans="1:1" x14ac:dyDescent="0.25">
      <c r="A21292">
        <v>1.6393399999999999E-2</v>
      </c>
    </row>
    <row r="21293" spans="1:1" x14ac:dyDescent="0.25">
      <c r="A21293">
        <v>1.6393399999999999E-2</v>
      </c>
    </row>
    <row r="21294" spans="1:1" x14ac:dyDescent="0.25">
      <c r="A21294">
        <v>1.6393399999999999E-2</v>
      </c>
    </row>
    <row r="21295" spans="1:1" x14ac:dyDescent="0.25">
      <c r="A21295">
        <v>1.6393399999999999E-2</v>
      </c>
    </row>
    <row r="21296" spans="1:1" x14ac:dyDescent="0.25">
      <c r="A21296">
        <v>1.6393399999999999E-2</v>
      </c>
    </row>
    <row r="21297" spans="1:1" x14ac:dyDescent="0.25">
      <c r="A21297">
        <v>1.6393399999999999E-2</v>
      </c>
    </row>
    <row r="21298" spans="1:1" x14ac:dyDescent="0.25">
      <c r="A21298">
        <v>1.6393399999999999E-2</v>
      </c>
    </row>
    <row r="21299" spans="1:1" x14ac:dyDescent="0.25">
      <c r="A21299">
        <v>1.6260199999999999E-2</v>
      </c>
    </row>
    <row r="21300" spans="1:1" x14ac:dyDescent="0.25">
      <c r="A21300">
        <v>1.6260199999999999E-2</v>
      </c>
    </row>
    <row r="21301" spans="1:1" x14ac:dyDescent="0.25">
      <c r="A21301">
        <v>1.6260199999999999E-2</v>
      </c>
    </row>
    <row r="21302" spans="1:1" x14ac:dyDescent="0.25">
      <c r="A21302">
        <v>1.6260199999999999E-2</v>
      </c>
    </row>
    <row r="21303" spans="1:1" x14ac:dyDescent="0.25">
      <c r="A21303">
        <v>1.6260199999999999E-2</v>
      </c>
    </row>
    <row r="21304" spans="1:1" x14ac:dyDescent="0.25">
      <c r="A21304">
        <v>1.6260199999999999E-2</v>
      </c>
    </row>
    <row r="21305" spans="1:1" x14ac:dyDescent="0.25">
      <c r="A21305">
        <v>1.6129000000000001E-2</v>
      </c>
    </row>
    <row r="21306" spans="1:1" x14ac:dyDescent="0.25">
      <c r="A21306">
        <v>1.6129000000000001E-2</v>
      </c>
    </row>
    <row r="21307" spans="1:1" x14ac:dyDescent="0.25">
      <c r="A21307">
        <v>1.6129000000000001E-2</v>
      </c>
    </row>
    <row r="21308" spans="1:1" x14ac:dyDescent="0.25">
      <c r="A21308">
        <v>1.6129000000000001E-2</v>
      </c>
    </row>
    <row r="21309" spans="1:1" x14ac:dyDescent="0.25">
      <c r="A21309">
        <v>1.6129000000000001E-2</v>
      </c>
    </row>
    <row r="21310" spans="1:1" x14ac:dyDescent="0.25">
      <c r="A21310">
        <v>1.6129000000000001E-2</v>
      </c>
    </row>
    <row r="21311" spans="1:1" x14ac:dyDescent="0.25">
      <c r="A21311">
        <v>1.6129000000000001E-2</v>
      </c>
    </row>
    <row r="21312" spans="1:1" x14ac:dyDescent="0.25">
      <c r="A21312">
        <v>1.6129000000000001E-2</v>
      </c>
    </row>
    <row r="21313" spans="1:1" x14ac:dyDescent="0.25">
      <c r="A21313">
        <v>1.6129000000000001E-2</v>
      </c>
    </row>
    <row r="21314" spans="1:1" x14ac:dyDescent="0.25">
      <c r="A21314">
        <v>1.6129000000000001E-2</v>
      </c>
    </row>
    <row r="21315" spans="1:1" x14ac:dyDescent="0.25">
      <c r="A21315">
        <v>1.6129000000000001E-2</v>
      </c>
    </row>
    <row r="21316" spans="1:1" x14ac:dyDescent="0.25">
      <c r="A21316">
        <v>1.6129000000000001E-2</v>
      </c>
    </row>
    <row r="21317" spans="1:1" x14ac:dyDescent="0.25">
      <c r="A21317">
        <v>1.6042799999999999E-2</v>
      </c>
    </row>
    <row r="21318" spans="1:1" x14ac:dyDescent="0.25">
      <c r="A21318">
        <v>1.6042799999999999E-2</v>
      </c>
    </row>
    <row r="21319" spans="1:1" x14ac:dyDescent="0.25">
      <c r="A21319">
        <v>1.6E-2</v>
      </c>
    </row>
    <row r="21320" spans="1:1" x14ac:dyDescent="0.25">
      <c r="A21320">
        <v>1.6E-2</v>
      </c>
    </row>
    <row r="21321" spans="1:1" x14ac:dyDescent="0.25">
      <c r="A21321">
        <v>1.6E-2</v>
      </c>
    </row>
    <row r="21322" spans="1:1" x14ac:dyDescent="0.25">
      <c r="A21322">
        <v>1.6E-2</v>
      </c>
    </row>
    <row r="21323" spans="1:1" x14ac:dyDescent="0.25">
      <c r="A21323">
        <v>1.6E-2</v>
      </c>
    </row>
    <row r="21324" spans="1:1" x14ac:dyDescent="0.25">
      <c r="A21324">
        <v>1.6E-2</v>
      </c>
    </row>
    <row r="21325" spans="1:1" x14ac:dyDescent="0.25">
      <c r="A21325">
        <v>1.6E-2</v>
      </c>
    </row>
    <row r="21326" spans="1:1" x14ac:dyDescent="0.25">
      <c r="A21326">
        <v>1.6E-2</v>
      </c>
    </row>
    <row r="21327" spans="1:1" x14ac:dyDescent="0.25">
      <c r="A21327">
        <v>1.6E-2</v>
      </c>
    </row>
    <row r="21328" spans="1:1" x14ac:dyDescent="0.25">
      <c r="A21328">
        <v>1.6E-2</v>
      </c>
    </row>
    <row r="21329" spans="1:1" x14ac:dyDescent="0.25">
      <c r="A21329">
        <v>1.5873000000000002E-2</v>
      </c>
    </row>
    <row r="21330" spans="1:1" x14ac:dyDescent="0.25">
      <c r="A21330">
        <v>1.5873000000000002E-2</v>
      </c>
    </row>
    <row r="21331" spans="1:1" x14ac:dyDescent="0.25">
      <c r="A21331">
        <v>1.5873000000000002E-2</v>
      </c>
    </row>
    <row r="21332" spans="1:1" x14ac:dyDescent="0.25">
      <c r="A21332">
        <v>1.5873000000000002E-2</v>
      </c>
    </row>
    <row r="21333" spans="1:1" x14ac:dyDescent="0.25">
      <c r="A21333">
        <v>1.5873000000000002E-2</v>
      </c>
    </row>
    <row r="21334" spans="1:1" x14ac:dyDescent="0.25">
      <c r="A21334">
        <v>1.5873000000000002E-2</v>
      </c>
    </row>
    <row r="21335" spans="1:1" x14ac:dyDescent="0.25">
      <c r="A21335">
        <v>1.5873000000000002E-2</v>
      </c>
    </row>
    <row r="21336" spans="1:1" x14ac:dyDescent="0.25">
      <c r="A21336">
        <v>1.5873000000000002E-2</v>
      </c>
    </row>
    <row r="21337" spans="1:1" x14ac:dyDescent="0.25">
      <c r="A21337">
        <v>1.5873000000000002E-2</v>
      </c>
    </row>
    <row r="21338" spans="1:1" x14ac:dyDescent="0.25">
      <c r="A21338">
        <v>1.5873000000000002E-2</v>
      </c>
    </row>
    <row r="21339" spans="1:1" x14ac:dyDescent="0.25">
      <c r="A21339">
        <v>1.5873000000000002E-2</v>
      </c>
    </row>
    <row r="21340" spans="1:1" x14ac:dyDescent="0.25">
      <c r="A21340">
        <v>1.5873000000000002E-2</v>
      </c>
    </row>
    <row r="21341" spans="1:1" x14ac:dyDescent="0.25">
      <c r="A21341">
        <v>1.5748000000000002E-2</v>
      </c>
    </row>
    <row r="21342" spans="1:1" x14ac:dyDescent="0.25">
      <c r="A21342">
        <v>1.5748000000000002E-2</v>
      </c>
    </row>
    <row r="21343" spans="1:1" x14ac:dyDescent="0.25">
      <c r="A21343">
        <v>1.5748000000000002E-2</v>
      </c>
    </row>
    <row r="21344" spans="1:1" x14ac:dyDescent="0.25">
      <c r="A21344">
        <v>1.5748000000000002E-2</v>
      </c>
    </row>
    <row r="21345" spans="1:1" x14ac:dyDescent="0.25">
      <c r="A21345">
        <v>1.5748000000000002E-2</v>
      </c>
    </row>
    <row r="21346" spans="1:1" x14ac:dyDescent="0.25">
      <c r="A21346">
        <v>1.5625E-2</v>
      </c>
    </row>
    <row r="21347" spans="1:1" x14ac:dyDescent="0.25">
      <c r="A21347">
        <v>1.5625E-2</v>
      </c>
    </row>
    <row r="21348" spans="1:1" x14ac:dyDescent="0.25">
      <c r="A21348">
        <v>1.5625E-2</v>
      </c>
    </row>
    <row r="21349" spans="1:1" x14ac:dyDescent="0.25">
      <c r="A21349">
        <v>1.5625E-2</v>
      </c>
    </row>
    <row r="21350" spans="1:1" x14ac:dyDescent="0.25">
      <c r="A21350">
        <v>1.5625E-2</v>
      </c>
    </row>
    <row r="21351" spans="1:1" x14ac:dyDescent="0.25">
      <c r="A21351">
        <v>1.5625E-2</v>
      </c>
    </row>
    <row r="21352" spans="1:1" x14ac:dyDescent="0.25">
      <c r="A21352">
        <v>1.53846E-2</v>
      </c>
    </row>
    <row r="21353" spans="1:1" x14ac:dyDescent="0.25">
      <c r="A21353">
        <v>1.53846E-2</v>
      </c>
    </row>
    <row r="21354" spans="1:1" x14ac:dyDescent="0.25">
      <c r="A21354">
        <v>1.53846E-2</v>
      </c>
    </row>
    <row r="21355" spans="1:1" x14ac:dyDescent="0.25">
      <c r="A21355">
        <v>1.53846E-2</v>
      </c>
    </row>
    <row r="21356" spans="1:1" x14ac:dyDescent="0.25">
      <c r="A21356">
        <v>1.53846E-2</v>
      </c>
    </row>
    <row r="21357" spans="1:1" x14ac:dyDescent="0.25">
      <c r="A21357">
        <v>1.53846E-2</v>
      </c>
    </row>
    <row r="21358" spans="1:1" x14ac:dyDescent="0.25">
      <c r="A21358">
        <v>1.53846E-2</v>
      </c>
    </row>
    <row r="21359" spans="1:1" x14ac:dyDescent="0.25">
      <c r="A21359">
        <v>1.53846E-2</v>
      </c>
    </row>
    <row r="21360" spans="1:1" x14ac:dyDescent="0.25">
      <c r="A21360">
        <v>1.53846E-2</v>
      </c>
    </row>
    <row r="21361" spans="1:1" x14ac:dyDescent="0.25">
      <c r="A21361">
        <v>1.53846E-2</v>
      </c>
    </row>
    <row r="21362" spans="1:1" x14ac:dyDescent="0.25">
      <c r="A21362">
        <v>1.53846E-2</v>
      </c>
    </row>
    <row r="21363" spans="1:1" x14ac:dyDescent="0.25">
      <c r="A21363">
        <v>1.52672E-2</v>
      </c>
    </row>
    <row r="21364" spans="1:1" x14ac:dyDescent="0.25">
      <c r="A21364">
        <v>1.52672E-2</v>
      </c>
    </row>
    <row r="21365" spans="1:1" x14ac:dyDescent="0.25">
      <c r="A21365">
        <v>1.52672E-2</v>
      </c>
    </row>
    <row r="21366" spans="1:1" x14ac:dyDescent="0.25">
      <c r="A21366">
        <v>1.51515E-2</v>
      </c>
    </row>
    <row r="21367" spans="1:1" x14ac:dyDescent="0.25">
      <c r="A21367">
        <v>1.51515E-2</v>
      </c>
    </row>
    <row r="21368" spans="1:1" x14ac:dyDescent="0.25">
      <c r="A21368">
        <v>1.51515E-2</v>
      </c>
    </row>
    <row r="21369" spans="1:1" x14ac:dyDescent="0.25">
      <c r="A21369">
        <v>1.51515E-2</v>
      </c>
    </row>
    <row r="21370" spans="1:1" x14ac:dyDescent="0.25">
      <c r="A21370">
        <v>1.50376E-2</v>
      </c>
    </row>
    <row r="21371" spans="1:1" x14ac:dyDescent="0.25">
      <c r="A21371">
        <v>1.50376E-2</v>
      </c>
    </row>
    <row r="21372" spans="1:1" x14ac:dyDescent="0.25">
      <c r="A21372">
        <v>1.50376E-2</v>
      </c>
    </row>
    <row r="21373" spans="1:1" x14ac:dyDescent="0.25">
      <c r="A21373">
        <v>1.50376E-2</v>
      </c>
    </row>
    <row r="21374" spans="1:1" x14ac:dyDescent="0.25">
      <c r="A21374">
        <v>1.4999999999999999E-2</v>
      </c>
    </row>
    <row r="21375" spans="1:1" x14ac:dyDescent="0.25">
      <c r="A21375">
        <v>1.4999999999999999E-2</v>
      </c>
    </row>
    <row r="21376" spans="1:1" x14ac:dyDescent="0.25">
      <c r="A21376">
        <v>1.49254E-2</v>
      </c>
    </row>
    <row r="21377" spans="1:1" x14ac:dyDescent="0.25">
      <c r="A21377">
        <v>1.49254E-2</v>
      </c>
    </row>
    <row r="21378" spans="1:1" x14ac:dyDescent="0.25">
      <c r="A21378">
        <v>1.49254E-2</v>
      </c>
    </row>
    <row r="21379" spans="1:1" x14ac:dyDescent="0.25">
      <c r="A21379">
        <v>1.49254E-2</v>
      </c>
    </row>
    <row r="21380" spans="1:1" x14ac:dyDescent="0.25">
      <c r="A21380">
        <v>1.49254E-2</v>
      </c>
    </row>
    <row r="21381" spans="1:1" x14ac:dyDescent="0.25">
      <c r="A21381">
        <v>1.49254E-2</v>
      </c>
    </row>
    <row r="21382" spans="1:1" x14ac:dyDescent="0.25">
      <c r="A21382">
        <v>1.49254E-2</v>
      </c>
    </row>
    <row r="21383" spans="1:1" x14ac:dyDescent="0.25">
      <c r="A21383">
        <v>1.49254E-2</v>
      </c>
    </row>
    <row r="21384" spans="1:1" x14ac:dyDescent="0.25">
      <c r="A21384">
        <v>1.48515E-2</v>
      </c>
    </row>
    <row r="21385" spans="1:1" x14ac:dyDescent="0.25">
      <c r="A21385">
        <v>1.48515E-2</v>
      </c>
    </row>
    <row r="21386" spans="1:1" x14ac:dyDescent="0.25">
      <c r="A21386">
        <v>1.4705899999999999E-2</v>
      </c>
    </row>
    <row r="21387" spans="1:1" x14ac:dyDescent="0.25">
      <c r="A21387">
        <v>1.4705899999999999E-2</v>
      </c>
    </row>
    <row r="21388" spans="1:1" x14ac:dyDescent="0.25">
      <c r="A21388">
        <v>1.4705899999999999E-2</v>
      </c>
    </row>
    <row r="21389" spans="1:1" x14ac:dyDescent="0.25">
      <c r="A21389">
        <v>1.4705899999999999E-2</v>
      </c>
    </row>
    <row r="21390" spans="1:1" x14ac:dyDescent="0.25">
      <c r="A21390">
        <v>1.45985E-2</v>
      </c>
    </row>
    <row r="21391" spans="1:1" x14ac:dyDescent="0.25">
      <c r="A21391">
        <v>1.45985E-2</v>
      </c>
    </row>
    <row r="21392" spans="1:1" x14ac:dyDescent="0.25">
      <c r="A21392">
        <v>1.44928E-2</v>
      </c>
    </row>
    <row r="21393" spans="1:1" x14ac:dyDescent="0.25">
      <c r="A21393">
        <v>1.44928E-2</v>
      </c>
    </row>
    <row r="21394" spans="1:1" x14ac:dyDescent="0.25">
      <c r="A21394">
        <v>1.44928E-2</v>
      </c>
    </row>
    <row r="21395" spans="1:1" x14ac:dyDescent="0.25">
      <c r="A21395">
        <v>1.44928E-2</v>
      </c>
    </row>
    <row r="21396" spans="1:1" x14ac:dyDescent="0.25">
      <c r="A21396">
        <v>1.44928E-2</v>
      </c>
    </row>
    <row r="21397" spans="1:1" x14ac:dyDescent="0.25">
      <c r="A21397">
        <v>1.43885E-2</v>
      </c>
    </row>
    <row r="21398" spans="1:1" x14ac:dyDescent="0.25">
      <c r="A21398">
        <v>1.43885E-2</v>
      </c>
    </row>
    <row r="21399" spans="1:1" x14ac:dyDescent="0.25">
      <c r="A21399">
        <v>1.42857E-2</v>
      </c>
    </row>
    <row r="21400" spans="1:1" x14ac:dyDescent="0.25">
      <c r="A21400">
        <v>1.42857E-2</v>
      </c>
    </row>
    <row r="21401" spans="1:1" x14ac:dyDescent="0.25">
      <c r="A21401">
        <v>1.42857E-2</v>
      </c>
    </row>
    <row r="21402" spans="1:1" x14ac:dyDescent="0.25">
      <c r="A21402">
        <v>1.42857E-2</v>
      </c>
    </row>
    <row r="21403" spans="1:1" x14ac:dyDescent="0.25">
      <c r="A21403">
        <v>1.41844E-2</v>
      </c>
    </row>
    <row r="21404" spans="1:1" x14ac:dyDescent="0.25">
      <c r="A21404">
        <v>1.41844E-2</v>
      </c>
    </row>
    <row r="21405" spans="1:1" x14ac:dyDescent="0.25">
      <c r="A21405">
        <v>1.40845E-2</v>
      </c>
    </row>
    <row r="21406" spans="1:1" x14ac:dyDescent="0.25">
      <c r="A21406">
        <v>1.40845E-2</v>
      </c>
    </row>
    <row r="21407" spans="1:1" x14ac:dyDescent="0.25">
      <c r="A21407">
        <v>1.40845E-2</v>
      </c>
    </row>
    <row r="21408" spans="1:1" x14ac:dyDescent="0.25">
      <c r="A21408">
        <v>1.40845E-2</v>
      </c>
    </row>
    <row r="21409" spans="1:1" x14ac:dyDescent="0.25">
      <c r="A21409">
        <v>1.40845E-2</v>
      </c>
    </row>
    <row r="21410" spans="1:1" x14ac:dyDescent="0.25">
      <c r="A21410">
        <v>1.40845E-2</v>
      </c>
    </row>
    <row r="21411" spans="1:1" x14ac:dyDescent="0.25">
      <c r="A21411">
        <v>1.40845E-2</v>
      </c>
    </row>
    <row r="21412" spans="1:1" x14ac:dyDescent="0.25">
      <c r="A21412">
        <v>1.40845E-2</v>
      </c>
    </row>
    <row r="21413" spans="1:1" x14ac:dyDescent="0.25">
      <c r="A21413">
        <v>1.40845E-2</v>
      </c>
    </row>
    <row r="21414" spans="1:1" x14ac:dyDescent="0.25">
      <c r="A21414">
        <v>1.40845E-2</v>
      </c>
    </row>
    <row r="21415" spans="1:1" x14ac:dyDescent="0.25">
      <c r="A21415">
        <v>1.3986E-2</v>
      </c>
    </row>
    <row r="21416" spans="1:1" x14ac:dyDescent="0.25">
      <c r="A21416">
        <v>1.3986E-2</v>
      </c>
    </row>
    <row r="21417" spans="1:1" x14ac:dyDescent="0.25">
      <c r="A21417">
        <v>1.3888899999999999E-2</v>
      </c>
    </row>
    <row r="21418" spans="1:1" x14ac:dyDescent="0.25">
      <c r="A21418">
        <v>1.3888899999999999E-2</v>
      </c>
    </row>
    <row r="21419" spans="1:1" x14ac:dyDescent="0.25">
      <c r="A21419">
        <v>1.3888899999999999E-2</v>
      </c>
    </row>
    <row r="21420" spans="1:1" x14ac:dyDescent="0.25">
      <c r="A21420">
        <v>1.3888899999999999E-2</v>
      </c>
    </row>
    <row r="21421" spans="1:1" x14ac:dyDescent="0.25">
      <c r="A21421">
        <v>1.3888899999999999E-2</v>
      </c>
    </row>
    <row r="21422" spans="1:1" x14ac:dyDescent="0.25">
      <c r="A21422">
        <v>1.3888899999999999E-2</v>
      </c>
    </row>
    <row r="21423" spans="1:1" x14ac:dyDescent="0.25">
      <c r="A21423">
        <v>1.3793100000000001E-2</v>
      </c>
    </row>
    <row r="21424" spans="1:1" x14ac:dyDescent="0.25">
      <c r="A21424">
        <v>1.3793100000000001E-2</v>
      </c>
    </row>
    <row r="21425" spans="1:1" x14ac:dyDescent="0.25">
      <c r="A21425">
        <v>1.36986E-2</v>
      </c>
    </row>
    <row r="21426" spans="1:1" x14ac:dyDescent="0.25">
      <c r="A21426">
        <v>1.36986E-2</v>
      </c>
    </row>
    <row r="21427" spans="1:1" x14ac:dyDescent="0.25">
      <c r="A21427">
        <v>1.36986E-2</v>
      </c>
    </row>
    <row r="21428" spans="1:1" x14ac:dyDescent="0.25">
      <c r="A21428">
        <v>1.36986E-2</v>
      </c>
    </row>
    <row r="21429" spans="1:1" x14ac:dyDescent="0.25">
      <c r="A21429">
        <v>1.36986E-2</v>
      </c>
    </row>
    <row r="21430" spans="1:1" x14ac:dyDescent="0.25">
      <c r="A21430">
        <v>1.36986E-2</v>
      </c>
    </row>
    <row r="21431" spans="1:1" x14ac:dyDescent="0.25">
      <c r="A21431">
        <v>1.36054E-2</v>
      </c>
    </row>
    <row r="21432" spans="1:1" x14ac:dyDescent="0.25">
      <c r="A21432">
        <v>1.36054E-2</v>
      </c>
    </row>
    <row r="21433" spans="1:1" x14ac:dyDescent="0.25">
      <c r="A21433">
        <v>1.3513499999999999E-2</v>
      </c>
    </row>
    <row r="21434" spans="1:1" x14ac:dyDescent="0.25">
      <c r="A21434">
        <v>1.3513499999999999E-2</v>
      </c>
    </row>
    <row r="21435" spans="1:1" x14ac:dyDescent="0.25">
      <c r="A21435">
        <v>1.3333299999999999E-2</v>
      </c>
    </row>
    <row r="21436" spans="1:1" x14ac:dyDescent="0.25">
      <c r="A21436">
        <v>1.3333299999999999E-2</v>
      </c>
    </row>
    <row r="21437" spans="1:1" x14ac:dyDescent="0.25">
      <c r="A21437">
        <v>1.3333299999999999E-2</v>
      </c>
    </row>
    <row r="21438" spans="1:1" x14ac:dyDescent="0.25">
      <c r="A21438">
        <v>1.3333299999999999E-2</v>
      </c>
    </row>
    <row r="21439" spans="1:1" x14ac:dyDescent="0.25">
      <c r="A21439">
        <v>1.3333299999999999E-2</v>
      </c>
    </row>
    <row r="21440" spans="1:1" x14ac:dyDescent="0.25">
      <c r="A21440">
        <v>1.3333299999999999E-2</v>
      </c>
    </row>
    <row r="21441" spans="1:1" x14ac:dyDescent="0.25">
      <c r="A21441">
        <v>1.31579E-2</v>
      </c>
    </row>
    <row r="21442" spans="1:1" x14ac:dyDescent="0.25">
      <c r="A21442">
        <v>1.31579E-2</v>
      </c>
    </row>
    <row r="21443" spans="1:1" x14ac:dyDescent="0.25">
      <c r="A21443">
        <v>1.31579E-2</v>
      </c>
    </row>
    <row r="21444" spans="1:1" x14ac:dyDescent="0.25">
      <c r="A21444">
        <v>1.31579E-2</v>
      </c>
    </row>
    <row r="21445" spans="1:1" x14ac:dyDescent="0.25">
      <c r="A21445">
        <v>1.31579E-2</v>
      </c>
    </row>
    <row r="21446" spans="1:1" x14ac:dyDescent="0.25">
      <c r="A21446">
        <v>1.31579E-2</v>
      </c>
    </row>
    <row r="21447" spans="1:1" x14ac:dyDescent="0.25">
      <c r="A21447">
        <v>1.31579E-2</v>
      </c>
    </row>
    <row r="21448" spans="1:1" x14ac:dyDescent="0.25">
      <c r="A21448">
        <v>1.31579E-2</v>
      </c>
    </row>
    <row r="21449" spans="1:1" x14ac:dyDescent="0.25">
      <c r="A21449">
        <v>1.31579E-2</v>
      </c>
    </row>
    <row r="21450" spans="1:1" x14ac:dyDescent="0.25">
      <c r="A21450">
        <v>1.31579E-2</v>
      </c>
    </row>
    <row r="21451" spans="1:1" x14ac:dyDescent="0.25">
      <c r="A21451">
        <v>1.31579E-2</v>
      </c>
    </row>
    <row r="21452" spans="1:1" x14ac:dyDescent="0.25">
      <c r="A21452">
        <v>1.31579E-2</v>
      </c>
    </row>
    <row r="21453" spans="1:1" x14ac:dyDescent="0.25">
      <c r="A21453">
        <v>1.2987E-2</v>
      </c>
    </row>
    <row r="21454" spans="1:1" x14ac:dyDescent="0.25">
      <c r="A21454">
        <v>1.2987E-2</v>
      </c>
    </row>
    <row r="21455" spans="1:1" x14ac:dyDescent="0.25">
      <c r="A21455">
        <v>1.2987E-2</v>
      </c>
    </row>
    <row r="21456" spans="1:1" x14ac:dyDescent="0.25">
      <c r="A21456">
        <v>1.29032E-2</v>
      </c>
    </row>
    <row r="21457" spans="1:1" x14ac:dyDescent="0.25">
      <c r="A21457">
        <v>1.29032E-2</v>
      </c>
    </row>
    <row r="21458" spans="1:1" x14ac:dyDescent="0.25">
      <c r="A21458">
        <v>1.29032E-2</v>
      </c>
    </row>
    <row r="21459" spans="1:1" x14ac:dyDescent="0.25">
      <c r="A21459">
        <v>1.29032E-2</v>
      </c>
    </row>
    <row r="21460" spans="1:1" x14ac:dyDescent="0.25">
      <c r="A21460">
        <v>1.2738899999999999E-2</v>
      </c>
    </row>
    <row r="21461" spans="1:1" x14ac:dyDescent="0.25">
      <c r="A21461">
        <v>1.2738899999999999E-2</v>
      </c>
    </row>
    <row r="21462" spans="1:1" x14ac:dyDescent="0.25">
      <c r="A21462">
        <v>1.26582E-2</v>
      </c>
    </row>
    <row r="21463" spans="1:1" x14ac:dyDescent="0.25">
      <c r="A21463">
        <v>1.26582E-2</v>
      </c>
    </row>
    <row r="21464" spans="1:1" x14ac:dyDescent="0.25">
      <c r="A21464">
        <v>1.26582E-2</v>
      </c>
    </row>
    <row r="21465" spans="1:1" x14ac:dyDescent="0.25">
      <c r="A21465">
        <v>1.26582E-2</v>
      </c>
    </row>
    <row r="21466" spans="1:1" x14ac:dyDescent="0.25">
      <c r="A21466">
        <v>1.26582E-2</v>
      </c>
    </row>
    <row r="21467" spans="1:1" x14ac:dyDescent="0.25">
      <c r="A21467">
        <v>1.26582E-2</v>
      </c>
    </row>
    <row r="21468" spans="1:1" x14ac:dyDescent="0.25">
      <c r="A21468">
        <v>1.26582E-2</v>
      </c>
    </row>
    <row r="21469" spans="1:1" x14ac:dyDescent="0.25">
      <c r="A21469">
        <v>1.2578600000000001E-2</v>
      </c>
    </row>
    <row r="21470" spans="1:1" x14ac:dyDescent="0.25">
      <c r="A21470">
        <v>1.2578600000000001E-2</v>
      </c>
    </row>
    <row r="21471" spans="1:1" x14ac:dyDescent="0.25">
      <c r="A21471">
        <v>1.2500000000000001E-2</v>
      </c>
    </row>
    <row r="21472" spans="1:1" x14ac:dyDescent="0.25">
      <c r="A21472">
        <v>1.2500000000000001E-2</v>
      </c>
    </row>
    <row r="21473" spans="1:1" x14ac:dyDescent="0.25">
      <c r="A21473">
        <v>1.2500000000000001E-2</v>
      </c>
    </row>
    <row r="21474" spans="1:1" x14ac:dyDescent="0.25">
      <c r="A21474">
        <v>1.2500000000000001E-2</v>
      </c>
    </row>
    <row r="21475" spans="1:1" x14ac:dyDescent="0.25">
      <c r="A21475">
        <v>1.2345699999999999E-2</v>
      </c>
    </row>
    <row r="21476" spans="1:1" x14ac:dyDescent="0.25">
      <c r="A21476">
        <v>1.2345699999999999E-2</v>
      </c>
    </row>
    <row r="21477" spans="1:1" x14ac:dyDescent="0.25">
      <c r="A21477">
        <v>1.2345699999999999E-2</v>
      </c>
    </row>
    <row r="21478" spans="1:1" x14ac:dyDescent="0.25">
      <c r="A21478">
        <v>1.2345699999999999E-2</v>
      </c>
    </row>
    <row r="21479" spans="1:1" x14ac:dyDescent="0.25">
      <c r="A21479">
        <v>1.2345699999999999E-2</v>
      </c>
    </row>
    <row r="21480" spans="1:1" x14ac:dyDescent="0.25">
      <c r="A21480">
        <v>1.2345699999999999E-2</v>
      </c>
    </row>
    <row r="21481" spans="1:1" x14ac:dyDescent="0.25">
      <c r="A21481">
        <v>1.21951E-2</v>
      </c>
    </row>
    <row r="21482" spans="1:1" x14ac:dyDescent="0.25">
      <c r="A21482">
        <v>1.21951E-2</v>
      </c>
    </row>
    <row r="21483" spans="1:1" x14ac:dyDescent="0.25">
      <c r="A21483">
        <v>1.20482E-2</v>
      </c>
    </row>
    <row r="21484" spans="1:1" x14ac:dyDescent="0.25">
      <c r="A21484">
        <v>1.20482E-2</v>
      </c>
    </row>
    <row r="21485" spans="1:1" x14ac:dyDescent="0.25">
      <c r="A21485">
        <v>1.20482E-2</v>
      </c>
    </row>
    <row r="21486" spans="1:1" x14ac:dyDescent="0.25">
      <c r="A21486">
        <v>1.20482E-2</v>
      </c>
    </row>
    <row r="21487" spans="1:1" x14ac:dyDescent="0.25">
      <c r="A21487">
        <v>1.1976000000000001E-2</v>
      </c>
    </row>
    <row r="21488" spans="1:1" x14ac:dyDescent="0.25">
      <c r="A21488">
        <v>1.1976000000000001E-2</v>
      </c>
    </row>
    <row r="21489" spans="1:1" x14ac:dyDescent="0.25">
      <c r="A21489">
        <v>1.1976000000000001E-2</v>
      </c>
    </row>
    <row r="21490" spans="1:1" x14ac:dyDescent="0.25">
      <c r="A21490">
        <v>1.19048E-2</v>
      </c>
    </row>
    <row r="21491" spans="1:1" x14ac:dyDescent="0.25">
      <c r="A21491">
        <v>1.19048E-2</v>
      </c>
    </row>
    <row r="21492" spans="1:1" x14ac:dyDescent="0.25">
      <c r="A21492">
        <v>1.19048E-2</v>
      </c>
    </row>
    <row r="21493" spans="1:1" x14ac:dyDescent="0.25">
      <c r="A21493">
        <v>1.19048E-2</v>
      </c>
    </row>
    <row r="21494" spans="1:1" x14ac:dyDescent="0.25">
      <c r="A21494">
        <v>1.19048E-2</v>
      </c>
    </row>
    <row r="21495" spans="1:1" x14ac:dyDescent="0.25">
      <c r="A21495">
        <v>1.19048E-2</v>
      </c>
    </row>
    <row r="21496" spans="1:1" x14ac:dyDescent="0.25">
      <c r="A21496">
        <v>1.19048E-2</v>
      </c>
    </row>
    <row r="21497" spans="1:1" x14ac:dyDescent="0.25">
      <c r="A21497">
        <v>1.19048E-2</v>
      </c>
    </row>
    <row r="21498" spans="1:1" x14ac:dyDescent="0.25">
      <c r="A21498">
        <v>1.19048E-2</v>
      </c>
    </row>
    <row r="21499" spans="1:1" x14ac:dyDescent="0.25">
      <c r="A21499">
        <v>1.19048E-2</v>
      </c>
    </row>
    <row r="21500" spans="1:1" x14ac:dyDescent="0.25">
      <c r="A21500">
        <v>1.1834300000000001E-2</v>
      </c>
    </row>
    <row r="21501" spans="1:1" x14ac:dyDescent="0.25">
      <c r="A21501">
        <v>1.1834300000000001E-2</v>
      </c>
    </row>
    <row r="21502" spans="1:1" x14ac:dyDescent="0.25">
      <c r="A21502">
        <v>1.1764699999999999E-2</v>
      </c>
    </row>
    <row r="21503" spans="1:1" x14ac:dyDescent="0.25">
      <c r="A21503">
        <v>1.1764699999999999E-2</v>
      </c>
    </row>
    <row r="21504" spans="1:1" x14ac:dyDescent="0.25">
      <c r="A21504">
        <v>1.1764699999999999E-2</v>
      </c>
    </row>
    <row r="21505" spans="1:1" x14ac:dyDescent="0.25">
      <c r="A21505">
        <v>1.1764699999999999E-2</v>
      </c>
    </row>
    <row r="21506" spans="1:1" x14ac:dyDescent="0.25">
      <c r="A21506">
        <v>1.1764699999999999E-2</v>
      </c>
    </row>
    <row r="21507" spans="1:1" x14ac:dyDescent="0.25">
      <c r="A21507">
        <v>1.1764699999999999E-2</v>
      </c>
    </row>
    <row r="21508" spans="1:1" x14ac:dyDescent="0.25">
      <c r="A21508">
        <v>1.1764699999999999E-2</v>
      </c>
    </row>
    <row r="21509" spans="1:1" x14ac:dyDescent="0.25">
      <c r="A21509">
        <v>1.1764699999999999E-2</v>
      </c>
    </row>
    <row r="21510" spans="1:1" x14ac:dyDescent="0.25">
      <c r="A21510">
        <v>1.16279E-2</v>
      </c>
    </row>
    <row r="21511" spans="1:1" x14ac:dyDescent="0.25">
      <c r="A21511">
        <v>1.16279E-2</v>
      </c>
    </row>
    <row r="21512" spans="1:1" x14ac:dyDescent="0.25">
      <c r="A21512">
        <v>1.1494300000000001E-2</v>
      </c>
    </row>
    <row r="21513" spans="1:1" x14ac:dyDescent="0.25">
      <c r="A21513">
        <v>1.1494300000000001E-2</v>
      </c>
    </row>
    <row r="21514" spans="1:1" x14ac:dyDescent="0.25">
      <c r="A21514">
        <v>1.1494300000000001E-2</v>
      </c>
    </row>
    <row r="21515" spans="1:1" x14ac:dyDescent="0.25">
      <c r="A21515">
        <v>1.1494300000000001E-2</v>
      </c>
    </row>
    <row r="21516" spans="1:1" x14ac:dyDescent="0.25">
      <c r="A21516">
        <v>1.13636E-2</v>
      </c>
    </row>
    <row r="21517" spans="1:1" x14ac:dyDescent="0.25">
      <c r="A21517">
        <v>1.13636E-2</v>
      </c>
    </row>
    <row r="21518" spans="1:1" x14ac:dyDescent="0.25">
      <c r="A21518">
        <v>1.1235999999999999E-2</v>
      </c>
    </row>
    <row r="21519" spans="1:1" x14ac:dyDescent="0.25">
      <c r="A21519">
        <v>1.1235999999999999E-2</v>
      </c>
    </row>
    <row r="21520" spans="1:1" x14ac:dyDescent="0.25">
      <c r="A21520">
        <v>1.1235999999999999E-2</v>
      </c>
    </row>
    <row r="21521" spans="1:1" x14ac:dyDescent="0.25">
      <c r="A21521">
        <v>1.1235999999999999E-2</v>
      </c>
    </row>
    <row r="21522" spans="1:1" x14ac:dyDescent="0.25">
      <c r="A21522">
        <v>1.11111E-2</v>
      </c>
    </row>
    <row r="21523" spans="1:1" x14ac:dyDescent="0.25">
      <c r="A21523">
        <v>1.11111E-2</v>
      </c>
    </row>
    <row r="21524" spans="1:1" x14ac:dyDescent="0.25">
      <c r="A21524">
        <v>1.11111E-2</v>
      </c>
    </row>
    <row r="21525" spans="1:1" x14ac:dyDescent="0.25">
      <c r="A21525">
        <v>1.11111E-2</v>
      </c>
    </row>
    <row r="21526" spans="1:1" x14ac:dyDescent="0.25">
      <c r="A21526">
        <v>1.11111E-2</v>
      </c>
    </row>
    <row r="21527" spans="1:1" x14ac:dyDescent="0.25">
      <c r="A21527">
        <v>1.11111E-2</v>
      </c>
    </row>
    <row r="21528" spans="1:1" x14ac:dyDescent="0.25">
      <c r="A21528">
        <v>1.08696E-2</v>
      </c>
    </row>
    <row r="21529" spans="1:1" x14ac:dyDescent="0.25">
      <c r="A21529">
        <v>1.07527E-2</v>
      </c>
    </row>
    <row r="21530" spans="1:1" x14ac:dyDescent="0.25">
      <c r="A21530">
        <v>1.07527E-2</v>
      </c>
    </row>
    <row r="21531" spans="1:1" x14ac:dyDescent="0.25">
      <c r="A21531">
        <v>1.07527E-2</v>
      </c>
    </row>
    <row r="21532" spans="1:1" x14ac:dyDescent="0.25">
      <c r="A21532">
        <v>1.07527E-2</v>
      </c>
    </row>
    <row r="21533" spans="1:1" x14ac:dyDescent="0.25">
      <c r="A21533">
        <v>1.07527E-2</v>
      </c>
    </row>
    <row r="21534" spans="1:1" x14ac:dyDescent="0.25">
      <c r="A21534">
        <v>1.07527E-2</v>
      </c>
    </row>
    <row r="21535" spans="1:1" x14ac:dyDescent="0.25">
      <c r="A21535">
        <v>1.06383E-2</v>
      </c>
    </row>
    <row r="21536" spans="1:1" x14ac:dyDescent="0.25">
      <c r="A21536">
        <v>1.06383E-2</v>
      </c>
    </row>
    <row r="21537" spans="1:1" x14ac:dyDescent="0.25">
      <c r="A21537">
        <v>1.0526300000000001E-2</v>
      </c>
    </row>
    <row r="21538" spans="1:1" x14ac:dyDescent="0.25">
      <c r="A21538">
        <v>1.0526300000000001E-2</v>
      </c>
    </row>
    <row r="21539" spans="1:1" x14ac:dyDescent="0.25">
      <c r="A21539">
        <v>1.0526300000000001E-2</v>
      </c>
    </row>
    <row r="21540" spans="1:1" x14ac:dyDescent="0.25">
      <c r="A21540">
        <v>1.0526300000000001E-2</v>
      </c>
    </row>
    <row r="21541" spans="1:1" x14ac:dyDescent="0.25">
      <c r="A21541">
        <v>1.0416699999999999E-2</v>
      </c>
    </row>
    <row r="21542" spans="1:1" x14ac:dyDescent="0.25">
      <c r="A21542">
        <v>1.0416699999999999E-2</v>
      </c>
    </row>
    <row r="21543" spans="1:1" x14ac:dyDescent="0.25">
      <c r="A21543">
        <v>1.03093E-2</v>
      </c>
    </row>
    <row r="21544" spans="1:1" x14ac:dyDescent="0.25">
      <c r="A21544">
        <v>1.03093E-2</v>
      </c>
    </row>
    <row r="21545" spans="1:1" x14ac:dyDescent="0.25">
      <c r="A21545">
        <v>1.03093E-2</v>
      </c>
    </row>
    <row r="21546" spans="1:1" x14ac:dyDescent="0.25">
      <c r="A21546">
        <v>1.03093E-2</v>
      </c>
    </row>
    <row r="21547" spans="1:1" x14ac:dyDescent="0.25">
      <c r="A21547">
        <v>1.0204100000000001E-2</v>
      </c>
    </row>
    <row r="21548" spans="1:1" x14ac:dyDescent="0.25">
      <c r="A21548">
        <v>1.0204100000000001E-2</v>
      </c>
    </row>
    <row r="21549" spans="1:1" x14ac:dyDescent="0.25">
      <c r="A21549">
        <v>1.0204100000000001E-2</v>
      </c>
    </row>
    <row r="21550" spans="1:1" x14ac:dyDescent="0.25">
      <c r="A21550">
        <v>1.0204100000000001E-2</v>
      </c>
    </row>
    <row r="21551" spans="1:1" x14ac:dyDescent="0.25">
      <c r="A21551">
        <v>1.0204100000000001E-2</v>
      </c>
    </row>
    <row r="21552" spans="1:1" x14ac:dyDescent="0.25">
      <c r="A21552">
        <v>1.0204100000000001E-2</v>
      </c>
    </row>
    <row r="21553" spans="1:1" x14ac:dyDescent="0.25">
      <c r="A21553">
        <v>1.0101000000000001E-2</v>
      </c>
    </row>
    <row r="21554" spans="1:1" x14ac:dyDescent="0.25">
      <c r="A21554">
        <v>1.0101000000000001E-2</v>
      </c>
    </row>
    <row r="21555" spans="1:1" x14ac:dyDescent="0.25">
      <c r="A21555">
        <v>1.0101000000000001E-2</v>
      </c>
    </row>
    <row r="21556" spans="1:1" x14ac:dyDescent="0.25">
      <c r="A21556">
        <v>1.0101000000000001E-2</v>
      </c>
    </row>
    <row r="21557" spans="1:1" x14ac:dyDescent="0.25">
      <c r="A21557">
        <v>1.0101000000000001E-2</v>
      </c>
    </row>
    <row r="21558" spans="1:1" x14ac:dyDescent="0.25">
      <c r="A21558">
        <v>1.0101000000000001E-2</v>
      </c>
    </row>
    <row r="21559" spans="1:1" x14ac:dyDescent="0.25">
      <c r="A21559">
        <v>1.0101000000000001E-2</v>
      </c>
    </row>
    <row r="21560" spans="1:1" x14ac:dyDescent="0.25">
      <c r="A21560">
        <v>1.0101000000000001E-2</v>
      </c>
    </row>
    <row r="21561" spans="1:1" x14ac:dyDescent="0.25">
      <c r="A21561">
        <v>0.01</v>
      </c>
    </row>
    <row r="21562" spans="1:1" x14ac:dyDescent="0.25">
      <c r="A21562">
        <v>9.9502500000000008E-3</v>
      </c>
    </row>
    <row r="21563" spans="1:1" x14ac:dyDescent="0.25">
      <c r="A21563">
        <v>9.9009900000000001E-3</v>
      </c>
    </row>
    <row r="21564" spans="1:1" x14ac:dyDescent="0.25">
      <c r="A21564">
        <v>9.9009900000000001E-3</v>
      </c>
    </row>
    <row r="21565" spans="1:1" x14ac:dyDescent="0.25">
      <c r="A21565">
        <v>9.9009900000000001E-3</v>
      </c>
    </row>
    <row r="21566" spans="1:1" x14ac:dyDescent="0.25">
      <c r="A21566">
        <v>9.9009900000000001E-3</v>
      </c>
    </row>
    <row r="21567" spans="1:1" x14ac:dyDescent="0.25">
      <c r="A21567">
        <v>9.8039200000000007E-3</v>
      </c>
    </row>
    <row r="21568" spans="1:1" x14ac:dyDescent="0.25">
      <c r="A21568">
        <v>9.8039200000000007E-3</v>
      </c>
    </row>
    <row r="21569" spans="1:1" x14ac:dyDescent="0.25">
      <c r="A21569">
        <v>9.8039200000000007E-3</v>
      </c>
    </row>
    <row r="21570" spans="1:1" x14ac:dyDescent="0.25">
      <c r="A21570">
        <v>9.8039200000000007E-3</v>
      </c>
    </row>
    <row r="21571" spans="1:1" x14ac:dyDescent="0.25">
      <c r="A21571">
        <v>9.7087400000000004E-3</v>
      </c>
    </row>
    <row r="21572" spans="1:1" x14ac:dyDescent="0.25">
      <c r="A21572">
        <v>9.7087400000000004E-3</v>
      </c>
    </row>
    <row r="21573" spans="1:1" x14ac:dyDescent="0.25">
      <c r="A21573">
        <v>9.6153799999999998E-3</v>
      </c>
    </row>
    <row r="21574" spans="1:1" x14ac:dyDescent="0.25">
      <c r="A21574">
        <v>9.6153799999999998E-3</v>
      </c>
    </row>
    <row r="21575" spans="1:1" x14ac:dyDescent="0.25">
      <c r="A21575">
        <v>9.6153799999999998E-3</v>
      </c>
    </row>
    <row r="21576" spans="1:1" x14ac:dyDescent="0.25">
      <c r="A21576">
        <v>9.6153799999999998E-3</v>
      </c>
    </row>
    <row r="21577" spans="1:1" x14ac:dyDescent="0.25">
      <c r="A21577">
        <v>9.5238100000000006E-3</v>
      </c>
    </row>
    <row r="21578" spans="1:1" x14ac:dyDescent="0.25">
      <c r="A21578">
        <v>9.5238100000000006E-3</v>
      </c>
    </row>
    <row r="21579" spans="1:1" x14ac:dyDescent="0.25">
      <c r="A21579">
        <v>9.5238100000000006E-3</v>
      </c>
    </row>
    <row r="21580" spans="1:1" x14ac:dyDescent="0.25">
      <c r="A21580">
        <v>9.5238100000000006E-3</v>
      </c>
    </row>
    <row r="21581" spans="1:1" x14ac:dyDescent="0.25">
      <c r="A21581">
        <v>9.5238100000000006E-3</v>
      </c>
    </row>
    <row r="21582" spans="1:1" x14ac:dyDescent="0.25">
      <c r="A21582">
        <v>9.4339599999999999E-3</v>
      </c>
    </row>
    <row r="21583" spans="1:1" x14ac:dyDescent="0.25">
      <c r="A21583">
        <v>9.4339599999999999E-3</v>
      </c>
    </row>
    <row r="21584" spans="1:1" x14ac:dyDescent="0.25">
      <c r="A21584">
        <v>9.4339599999999999E-3</v>
      </c>
    </row>
    <row r="21585" spans="1:1" x14ac:dyDescent="0.25">
      <c r="A21585">
        <v>9.3457899999999997E-3</v>
      </c>
    </row>
    <row r="21586" spans="1:1" x14ac:dyDescent="0.25">
      <c r="A21586">
        <v>9.3457899999999997E-3</v>
      </c>
    </row>
    <row r="21587" spans="1:1" x14ac:dyDescent="0.25">
      <c r="A21587">
        <v>9.3457899999999997E-3</v>
      </c>
    </row>
    <row r="21588" spans="1:1" x14ac:dyDescent="0.25">
      <c r="A21588">
        <v>9.3457899999999997E-3</v>
      </c>
    </row>
    <row r="21589" spans="1:1" x14ac:dyDescent="0.25">
      <c r="A21589">
        <v>9.3457899999999997E-3</v>
      </c>
    </row>
    <row r="21590" spans="1:1" x14ac:dyDescent="0.25">
      <c r="A21590">
        <v>9.3457899999999997E-3</v>
      </c>
    </row>
    <row r="21591" spans="1:1" x14ac:dyDescent="0.25">
      <c r="A21591">
        <v>9.3457899999999997E-3</v>
      </c>
    </row>
    <row r="21592" spans="1:1" x14ac:dyDescent="0.25">
      <c r="A21592">
        <v>9.3457899999999997E-3</v>
      </c>
    </row>
    <row r="21593" spans="1:1" x14ac:dyDescent="0.25">
      <c r="A21593">
        <v>9.3457899999999997E-3</v>
      </c>
    </row>
    <row r="21594" spans="1:1" x14ac:dyDescent="0.25">
      <c r="A21594">
        <v>9.3457899999999997E-3</v>
      </c>
    </row>
    <row r="21595" spans="1:1" x14ac:dyDescent="0.25">
      <c r="A21595">
        <v>9.3457899999999997E-3</v>
      </c>
    </row>
    <row r="21596" spans="1:1" x14ac:dyDescent="0.25">
      <c r="A21596">
        <v>9.3457899999999997E-3</v>
      </c>
    </row>
    <row r="21597" spans="1:1" x14ac:dyDescent="0.25">
      <c r="A21597">
        <v>9.2592600000000001E-3</v>
      </c>
    </row>
    <row r="21598" spans="1:1" x14ac:dyDescent="0.25">
      <c r="A21598">
        <v>9.2592600000000001E-3</v>
      </c>
    </row>
    <row r="21599" spans="1:1" x14ac:dyDescent="0.25">
      <c r="A21599">
        <v>9.2592600000000001E-3</v>
      </c>
    </row>
    <row r="21600" spans="1:1" x14ac:dyDescent="0.25">
      <c r="A21600">
        <v>9.2592600000000001E-3</v>
      </c>
    </row>
    <row r="21601" spans="1:1" x14ac:dyDescent="0.25">
      <c r="A21601">
        <v>9.1743099999999998E-3</v>
      </c>
    </row>
    <row r="21602" spans="1:1" x14ac:dyDescent="0.25">
      <c r="A21602">
        <v>9.1743099999999998E-3</v>
      </c>
    </row>
    <row r="21603" spans="1:1" x14ac:dyDescent="0.25">
      <c r="A21603">
        <v>9.1743099999999998E-3</v>
      </c>
    </row>
    <row r="21604" spans="1:1" x14ac:dyDescent="0.25">
      <c r="A21604">
        <v>9.1743099999999998E-3</v>
      </c>
    </row>
    <row r="21605" spans="1:1" x14ac:dyDescent="0.25">
      <c r="A21605">
        <v>9.1743099999999998E-3</v>
      </c>
    </row>
    <row r="21606" spans="1:1" x14ac:dyDescent="0.25">
      <c r="A21606">
        <v>9.1743099999999998E-3</v>
      </c>
    </row>
    <row r="21607" spans="1:1" x14ac:dyDescent="0.25">
      <c r="A21607">
        <v>9.1743099999999998E-3</v>
      </c>
    </row>
    <row r="21608" spans="1:1" x14ac:dyDescent="0.25">
      <c r="A21608">
        <v>9.1743099999999998E-3</v>
      </c>
    </row>
    <row r="21609" spans="1:1" x14ac:dyDescent="0.25">
      <c r="A21609">
        <v>9.1743099999999998E-3</v>
      </c>
    </row>
    <row r="21610" spans="1:1" x14ac:dyDescent="0.25">
      <c r="A21610">
        <v>9.1743099999999998E-3</v>
      </c>
    </row>
    <row r="21611" spans="1:1" x14ac:dyDescent="0.25">
      <c r="A21611">
        <v>9.1743099999999998E-3</v>
      </c>
    </row>
    <row r="21612" spans="1:1" x14ac:dyDescent="0.25">
      <c r="A21612">
        <v>9.0909100000000007E-3</v>
      </c>
    </row>
    <row r="21613" spans="1:1" x14ac:dyDescent="0.25">
      <c r="A21613">
        <v>9.0909100000000007E-3</v>
      </c>
    </row>
    <row r="21614" spans="1:1" x14ac:dyDescent="0.25">
      <c r="A21614">
        <v>9.0909100000000007E-3</v>
      </c>
    </row>
    <row r="21615" spans="1:1" x14ac:dyDescent="0.25">
      <c r="A21615">
        <v>9.0909100000000007E-3</v>
      </c>
    </row>
    <row r="21616" spans="1:1" x14ac:dyDescent="0.25">
      <c r="A21616">
        <v>9.0090099999999996E-3</v>
      </c>
    </row>
    <row r="21617" spans="1:1" x14ac:dyDescent="0.25">
      <c r="A21617">
        <v>9.0090099999999996E-3</v>
      </c>
    </row>
    <row r="21618" spans="1:1" x14ac:dyDescent="0.25">
      <c r="A21618">
        <v>9.0090099999999996E-3</v>
      </c>
    </row>
    <row r="21619" spans="1:1" x14ac:dyDescent="0.25">
      <c r="A21619">
        <v>9.0090099999999996E-3</v>
      </c>
    </row>
    <row r="21620" spans="1:1" x14ac:dyDescent="0.25">
      <c r="A21620">
        <v>8.9285700000000003E-3</v>
      </c>
    </row>
    <row r="21621" spans="1:1" x14ac:dyDescent="0.25">
      <c r="A21621">
        <v>8.9285700000000003E-3</v>
      </c>
    </row>
    <row r="21622" spans="1:1" x14ac:dyDescent="0.25">
      <c r="A21622">
        <v>8.8495599999999994E-3</v>
      </c>
    </row>
    <row r="21623" spans="1:1" x14ac:dyDescent="0.25">
      <c r="A21623">
        <v>8.8495599999999994E-3</v>
      </c>
    </row>
    <row r="21624" spans="1:1" x14ac:dyDescent="0.25">
      <c r="A21624">
        <v>8.8495599999999994E-3</v>
      </c>
    </row>
    <row r="21625" spans="1:1" x14ac:dyDescent="0.25">
      <c r="A21625">
        <v>8.8495599999999994E-3</v>
      </c>
    </row>
    <row r="21626" spans="1:1" x14ac:dyDescent="0.25">
      <c r="A21626">
        <v>8.8495599999999994E-3</v>
      </c>
    </row>
    <row r="21627" spans="1:1" x14ac:dyDescent="0.25">
      <c r="A21627">
        <v>8.8495599999999994E-3</v>
      </c>
    </row>
    <row r="21628" spans="1:1" x14ac:dyDescent="0.25">
      <c r="A21628">
        <v>8.8495599999999994E-3</v>
      </c>
    </row>
    <row r="21629" spans="1:1" x14ac:dyDescent="0.25">
      <c r="A21629">
        <v>8.8495599999999994E-3</v>
      </c>
    </row>
    <row r="21630" spans="1:1" x14ac:dyDescent="0.25">
      <c r="A21630">
        <v>8.7719300000000007E-3</v>
      </c>
    </row>
    <row r="21631" spans="1:1" x14ac:dyDescent="0.25">
      <c r="A21631">
        <v>8.7719300000000007E-3</v>
      </c>
    </row>
    <row r="21632" spans="1:1" x14ac:dyDescent="0.25">
      <c r="A21632">
        <v>8.7719300000000007E-3</v>
      </c>
    </row>
    <row r="21633" spans="1:1" x14ac:dyDescent="0.25">
      <c r="A21633">
        <v>8.7719300000000007E-3</v>
      </c>
    </row>
    <row r="21634" spans="1:1" x14ac:dyDescent="0.25">
      <c r="A21634">
        <v>8.6956499999999992E-3</v>
      </c>
    </row>
    <row r="21635" spans="1:1" x14ac:dyDescent="0.25">
      <c r="A21635">
        <v>8.6956499999999992E-3</v>
      </c>
    </row>
    <row r="21636" spans="1:1" x14ac:dyDescent="0.25">
      <c r="A21636">
        <v>8.6956499999999992E-3</v>
      </c>
    </row>
    <row r="21637" spans="1:1" x14ac:dyDescent="0.25">
      <c r="A21637">
        <v>8.6956499999999992E-3</v>
      </c>
    </row>
    <row r="21638" spans="1:1" x14ac:dyDescent="0.25">
      <c r="A21638">
        <v>8.6956499999999992E-3</v>
      </c>
    </row>
    <row r="21639" spans="1:1" x14ac:dyDescent="0.25">
      <c r="A21639">
        <v>8.6956499999999992E-3</v>
      </c>
    </row>
    <row r="21640" spans="1:1" x14ac:dyDescent="0.25">
      <c r="A21640">
        <v>8.6206900000000003E-3</v>
      </c>
    </row>
    <row r="21641" spans="1:1" x14ac:dyDescent="0.25">
      <c r="A21641">
        <v>8.6206900000000003E-3</v>
      </c>
    </row>
    <row r="21642" spans="1:1" x14ac:dyDescent="0.25">
      <c r="A21642">
        <v>8.5470100000000007E-3</v>
      </c>
    </row>
    <row r="21643" spans="1:1" x14ac:dyDescent="0.25">
      <c r="A21643">
        <v>8.5470100000000007E-3</v>
      </c>
    </row>
    <row r="21644" spans="1:1" x14ac:dyDescent="0.25">
      <c r="A21644">
        <v>8.5470100000000007E-3</v>
      </c>
    </row>
    <row r="21645" spans="1:1" x14ac:dyDescent="0.25">
      <c r="A21645">
        <v>8.4745800000000007E-3</v>
      </c>
    </row>
    <row r="21646" spans="1:1" x14ac:dyDescent="0.25">
      <c r="A21646">
        <v>8.4033600000000003E-3</v>
      </c>
    </row>
    <row r="21647" spans="1:1" x14ac:dyDescent="0.25">
      <c r="A21647">
        <v>8.4033600000000003E-3</v>
      </c>
    </row>
    <row r="21648" spans="1:1" x14ac:dyDescent="0.25">
      <c r="A21648">
        <v>8.4033600000000003E-3</v>
      </c>
    </row>
    <row r="21649" spans="1:1" x14ac:dyDescent="0.25">
      <c r="A21649">
        <v>8.4033600000000003E-3</v>
      </c>
    </row>
    <row r="21650" spans="1:1" x14ac:dyDescent="0.25">
      <c r="A21650">
        <v>8.4033600000000003E-3</v>
      </c>
    </row>
    <row r="21651" spans="1:1" x14ac:dyDescent="0.25">
      <c r="A21651">
        <v>8.4033600000000003E-3</v>
      </c>
    </row>
    <row r="21652" spans="1:1" x14ac:dyDescent="0.25">
      <c r="A21652">
        <v>8.3333299999999999E-3</v>
      </c>
    </row>
    <row r="21653" spans="1:1" x14ac:dyDescent="0.25">
      <c r="A21653">
        <v>8.3333299999999999E-3</v>
      </c>
    </row>
    <row r="21654" spans="1:1" x14ac:dyDescent="0.25">
      <c r="A21654">
        <v>8.3333299999999999E-3</v>
      </c>
    </row>
    <row r="21655" spans="1:1" x14ac:dyDescent="0.25">
      <c r="A21655">
        <v>8.3333299999999999E-3</v>
      </c>
    </row>
    <row r="21656" spans="1:1" x14ac:dyDescent="0.25">
      <c r="A21656">
        <v>8.3333299999999999E-3</v>
      </c>
    </row>
    <row r="21657" spans="1:1" x14ac:dyDescent="0.25">
      <c r="A21657">
        <v>8.2644599999999995E-3</v>
      </c>
    </row>
    <row r="21658" spans="1:1" x14ac:dyDescent="0.25">
      <c r="A21658">
        <v>8.2644599999999995E-3</v>
      </c>
    </row>
    <row r="21659" spans="1:1" x14ac:dyDescent="0.25">
      <c r="A21659">
        <v>8.2644599999999995E-3</v>
      </c>
    </row>
    <row r="21660" spans="1:1" x14ac:dyDescent="0.25">
      <c r="A21660">
        <v>8.2644599999999995E-3</v>
      </c>
    </row>
    <row r="21661" spans="1:1" x14ac:dyDescent="0.25">
      <c r="A21661">
        <v>8.2644599999999995E-3</v>
      </c>
    </row>
    <row r="21662" spans="1:1" x14ac:dyDescent="0.25">
      <c r="A21662">
        <v>8.2644599999999995E-3</v>
      </c>
    </row>
    <row r="21663" spans="1:1" x14ac:dyDescent="0.25">
      <c r="A21663">
        <v>8.1967199999999994E-3</v>
      </c>
    </row>
    <row r="21664" spans="1:1" x14ac:dyDescent="0.25">
      <c r="A21664">
        <v>8.1967199999999994E-3</v>
      </c>
    </row>
    <row r="21665" spans="1:1" x14ac:dyDescent="0.25">
      <c r="A21665">
        <v>8.1967199999999994E-3</v>
      </c>
    </row>
    <row r="21666" spans="1:1" x14ac:dyDescent="0.25">
      <c r="A21666">
        <v>8.1967199999999994E-3</v>
      </c>
    </row>
    <row r="21667" spans="1:1" x14ac:dyDescent="0.25">
      <c r="A21667">
        <v>8.1967199999999994E-3</v>
      </c>
    </row>
    <row r="21668" spans="1:1" x14ac:dyDescent="0.25">
      <c r="A21668">
        <v>8.1967199999999994E-3</v>
      </c>
    </row>
    <row r="21669" spans="1:1" x14ac:dyDescent="0.25">
      <c r="A21669">
        <v>8.1300799999999996E-3</v>
      </c>
    </row>
    <row r="21670" spans="1:1" x14ac:dyDescent="0.25">
      <c r="A21670">
        <v>8.1300799999999996E-3</v>
      </c>
    </row>
    <row r="21671" spans="1:1" x14ac:dyDescent="0.25">
      <c r="A21671">
        <v>8.1300799999999996E-3</v>
      </c>
    </row>
    <row r="21672" spans="1:1" x14ac:dyDescent="0.25">
      <c r="A21672">
        <v>8.0000000000000002E-3</v>
      </c>
    </row>
    <row r="21673" spans="1:1" x14ac:dyDescent="0.25">
      <c r="A21673">
        <v>8.0000000000000002E-3</v>
      </c>
    </row>
    <row r="21674" spans="1:1" x14ac:dyDescent="0.25">
      <c r="A21674">
        <v>8.0000000000000002E-3</v>
      </c>
    </row>
    <row r="21675" spans="1:1" x14ac:dyDescent="0.25">
      <c r="A21675">
        <v>8.0000000000000002E-3</v>
      </c>
    </row>
    <row r="21676" spans="1:1" x14ac:dyDescent="0.25">
      <c r="A21676">
        <v>8.0000000000000002E-3</v>
      </c>
    </row>
    <row r="21677" spans="1:1" x14ac:dyDescent="0.25">
      <c r="A21677">
        <v>8.0000000000000002E-3</v>
      </c>
    </row>
    <row r="21678" spans="1:1" x14ac:dyDescent="0.25">
      <c r="A21678">
        <v>7.9365100000000008E-3</v>
      </c>
    </row>
    <row r="21679" spans="1:1" x14ac:dyDescent="0.25">
      <c r="A21679">
        <v>7.9365100000000008E-3</v>
      </c>
    </row>
    <row r="21680" spans="1:1" x14ac:dyDescent="0.25">
      <c r="A21680">
        <v>7.9365100000000008E-3</v>
      </c>
    </row>
    <row r="21681" spans="1:1" x14ac:dyDescent="0.25">
      <c r="A21681">
        <v>7.9365100000000008E-3</v>
      </c>
    </row>
    <row r="21682" spans="1:1" x14ac:dyDescent="0.25">
      <c r="A21682">
        <v>7.8740200000000007E-3</v>
      </c>
    </row>
    <row r="21683" spans="1:1" x14ac:dyDescent="0.25">
      <c r="A21683">
        <v>7.8740200000000007E-3</v>
      </c>
    </row>
    <row r="21684" spans="1:1" x14ac:dyDescent="0.25">
      <c r="A21684">
        <v>7.8125E-3</v>
      </c>
    </row>
    <row r="21685" spans="1:1" x14ac:dyDescent="0.25">
      <c r="A21685">
        <v>7.8125E-3</v>
      </c>
    </row>
    <row r="21686" spans="1:1" x14ac:dyDescent="0.25">
      <c r="A21686">
        <v>7.8125E-3</v>
      </c>
    </row>
    <row r="21687" spans="1:1" x14ac:dyDescent="0.25">
      <c r="A21687">
        <v>7.8125E-3</v>
      </c>
    </row>
    <row r="21688" spans="1:1" x14ac:dyDescent="0.25">
      <c r="A21688">
        <v>7.7519399999999997E-3</v>
      </c>
    </row>
    <row r="21689" spans="1:1" x14ac:dyDescent="0.25">
      <c r="A21689">
        <v>7.7519399999999997E-3</v>
      </c>
    </row>
    <row r="21690" spans="1:1" x14ac:dyDescent="0.25">
      <c r="A21690">
        <v>7.7519399999999997E-3</v>
      </c>
    </row>
    <row r="21691" spans="1:1" x14ac:dyDescent="0.25">
      <c r="A21691">
        <v>7.7519399999999997E-3</v>
      </c>
    </row>
    <row r="21692" spans="1:1" x14ac:dyDescent="0.25">
      <c r="A21692">
        <v>7.7519399999999997E-3</v>
      </c>
    </row>
    <row r="21693" spans="1:1" x14ac:dyDescent="0.25">
      <c r="A21693">
        <v>7.7519399999999997E-3</v>
      </c>
    </row>
    <row r="21694" spans="1:1" x14ac:dyDescent="0.25">
      <c r="A21694">
        <v>7.7519399999999997E-3</v>
      </c>
    </row>
    <row r="21695" spans="1:1" x14ac:dyDescent="0.25">
      <c r="A21695">
        <v>7.7519399999999997E-3</v>
      </c>
    </row>
    <row r="21696" spans="1:1" x14ac:dyDescent="0.25">
      <c r="A21696">
        <v>7.6923099999999999E-3</v>
      </c>
    </row>
    <row r="21697" spans="1:1" x14ac:dyDescent="0.25">
      <c r="A21697">
        <v>7.6923099999999999E-3</v>
      </c>
    </row>
    <row r="21698" spans="1:1" x14ac:dyDescent="0.25">
      <c r="A21698">
        <v>7.6923099999999999E-3</v>
      </c>
    </row>
    <row r="21699" spans="1:1" x14ac:dyDescent="0.25">
      <c r="A21699">
        <v>7.63359E-3</v>
      </c>
    </row>
    <row r="21700" spans="1:1" x14ac:dyDescent="0.25">
      <c r="A21700">
        <v>7.63359E-3</v>
      </c>
    </row>
    <row r="21701" spans="1:1" x14ac:dyDescent="0.25">
      <c r="A21701">
        <v>7.57576E-3</v>
      </c>
    </row>
    <row r="21702" spans="1:1" x14ac:dyDescent="0.25">
      <c r="A21702">
        <v>7.57576E-3</v>
      </c>
    </row>
    <row r="21703" spans="1:1" x14ac:dyDescent="0.25">
      <c r="A21703">
        <v>7.57576E-3</v>
      </c>
    </row>
    <row r="21704" spans="1:1" x14ac:dyDescent="0.25">
      <c r="A21704">
        <v>7.57576E-3</v>
      </c>
    </row>
    <row r="21705" spans="1:1" x14ac:dyDescent="0.25">
      <c r="A21705">
        <v>7.5188E-3</v>
      </c>
    </row>
    <row r="21706" spans="1:1" x14ac:dyDescent="0.25">
      <c r="A21706">
        <v>7.5188E-3</v>
      </c>
    </row>
    <row r="21707" spans="1:1" x14ac:dyDescent="0.25">
      <c r="A21707">
        <v>7.5188E-3</v>
      </c>
    </row>
    <row r="21708" spans="1:1" x14ac:dyDescent="0.25">
      <c r="A21708">
        <v>7.5188E-3</v>
      </c>
    </row>
    <row r="21709" spans="1:1" x14ac:dyDescent="0.25">
      <c r="A21709">
        <v>7.5188E-3</v>
      </c>
    </row>
    <row r="21710" spans="1:1" x14ac:dyDescent="0.25">
      <c r="A21710">
        <v>7.5188E-3</v>
      </c>
    </row>
    <row r="21711" spans="1:1" x14ac:dyDescent="0.25">
      <c r="A21711">
        <v>7.4074099999999997E-3</v>
      </c>
    </row>
    <row r="21712" spans="1:1" x14ac:dyDescent="0.25">
      <c r="A21712">
        <v>7.4074099999999997E-3</v>
      </c>
    </row>
    <row r="21713" spans="1:1" x14ac:dyDescent="0.25">
      <c r="A21713">
        <v>7.3529399999999996E-3</v>
      </c>
    </row>
    <row r="21714" spans="1:1" x14ac:dyDescent="0.25">
      <c r="A21714">
        <v>7.3529399999999996E-3</v>
      </c>
    </row>
    <row r="21715" spans="1:1" x14ac:dyDescent="0.25">
      <c r="A21715">
        <v>7.2463800000000002E-3</v>
      </c>
    </row>
    <row r="21716" spans="1:1" x14ac:dyDescent="0.25">
      <c r="A21716">
        <v>7.1942400000000002E-3</v>
      </c>
    </row>
    <row r="21717" spans="1:1" x14ac:dyDescent="0.25">
      <c r="A21717">
        <v>7.1942400000000002E-3</v>
      </c>
    </row>
    <row r="21718" spans="1:1" x14ac:dyDescent="0.25">
      <c r="A21718">
        <v>7.1942400000000002E-3</v>
      </c>
    </row>
    <row r="21719" spans="1:1" x14ac:dyDescent="0.25">
      <c r="A21719">
        <v>7.1942400000000002E-3</v>
      </c>
    </row>
    <row r="21720" spans="1:1" x14ac:dyDescent="0.25">
      <c r="A21720">
        <v>7.1942400000000002E-3</v>
      </c>
    </row>
    <row r="21721" spans="1:1" x14ac:dyDescent="0.25">
      <c r="A21721">
        <v>7.1942400000000002E-3</v>
      </c>
    </row>
    <row r="21722" spans="1:1" x14ac:dyDescent="0.25">
      <c r="A21722">
        <v>7.1942400000000002E-3</v>
      </c>
    </row>
    <row r="21723" spans="1:1" x14ac:dyDescent="0.25">
      <c r="A21723">
        <v>7.14286E-3</v>
      </c>
    </row>
    <row r="21724" spans="1:1" x14ac:dyDescent="0.25">
      <c r="A21724">
        <v>7.14286E-3</v>
      </c>
    </row>
    <row r="21725" spans="1:1" x14ac:dyDescent="0.25">
      <c r="A21725">
        <v>7.14286E-3</v>
      </c>
    </row>
    <row r="21726" spans="1:1" x14ac:dyDescent="0.25">
      <c r="A21726">
        <v>7.14286E-3</v>
      </c>
    </row>
    <row r="21727" spans="1:1" x14ac:dyDescent="0.25">
      <c r="A21727">
        <v>7.0921999999999999E-3</v>
      </c>
    </row>
    <row r="21728" spans="1:1" x14ac:dyDescent="0.25">
      <c r="A21728">
        <v>7.0921999999999999E-3</v>
      </c>
    </row>
    <row r="21729" spans="1:1" x14ac:dyDescent="0.25">
      <c r="A21729">
        <v>7.0921999999999999E-3</v>
      </c>
    </row>
    <row r="21730" spans="1:1" x14ac:dyDescent="0.25">
      <c r="A21730">
        <v>7.0921999999999999E-3</v>
      </c>
    </row>
    <row r="21731" spans="1:1" x14ac:dyDescent="0.25">
      <c r="A21731">
        <v>6.99301E-3</v>
      </c>
    </row>
    <row r="21732" spans="1:1" x14ac:dyDescent="0.25">
      <c r="A21732">
        <v>6.99301E-3</v>
      </c>
    </row>
    <row r="21733" spans="1:1" x14ac:dyDescent="0.25">
      <c r="A21733">
        <v>6.99301E-3</v>
      </c>
    </row>
    <row r="21734" spans="1:1" x14ac:dyDescent="0.25">
      <c r="A21734">
        <v>6.99301E-3</v>
      </c>
    </row>
    <row r="21735" spans="1:1" x14ac:dyDescent="0.25">
      <c r="A21735">
        <v>6.9444399999999996E-3</v>
      </c>
    </row>
    <row r="21736" spans="1:1" x14ac:dyDescent="0.25">
      <c r="A21736">
        <v>6.9444399999999996E-3</v>
      </c>
    </row>
    <row r="21737" spans="1:1" x14ac:dyDescent="0.25">
      <c r="A21737">
        <v>6.8965500000000004E-3</v>
      </c>
    </row>
    <row r="21738" spans="1:1" x14ac:dyDescent="0.25">
      <c r="A21738">
        <v>6.8965500000000004E-3</v>
      </c>
    </row>
    <row r="21739" spans="1:1" x14ac:dyDescent="0.25">
      <c r="A21739">
        <v>6.8493199999999999E-3</v>
      </c>
    </row>
    <row r="21740" spans="1:1" x14ac:dyDescent="0.25">
      <c r="A21740">
        <v>6.8493199999999999E-3</v>
      </c>
    </row>
    <row r="21741" spans="1:1" x14ac:dyDescent="0.25">
      <c r="A21741">
        <v>6.8493199999999999E-3</v>
      </c>
    </row>
    <row r="21742" spans="1:1" x14ac:dyDescent="0.25">
      <c r="A21742">
        <v>6.8493199999999999E-3</v>
      </c>
    </row>
    <row r="21743" spans="1:1" x14ac:dyDescent="0.25">
      <c r="A21743">
        <v>6.7114100000000001E-3</v>
      </c>
    </row>
    <row r="21744" spans="1:1" x14ac:dyDescent="0.25">
      <c r="A21744">
        <v>6.7114100000000001E-3</v>
      </c>
    </row>
    <row r="21745" spans="1:1" x14ac:dyDescent="0.25">
      <c r="A21745">
        <v>6.6666700000000004E-3</v>
      </c>
    </row>
    <row r="21746" spans="1:1" x14ac:dyDescent="0.25">
      <c r="A21746">
        <v>6.6666700000000004E-3</v>
      </c>
    </row>
    <row r="21747" spans="1:1" x14ac:dyDescent="0.25">
      <c r="A21747">
        <v>6.5359499999999996E-3</v>
      </c>
    </row>
    <row r="21748" spans="1:1" x14ac:dyDescent="0.25">
      <c r="A21748">
        <v>6.5359499999999996E-3</v>
      </c>
    </row>
    <row r="21749" spans="1:1" x14ac:dyDescent="0.25">
      <c r="A21749">
        <v>6.5359499999999996E-3</v>
      </c>
    </row>
    <row r="21750" spans="1:1" x14ac:dyDescent="0.25">
      <c r="A21750">
        <v>6.5359499999999996E-3</v>
      </c>
    </row>
    <row r="21751" spans="1:1" x14ac:dyDescent="0.25">
      <c r="A21751">
        <v>6.5359499999999996E-3</v>
      </c>
    </row>
    <row r="21752" spans="1:1" x14ac:dyDescent="0.25">
      <c r="A21752">
        <v>6.5359499999999996E-3</v>
      </c>
    </row>
    <row r="21753" spans="1:1" x14ac:dyDescent="0.25">
      <c r="A21753">
        <v>6.4935100000000001E-3</v>
      </c>
    </row>
    <row r="21754" spans="1:1" x14ac:dyDescent="0.25">
      <c r="A21754">
        <v>6.2500000000000003E-3</v>
      </c>
    </row>
    <row r="21755" spans="1:1" x14ac:dyDescent="0.25">
      <c r="A21755">
        <v>6.2500000000000003E-3</v>
      </c>
    </row>
    <row r="21756" spans="1:1" x14ac:dyDescent="0.25">
      <c r="A21756">
        <v>5.7142900000000003E-3</v>
      </c>
    </row>
    <row r="21757" spans="1:1" x14ac:dyDescent="0.25">
      <c r="A21757">
        <v>5.7142900000000003E-3</v>
      </c>
    </row>
    <row r="21758" spans="1:1" x14ac:dyDescent="0.25">
      <c r="A21758">
        <v>0</v>
      </c>
    </row>
    <row r="21759" spans="1:1" x14ac:dyDescent="0.25">
      <c r="A21759">
        <v>0</v>
      </c>
    </row>
    <row r="21760" spans="1:1" x14ac:dyDescent="0.25">
      <c r="A21760">
        <v>0</v>
      </c>
    </row>
    <row r="21761" spans="1:1" x14ac:dyDescent="0.25">
      <c r="A21761">
        <v>0</v>
      </c>
    </row>
    <row r="21762" spans="1:1" x14ac:dyDescent="0.25">
      <c r="A21762">
        <v>0</v>
      </c>
    </row>
    <row r="21763" spans="1:1" x14ac:dyDescent="0.25">
      <c r="A21763">
        <v>0</v>
      </c>
    </row>
    <row r="21764" spans="1:1" x14ac:dyDescent="0.25">
      <c r="A21764">
        <v>0</v>
      </c>
    </row>
    <row r="21765" spans="1:1" x14ac:dyDescent="0.25">
      <c r="A21765">
        <v>0</v>
      </c>
    </row>
    <row r="21766" spans="1:1" x14ac:dyDescent="0.25">
      <c r="A21766">
        <v>0</v>
      </c>
    </row>
    <row r="21767" spans="1:1" x14ac:dyDescent="0.25">
      <c r="A21767">
        <v>0</v>
      </c>
    </row>
    <row r="21768" spans="1:1" x14ac:dyDescent="0.25">
      <c r="A21768">
        <v>0</v>
      </c>
    </row>
    <row r="21769" spans="1:1" x14ac:dyDescent="0.25">
      <c r="A21769">
        <v>0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0</v>
      </c>
    </row>
    <row r="21774" spans="1:1" x14ac:dyDescent="0.25">
      <c r="A21774">
        <v>0</v>
      </c>
    </row>
    <row r="21775" spans="1:1" x14ac:dyDescent="0.25">
      <c r="A21775">
        <v>0</v>
      </c>
    </row>
    <row r="21776" spans="1:1" x14ac:dyDescent="0.25">
      <c r="A21776">
        <v>0</v>
      </c>
    </row>
    <row r="21777" spans="1:1" x14ac:dyDescent="0.25">
      <c r="A21777">
        <v>0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0</v>
      </c>
    </row>
    <row r="21781" spans="1:1" x14ac:dyDescent="0.25">
      <c r="A21781">
        <v>0</v>
      </c>
    </row>
    <row r="21782" spans="1:1" x14ac:dyDescent="0.25">
      <c r="A21782">
        <v>0</v>
      </c>
    </row>
    <row r="21783" spans="1:1" x14ac:dyDescent="0.25">
      <c r="A21783">
        <v>0</v>
      </c>
    </row>
    <row r="21784" spans="1:1" x14ac:dyDescent="0.25">
      <c r="A21784">
        <v>0</v>
      </c>
    </row>
    <row r="21785" spans="1:1" x14ac:dyDescent="0.25">
      <c r="A21785">
        <v>0</v>
      </c>
    </row>
    <row r="21786" spans="1:1" x14ac:dyDescent="0.25">
      <c r="A21786">
        <v>0</v>
      </c>
    </row>
    <row r="21787" spans="1:1" x14ac:dyDescent="0.25">
      <c r="A21787">
        <v>0</v>
      </c>
    </row>
    <row r="21788" spans="1:1" x14ac:dyDescent="0.25">
      <c r="A21788">
        <v>0</v>
      </c>
    </row>
    <row r="21789" spans="1:1" x14ac:dyDescent="0.25">
      <c r="A21789">
        <v>0</v>
      </c>
    </row>
    <row r="21790" spans="1:1" x14ac:dyDescent="0.25">
      <c r="A21790">
        <v>0</v>
      </c>
    </row>
    <row r="21791" spans="1:1" x14ac:dyDescent="0.25">
      <c r="A21791">
        <v>0</v>
      </c>
    </row>
    <row r="21792" spans="1:1" x14ac:dyDescent="0.25">
      <c r="A21792">
        <v>0</v>
      </c>
    </row>
    <row r="21793" spans="1:1" x14ac:dyDescent="0.25">
      <c r="A21793">
        <v>0</v>
      </c>
    </row>
    <row r="21794" spans="1:1" x14ac:dyDescent="0.25">
      <c r="A21794">
        <v>0</v>
      </c>
    </row>
    <row r="21795" spans="1:1" x14ac:dyDescent="0.25">
      <c r="A21795">
        <v>0</v>
      </c>
    </row>
    <row r="21796" spans="1:1" x14ac:dyDescent="0.25">
      <c r="A21796">
        <v>0</v>
      </c>
    </row>
    <row r="21797" spans="1:1" x14ac:dyDescent="0.25">
      <c r="A21797">
        <v>0</v>
      </c>
    </row>
    <row r="21798" spans="1:1" x14ac:dyDescent="0.25">
      <c r="A21798">
        <v>0</v>
      </c>
    </row>
    <row r="21799" spans="1:1" x14ac:dyDescent="0.25">
      <c r="A21799">
        <v>0</v>
      </c>
    </row>
    <row r="21800" spans="1:1" x14ac:dyDescent="0.25">
      <c r="A21800">
        <v>0</v>
      </c>
    </row>
    <row r="21801" spans="1:1" x14ac:dyDescent="0.25">
      <c r="A21801">
        <v>0</v>
      </c>
    </row>
    <row r="21802" spans="1:1" x14ac:dyDescent="0.25">
      <c r="A21802">
        <v>0</v>
      </c>
    </row>
    <row r="21803" spans="1:1" x14ac:dyDescent="0.25">
      <c r="A21803">
        <v>0</v>
      </c>
    </row>
    <row r="21804" spans="1:1" x14ac:dyDescent="0.25">
      <c r="A21804">
        <v>0</v>
      </c>
    </row>
    <row r="21805" spans="1:1" x14ac:dyDescent="0.25">
      <c r="A21805">
        <v>0</v>
      </c>
    </row>
    <row r="21806" spans="1:1" x14ac:dyDescent="0.25">
      <c r="A21806">
        <v>0</v>
      </c>
    </row>
    <row r="21807" spans="1:1" x14ac:dyDescent="0.25">
      <c r="A21807">
        <v>0</v>
      </c>
    </row>
    <row r="21808" spans="1:1" x14ac:dyDescent="0.25">
      <c r="A21808">
        <v>0</v>
      </c>
    </row>
    <row r="21809" spans="1:1" x14ac:dyDescent="0.25">
      <c r="A21809">
        <v>0</v>
      </c>
    </row>
    <row r="21810" spans="1:1" x14ac:dyDescent="0.25">
      <c r="A21810">
        <v>0</v>
      </c>
    </row>
    <row r="21811" spans="1:1" x14ac:dyDescent="0.25">
      <c r="A21811">
        <v>0</v>
      </c>
    </row>
    <row r="21812" spans="1:1" x14ac:dyDescent="0.25">
      <c r="A21812">
        <v>0</v>
      </c>
    </row>
    <row r="21813" spans="1:1" x14ac:dyDescent="0.25">
      <c r="A21813">
        <v>0</v>
      </c>
    </row>
    <row r="21814" spans="1:1" x14ac:dyDescent="0.25">
      <c r="A21814">
        <v>0</v>
      </c>
    </row>
    <row r="21815" spans="1:1" x14ac:dyDescent="0.25">
      <c r="A21815">
        <v>0</v>
      </c>
    </row>
    <row r="21816" spans="1:1" x14ac:dyDescent="0.25">
      <c r="A21816">
        <v>0</v>
      </c>
    </row>
    <row r="21817" spans="1:1" x14ac:dyDescent="0.25">
      <c r="A21817">
        <v>0</v>
      </c>
    </row>
    <row r="21818" spans="1:1" x14ac:dyDescent="0.25">
      <c r="A21818">
        <v>0</v>
      </c>
    </row>
    <row r="21819" spans="1:1" x14ac:dyDescent="0.25">
      <c r="A21819">
        <v>0</v>
      </c>
    </row>
    <row r="21820" spans="1:1" x14ac:dyDescent="0.25">
      <c r="A21820">
        <v>0</v>
      </c>
    </row>
    <row r="21821" spans="1:1" x14ac:dyDescent="0.25">
      <c r="A21821">
        <v>0</v>
      </c>
    </row>
    <row r="21822" spans="1:1" x14ac:dyDescent="0.25">
      <c r="A21822">
        <v>0</v>
      </c>
    </row>
    <row r="21823" spans="1:1" x14ac:dyDescent="0.25">
      <c r="A21823">
        <v>0</v>
      </c>
    </row>
    <row r="21824" spans="1:1" x14ac:dyDescent="0.25">
      <c r="A21824">
        <v>0</v>
      </c>
    </row>
    <row r="21825" spans="1:1" x14ac:dyDescent="0.25">
      <c r="A21825">
        <v>0</v>
      </c>
    </row>
    <row r="21826" spans="1:1" x14ac:dyDescent="0.25">
      <c r="A21826">
        <v>0</v>
      </c>
    </row>
    <row r="21827" spans="1:1" x14ac:dyDescent="0.25">
      <c r="A21827">
        <v>0</v>
      </c>
    </row>
    <row r="21828" spans="1:1" x14ac:dyDescent="0.25">
      <c r="A21828">
        <v>0</v>
      </c>
    </row>
    <row r="21829" spans="1:1" x14ac:dyDescent="0.25">
      <c r="A21829">
        <v>0</v>
      </c>
    </row>
    <row r="21830" spans="1:1" x14ac:dyDescent="0.25">
      <c r="A21830">
        <v>0</v>
      </c>
    </row>
    <row r="21831" spans="1:1" x14ac:dyDescent="0.25">
      <c r="A21831">
        <v>0</v>
      </c>
    </row>
    <row r="21832" spans="1:1" x14ac:dyDescent="0.25">
      <c r="A21832">
        <v>0</v>
      </c>
    </row>
    <row r="21833" spans="1:1" x14ac:dyDescent="0.25">
      <c r="A21833">
        <v>0</v>
      </c>
    </row>
    <row r="21834" spans="1:1" x14ac:dyDescent="0.25">
      <c r="A21834">
        <v>0</v>
      </c>
    </row>
    <row r="21835" spans="1:1" x14ac:dyDescent="0.25">
      <c r="A21835">
        <v>0</v>
      </c>
    </row>
    <row r="21836" spans="1:1" x14ac:dyDescent="0.25">
      <c r="A21836">
        <v>0</v>
      </c>
    </row>
    <row r="21837" spans="1:1" x14ac:dyDescent="0.25">
      <c r="A21837">
        <v>0</v>
      </c>
    </row>
    <row r="21838" spans="1:1" x14ac:dyDescent="0.25">
      <c r="A21838">
        <v>0</v>
      </c>
    </row>
    <row r="21839" spans="1:1" x14ac:dyDescent="0.25">
      <c r="A21839">
        <v>0</v>
      </c>
    </row>
    <row r="21840" spans="1:1" x14ac:dyDescent="0.25">
      <c r="A21840">
        <v>0</v>
      </c>
    </row>
    <row r="21841" spans="1:1" x14ac:dyDescent="0.25">
      <c r="A21841">
        <v>0</v>
      </c>
    </row>
    <row r="21842" spans="1:1" x14ac:dyDescent="0.25">
      <c r="A21842">
        <v>0</v>
      </c>
    </row>
    <row r="21843" spans="1:1" x14ac:dyDescent="0.25">
      <c r="A21843">
        <v>0</v>
      </c>
    </row>
    <row r="21844" spans="1:1" x14ac:dyDescent="0.25">
      <c r="A21844">
        <v>0</v>
      </c>
    </row>
    <row r="21845" spans="1:1" x14ac:dyDescent="0.25">
      <c r="A21845">
        <v>0</v>
      </c>
    </row>
    <row r="21846" spans="1:1" x14ac:dyDescent="0.25">
      <c r="A21846">
        <v>0</v>
      </c>
    </row>
    <row r="21847" spans="1:1" x14ac:dyDescent="0.25">
      <c r="A21847">
        <v>0</v>
      </c>
    </row>
    <row r="21848" spans="1:1" x14ac:dyDescent="0.25">
      <c r="A21848">
        <v>0</v>
      </c>
    </row>
    <row r="21849" spans="1:1" x14ac:dyDescent="0.25">
      <c r="A21849">
        <v>0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0</v>
      </c>
    </row>
    <row r="21853" spans="1:1" x14ac:dyDescent="0.25">
      <c r="A21853">
        <v>0</v>
      </c>
    </row>
    <row r="21854" spans="1:1" x14ac:dyDescent="0.25">
      <c r="A21854">
        <v>0</v>
      </c>
    </row>
    <row r="21855" spans="1:1" x14ac:dyDescent="0.25">
      <c r="A21855">
        <v>0</v>
      </c>
    </row>
    <row r="21856" spans="1:1" x14ac:dyDescent="0.25">
      <c r="A21856">
        <v>0</v>
      </c>
    </row>
    <row r="21857" spans="1:1" x14ac:dyDescent="0.25">
      <c r="A21857">
        <v>0</v>
      </c>
    </row>
    <row r="21858" spans="1:1" x14ac:dyDescent="0.25">
      <c r="A21858">
        <v>0</v>
      </c>
    </row>
    <row r="21859" spans="1:1" x14ac:dyDescent="0.25">
      <c r="A21859">
        <v>0</v>
      </c>
    </row>
    <row r="21860" spans="1:1" x14ac:dyDescent="0.25">
      <c r="A21860">
        <v>0</v>
      </c>
    </row>
    <row r="21861" spans="1:1" x14ac:dyDescent="0.25">
      <c r="A21861">
        <v>0</v>
      </c>
    </row>
    <row r="21862" spans="1:1" x14ac:dyDescent="0.25">
      <c r="A21862">
        <v>0</v>
      </c>
    </row>
    <row r="21863" spans="1:1" x14ac:dyDescent="0.25">
      <c r="A21863">
        <v>0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0</v>
      </c>
    </row>
    <row r="21867" spans="1:1" x14ac:dyDescent="0.25">
      <c r="A21867">
        <v>0</v>
      </c>
    </row>
    <row r="21868" spans="1:1" x14ac:dyDescent="0.25">
      <c r="A21868">
        <v>0</v>
      </c>
    </row>
    <row r="21869" spans="1:1" x14ac:dyDescent="0.25">
      <c r="A21869">
        <v>0</v>
      </c>
    </row>
    <row r="21870" spans="1:1" x14ac:dyDescent="0.25">
      <c r="A21870">
        <v>0</v>
      </c>
    </row>
    <row r="21871" spans="1:1" x14ac:dyDescent="0.25">
      <c r="A21871">
        <v>0</v>
      </c>
    </row>
    <row r="21872" spans="1:1" x14ac:dyDescent="0.25">
      <c r="A21872">
        <v>0</v>
      </c>
    </row>
    <row r="21873" spans="1:1" x14ac:dyDescent="0.25">
      <c r="A21873">
        <v>0</v>
      </c>
    </row>
    <row r="21874" spans="1:1" x14ac:dyDescent="0.25">
      <c r="A21874">
        <v>0</v>
      </c>
    </row>
    <row r="21875" spans="1:1" x14ac:dyDescent="0.25">
      <c r="A21875">
        <v>0</v>
      </c>
    </row>
    <row r="21876" spans="1:1" x14ac:dyDescent="0.25">
      <c r="A21876">
        <v>0</v>
      </c>
    </row>
    <row r="21877" spans="1:1" x14ac:dyDescent="0.25">
      <c r="A21877">
        <v>0</v>
      </c>
    </row>
    <row r="21878" spans="1:1" x14ac:dyDescent="0.25">
      <c r="A21878">
        <v>0</v>
      </c>
    </row>
    <row r="21879" spans="1:1" x14ac:dyDescent="0.25">
      <c r="A21879">
        <v>0</v>
      </c>
    </row>
    <row r="21880" spans="1:1" x14ac:dyDescent="0.25">
      <c r="A21880">
        <v>0</v>
      </c>
    </row>
    <row r="21881" spans="1:1" x14ac:dyDescent="0.25">
      <c r="A21881">
        <v>0</v>
      </c>
    </row>
    <row r="21882" spans="1:1" x14ac:dyDescent="0.25">
      <c r="A21882">
        <v>0</v>
      </c>
    </row>
    <row r="21883" spans="1:1" x14ac:dyDescent="0.25">
      <c r="A21883">
        <v>0</v>
      </c>
    </row>
    <row r="21884" spans="1:1" x14ac:dyDescent="0.25">
      <c r="A21884">
        <v>0</v>
      </c>
    </row>
    <row r="21885" spans="1:1" x14ac:dyDescent="0.25">
      <c r="A21885">
        <v>0</v>
      </c>
    </row>
    <row r="21886" spans="1:1" x14ac:dyDescent="0.25">
      <c r="A21886">
        <v>0</v>
      </c>
    </row>
    <row r="21887" spans="1:1" x14ac:dyDescent="0.25">
      <c r="A21887">
        <v>0</v>
      </c>
    </row>
    <row r="21888" spans="1:1" x14ac:dyDescent="0.25">
      <c r="A21888">
        <v>0</v>
      </c>
    </row>
    <row r="21889" spans="1:1" x14ac:dyDescent="0.25">
      <c r="A21889">
        <v>0</v>
      </c>
    </row>
    <row r="21890" spans="1:1" x14ac:dyDescent="0.25">
      <c r="A21890">
        <v>0</v>
      </c>
    </row>
    <row r="21891" spans="1:1" x14ac:dyDescent="0.25">
      <c r="A21891">
        <v>0</v>
      </c>
    </row>
    <row r="21892" spans="1:1" x14ac:dyDescent="0.25">
      <c r="A21892">
        <v>0</v>
      </c>
    </row>
    <row r="21893" spans="1:1" x14ac:dyDescent="0.25">
      <c r="A21893">
        <v>0</v>
      </c>
    </row>
    <row r="21894" spans="1:1" x14ac:dyDescent="0.25">
      <c r="A21894">
        <v>0</v>
      </c>
    </row>
    <row r="21895" spans="1:1" x14ac:dyDescent="0.25">
      <c r="A21895">
        <v>0</v>
      </c>
    </row>
    <row r="21896" spans="1:1" x14ac:dyDescent="0.25">
      <c r="A21896">
        <v>0</v>
      </c>
    </row>
    <row r="21897" spans="1:1" x14ac:dyDescent="0.25">
      <c r="A21897">
        <v>0</v>
      </c>
    </row>
    <row r="21898" spans="1:1" x14ac:dyDescent="0.25">
      <c r="A21898">
        <v>0</v>
      </c>
    </row>
    <row r="21899" spans="1:1" x14ac:dyDescent="0.25">
      <c r="A21899">
        <v>0</v>
      </c>
    </row>
    <row r="21900" spans="1:1" x14ac:dyDescent="0.25">
      <c r="A21900">
        <v>0</v>
      </c>
    </row>
    <row r="21901" spans="1:1" x14ac:dyDescent="0.25">
      <c r="A21901">
        <v>0</v>
      </c>
    </row>
    <row r="21902" spans="1:1" x14ac:dyDescent="0.25">
      <c r="A21902">
        <v>0</v>
      </c>
    </row>
    <row r="21903" spans="1:1" x14ac:dyDescent="0.25">
      <c r="A21903">
        <v>0</v>
      </c>
    </row>
    <row r="21904" spans="1:1" x14ac:dyDescent="0.25">
      <c r="A21904">
        <v>0</v>
      </c>
    </row>
    <row r="21905" spans="1:1" x14ac:dyDescent="0.25">
      <c r="A21905">
        <v>0</v>
      </c>
    </row>
    <row r="21906" spans="1:1" x14ac:dyDescent="0.25">
      <c r="A21906">
        <v>0</v>
      </c>
    </row>
    <row r="21907" spans="1:1" x14ac:dyDescent="0.25">
      <c r="A21907">
        <v>0</v>
      </c>
    </row>
    <row r="21908" spans="1:1" x14ac:dyDescent="0.25">
      <c r="A21908">
        <v>0</v>
      </c>
    </row>
    <row r="21909" spans="1:1" x14ac:dyDescent="0.25">
      <c r="A21909">
        <v>0</v>
      </c>
    </row>
    <row r="21910" spans="1:1" x14ac:dyDescent="0.25">
      <c r="A21910">
        <v>0</v>
      </c>
    </row>
    <row r="21911" spans="1:1" x14ac:dyDescent="0.25">
      <c r="A21911">
        <v>0</v>
      </c>
    </row>
    <row r="21912" spans="1:1" x14ac:dyDescent="0.25">
      <c r="A21912">
        <v>0</v>
      </c>
    </row>
    <row r="21913" spans="1:1" x14ac:dyDescent="0.25">
      <c r="A21913">
        <v>0</v>
      </c>
    </row>
    <row r="21914" spans="1:1" x14ac:dyDescent="0.25">
      <c r="A21914">
        <v>0</v>
      </c>
    </row>
    <row r="21915" spans="1:1" x14ac:dyDescent="0.25">
      <c r="A21915">
        <v>0</v>
      </c>
    </row>
    <row r="21916" spans="1:1" x14ac:dyDescent="0.25">
      <c r="A21916">
        <v>0</v>
      </c>
    </row>
    <row r="21917" spans="1:1" x14ac:dyDescent="0.25">
      <c r="A21917">
        <v>0</v>
      </c>
    </row>
    <row r="21918" spans="1:1" x14ac:dyDescent="0.25">
      <c r="A21918">
        <v>0</v>
      </c>
    </row>
    <row r="21919" spans="1:1" x14ac:dyDescent="0.25">
      <c r="A21919">
        <v>0</v>
      </c>
    </row>
    <row r="21920" spans="1:1" x14ac:dyDescent="0.25">
      <c r="A21920">
        <v>0</v>
      </c>
    </row>
    <row r="21921" spans="1:1" x14ac:dyDescent="0.25">
      <c r="A21921">
        <v>0</v>
      </c>
    </row>
    <row r="21922" spans="1:1" x14ac:dyDescent="0.25">
      <c r="A21922">
        <v>0</v>
      </c>
    </row>
    <row r="21923" spans="1:1" x14ac:dyDescent="0.25">
      <c r="A21923">
        <v>0</v>
      </c>
    </row>
    <row r="21924" spans="1:1" x14ac:dyDescent="0.25">
      <c r="A21924">
        <v>0</v>
      </c>
    </row>
    <row r="21925" spans="1:1" x14ac:dyDescent="0.25">
      <c r="A21925">
        <v>0</v>
      </c>
    </row>
    <row r="21926" spans="1:1" x14ac:dyDescent="0.25">
      <c r="A21926">
        <v>0</v>
      </c>
    </row>
    <row r="21927" spans="1:1" x14ac:dyDescent="0.25">
      <c r="A21927">
        <v>0</v>
      </c>
    </row>
    <row r="21928" spans="1:1" x14ac:dyDescent="0.25">
      <c r="A21928">
        <v>0</v>
      </c>
    </row>
    <row r="21929" spans="1:1" x14ac:dyDescent="0.25">
      <c r="A21929">
        <v>0</v>
      </c>
    </row>
    <row r="21930" spans="1:1" x14ac:dyDescent="0.25">
      <c r="A21930">
        <v>0</v>
      </c>
    </row>
    <row r="21931" spans="1:1" x14ac:dyDescent="0.25">
      <c r="A21931">
        <v>0</v>
      </c>
    </row>
    <row r="21932" spans="1:1" x14ac:dyDescent="0.25">
      <c r="A21932">
        <v>0</v>
      </c>
    </row>
    <row r="21933" spans="1:1" x14ac:dyDescent="0.25">
      <c r="A21933">
        <v>0</v>
      </c>
    </row>
    <row r="21934" spans="1:1" x14ac:dyDescent="0.25">
      <c r="A21934">
        <v>0</v>
      </c>
    </row>
    <row r="21935" spans="1:1" x14ac:dyDescent="0.25">
      <c r="A21935">
        <v>0</v>
      </c>
    </row>
    <row r="21936" spans="1:1" x14ac:dyDescent="0.25">
      <c r="A21936">
        <v>0</v>
      </c>
    </row>
    <row r="21937" spans="1:1" x14ac:dyDescent="0.25">
      <c r="A21937">
        <v>0</v>
      </c>
    </row>
    <row r="21938" spans="1:1" x14ac:dyDescent="0.25">
      <c r="A21938">
        <v>0</v>
      </c>
    </row>
    <row r="21939" spans="1:1" x14ac:dyDescent="0.25">
      <c r="A21939">
        <v>0</v>
      </c>
    </row>
    <row r="21940" spans="1:1" x14ac:dyDescent="0.25">
      <c r="A21940">
        <v>0</v>
      </c>
    </row>
    <row r="21941" spans="1:1" x14ac:dyDescent="0.25">
      <c r="A21941">
        <v>0</v>
      </c>
    </row>
    <row r="21942" spans="1:1" x14ac:dyDescent="0.25">
      <c r="A21942">
        <v>0</v>
      </c>
    </row>
    <row r="21943" spans="1:1" x14ac:dyDescent="0.25">
      <c r="A21943">
        <v>0</v>
      </c>
    </row>
    <row r="21944" spans="1:1" x14ac:dyDescent="0.25">
      <c r="A21944">
        <v>0</v>
      </c>
    </row>
    <row r="21945" spans="1:1" x14ac:dyDescent="0.25">
      <c r="A21945">
        <v>0</v>
      </c>
    </row>
    <row r="21946" spans="1:1" x14ac:dyDescent="0.25">
      <c r="A21946">
        <v>0</v>
      </c>
    </row>
    <row r="21947" spans="1:1" x14ac:dyDescent="0.25">
      <c r="A21947">
        <v>0</v>
      </c>
    </row>
    <row r="21948" spans="1:1" x14ac:dyDescent="0.25">
      <c r="A21948">
        <v>0</v>
      </c>
    </row>
    <row r="21949" spans="1:1" x14ac:dyDescent="0.25">
      <c r="A21949">
        <v>0</v>
      </c>
    </row>
    <row r="21950" spans="1:1" x14ac:dyDescent="0.25">
      <c r="A21950">
        <v>0</v>
      </c>
    </row>
    <row r="21951" spans="1:1" x14ac:dyDescent="0.25">
      <c r="A21951">
        <v>0</v>
      </c>
    </row>
    <row r="21952" spans="1:1" x14ac:dyDescent="0.25">
      <c r="A21952">
        <v>0</v>
      </c>
    </row>
    <row r="21953" spans="1:1" x14ac:dyDescent="0.25">
      <c r="A21953">
        <v>0</v>
      </c>
    </row>
    <row r="21954" spans="1:1" x14ac:dyDescent="0.25">
      <c r="A21954">
        <v>0</v>
      </c>
    </row>
    <row r="21955" spans="1:1" x14ac:dyDescent="0.25">
      <c r="A21955">
        <v>0</v>
      </c>
    </row>
    <row r="21956" spans="1:1" x14ac:dyDescent="0.25">
      <c r="A21956">
        <v>0</v>
      </c>
    </row>
    <row r="21957" spans="1:1" x14ac:dyDescent="0.25">
      <c r="A21957">
        <v>0</v>
      </c>
    </row>
    <row r="21958" spans="1:1" x14ac:dyDescent="0.25">
      <c r="A21958">
        <v>0</v>
      </c>
    </row>
    <row r="21959" spans="1:1" x14ac:dyDescent="0.25">
      <c r="A21959">
        <v>0</v>
      </c>
    </row>
    <row r="21960" spans="1:1" x14ac:dyDescent="0.25">
      <c r="A21960">
        <v>0</v>
      </c>
    </row>
    <row r="21961" spans="1:1" x14ac:dyDescent="0.25">
      <c r="A21961">
        <v>0</v>
      </c>
    </row>
    <row r="21962" spans="1:1" x14ac:dyDescent="0.25">
      <c r="A21962">
        <v>0</v>
      </c>
    </row>
    <row r="21963" spans="1:1" x14ac:dyDescent="0.25">
      <c r="A21963">
        <v>0</v>
      </c>
    </row>
    <row r="21964" spans="1:1" x14ac:dyDescent="0.25">
      <c r="A21964">
        <v>0</v>
      </c>
    </row>
    <row r="21965" spans="1:1" x14ac:dyDescent="0.25">
      <c r="A21965">
        <v>0</v>
      </c>
    </row>
    <row r="21966" spans="1:1" x14ac:dyDescent="0.25">
      <c r="A21966">
        <v>0</v>
      </c>
    </row>
    <row r="21967" spans="1:1" x14ac:dyDescent="0.25">
      <c r="A21967">
        <v>0</v>
      </c>
    </row>
    <row r="21968" spans="1:1" x14ac:dyDescent="0.25">
      <c r="A21968">
        <v>0</v>
      </c>
    </row>
    <row r="21969" spans="1:1" x14ac:dyDescent="0.25">
      <c r="A21969">
        <v>0</v>
      </c>
    </row>
    <row r="21970" spans="1:1" x14ac:dyDescent="0.25">
      <c r="A21970">
        <v>0</v>
      </c>
    </row>
    <row r="21971" spans="1:1" x14ac:dyDescent="0.25">
      <c r="A21971">
        <v>0</v>
      </c>
    </row>
    <row r="21972" spans="1:1" x14ac:dyDescent="0.25">
      <c r="A21972">
        <v>0</v>
      </c>
    </row>
    <row r="21973" spans="1:1" x14ac:dyDescent="0.25">
      <c r="A21973">
        <v>0</v>
      </c>
    </row>
    <row r="21974" spans="1:1" x14ac:dyDescent="0.25">
      <c r="A21974">
        <v>0</v>
      </c>
    </row>
    <row r="21975" spans="1:1" x14ac:dyDescent="0.25">
      <c r="A21975">
        <v>0</v>
      </c>
    </row>
    <row r="21976" spans="1:1" x14ac:dyDescent="0.25">
      <c r="A21976">
        <v>0</v>
      </c>
    </row>
    <row r="21977" spans="1:1" x14ac:dyDescent="0.25">
      <c r="A21977">
        <v>0</v>
      </c>
    </row>
    <row r="21978" spans="1:1" x14ac:dyDescent="0.25">
      <c r="A21978">
        <v>0</v>
      </c>
    </row>
    <row r="21979" spans="1:1" x14ac:dyDescent="0.25">
      <c r="A21979">
        <v>0</v>
      </c>
    </row>
    <row r="21980" spans="1:1" x14ac:dyDescent="0.25">
      <c r="A21980">
        <v>0</v>
      </c>
    </row>
    <row r="21981" spans="1:1" x14ac:dyDescent="0.25">
      <c r="A21981">
        <v>0</v>
      </c>
    </row>
    <row r="21982" spans="1:1" x14ac:dyDescent="0.25">
      <c r="A21982">
        <v>0</v>
      </c>
    </row>
    <row r="21983" spans="1:1" x14ac:dyDescent="0.25">
      <c r="A21983">
        <v>0</v>
      </c>
    </row>
    <row r="21984" spans="1:1" x14ac:dyDescent="0.25">
      <c r="A21984">
        <v>0</v>
      </c>
    </row>
    <row r="21985" spans="1:1" x14ac:dyDescent="0.25">
      <c r="A21985">
        <v>0</v>
      </c>
    </row>
    <row r="21986" spans="1:1" x14ac:dyDescent="0.25">
      <c r="A21986">
        <v>0</v>
      </c>
    </row>
    <row r="21987" spans="1:1" x14ac:dyDescent="0.25">
      <c r="A21987">
        <v>0</v>
      </c>
    </row>
    <row r="21988" spans="1:1" x14ac:dyDescent="0.25">
      <c r="A21988">
        <v>0</v>
      </c>
    </row>
    <row r="21989" spans="1:1" x14ac:dyDescent="0.25">
      <c r="A21989">
        <v>0</v>
      </c>
    </row>
    <row r="21990" spans="1:1" x14ac:dyDescent="0.25">
      <c r="A21990">
        <v>0</v>
      </c>
    </row>
    <row r="21991" spans="1:1" x14ac:dyDescent="0.25">
      <c r="A21991">
        <v>0</v>
      </c>
    </row>
    <row r="21992" spans="1:1" x14ac:dyDescent="0.25">
      <c r="A21992">
        <v>0</v>
      </c>
    </row>
    <row r="21993" spans="1:1" x14ac:dyDescent="0.25">
      <c r="A21993">
        <v>0</v>
      </c>
    </row>
    <row r="21994" spans="1:1" x14ac:dyDescent="0.25">
      <c r="A21994">
        <v>0</v>
      </c>
    </row>
    <row r="21995" spans="1:1" x14ac:dyDescent="0.25">
      <c r="A21995">
        <v>0</v>
      </c>
    </row>
    <row r="21996" spans="1:1" x14ac:dyDescent="0.25">
      <c r="A21996">
        <v>0</v>
      </c>
    </row>
    <row r="21997" spans="1:1" x14ac:dyDescent="0.25">
      <c r="A21997">
        <v>0</v>
      </c>
    </row>
    <row r="21998" spans="1:1" x14ac:dyDescent="0.25">
      <c r="A21998">
        <v>0</v>
      </c>
    </row>
    <row r="21999" spans="1:1" x14ac:dyDescent="0.25">
      <c r="A21999">
        <v>0</v>
      </c>
    </row>
    <row r="22000" spans="1:1" x14ac:dyDescent="0.25">
      <c r="A22000">
        <v>0</v>
      </c>
    </row>
    <row r="22001" spans="1:1" x14ac:dyDescent="0.25">
      <c r="A22001">
        <v>0</v>
      </c>
    </row>
    <row r="22002" spans="1:1" x14ac:dyDescent="0.25">
      <c r="A22002">
        <v>0</v>
      </c>
    </row>
    <row r="22003" spans="1:1" x14ac:dyDescent="0.25">
      <c r="A22003">
        <v>0</v>
      </c>
    </row>
    <row r="22004" spans="1:1" x14ac:dyDescent="0.25">
      <c r="A22004">
        <v>0</v>
      </c>
    </row>
    <row r="22005" spans="1:1" x14ac:dyDescent="0.25">
      <c r="A22005">
        <v>0</v>
      </c>
    </row>
    <row r="22006" spans="1:1" x14ac:dyDescent="0.25">
      <c r="A22006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2020-06-10T16:47:01Z</dcterms:modified>
</cp:coreProperties>
</file>