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saac Thomas\Documents\Link Predication Research\LinkPred\Histogram\Mammlia Primate\"/>
    </mc:Choice>
  </mc:AlternateContent>
  <xr:revisionPtr revIDLastSave="0" documentId="13_ncr:1_{113E97D5-48EC-4DED-A09D-E55B5B868DFF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<sst xmlns="http://schemas.openxmlformats.org/spreadsheetml/2006/main" count="15" uniqueCount="3">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</sst>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Sheet1!$E$2:$E$7</c:f>
              <c:strCach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More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0</c:v>
                </c:pt>
                <c:pt idx="1">
                  <c:v>117</c:v>
                </c:pt>
                <c:pt idx="2">
                  <c:v>407</c:v>
                </c:pt>
                <c:pt idx="3">
                  <c:v>621</c:v>
                </c:pt>
                <c:pt idx="4">
                  <c:v>3800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0-4C94-835B-C0EBFC81A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661215"/>
        <c:axId val="491365487"/>
      </c:barChart>
      <c:catAx>
        <c:axId val="486661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365487"/>
        <c:crosses val="autoZero"/>
        <c:auto val="1"/>
        <c:lblAlgn val="ctr"/>
        <c:lblOffset val="100"/>
        <c:noMultiLvlLbl val="0"/>
      </c:catAx>
      <c:valAx>
        <c:axId val="491365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6612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Sheet1!$M$2:$M$7</c:f>
              <c:strCach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More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0</c:v>
                </c:pt>
                <c:pt idx="1">
                  <c:v>52</c:v>
                </c:pt>
                <c:pt idx="2">
                  <c:v>193</c:v>
                </c:pt>
                <c:pt idx="3">
                  <c:v>280</c:v>
                </c:pt>
                <c:pt idx="4">
                  <c:v>1740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6-4EBC-8551-670630CA6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473167"/>
        <c:axId val="423279263"/>
      </c:barChart>
      <c:catAx>
        <c:axId val="570473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279263"/>
        <c:crosses val="autoZero"/>
        <c:auto val="1"/>
        <c:lblAlgn val="ctr"/>
        <c:lblOffset val="100"/>
        <c:noMultiLvlLbl val="0"/>
      </c:catAx>
      <c:valAx>
        <c:axId val="423279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4731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Sheet1!$U$2:$U$7</c:f>
              <c:strCach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More</c:v>
                </c:pt>
              </c:strCache>
            </c:strRef>
          </c:cat>
          <c:val>
            <c:numRef>
              <c:f>Sheet1!$V$2:$V$7</c:f>
              <c:numCache>
                <c:formatCode>General</c:formatCode>
                <c:ptCount val="6"/>
                <c:pt idx="0">
                  <c:v>0</c:v>
                </c:pt>
                <c:pt idx="1">
                  <c:v>58</c:v>
                </c:pt>
                <c:pt idx="2">
                  <c:v>195</c:v>
                </c:pt>
                <c:pt idx="3">
                  <c:v>318</c:v>
                </c:pt>
                <c:pt idx="4">
                  <c:v>1762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1-49C2-90C8-96B052CE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009615"/>
        <c:axId val="423280927"/>
      </c:barChart>
      <c:catAx>
        <c:axId val="577009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280927"/>
        <c:crosses val="autoZero"/>
        <c:auto val="1"/>
        <c:lblAlgn val="ctr"/>
        <c:lblOffset val="100"/>
        <c:noMultiLvlLbl val="0"/>
      </c:catAx>
      <c:valAx>
        <c:axId val="423280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0096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XSN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Sheet1!$AC$2:$AC$7</c:f>
              <c:strCach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More</c:v>
                </c:pt>
              </c:strCache>
            </c:strRef>
          </c:cat>
          <c:val>
            <c:numRef>
              <c:f>Sheet1!$AD$2:$AD$7</c:f>
              <c:numCache>
                <c:formatCode>General</c:formatCode>
                <c:ptCount val="6"/>
                <c:pt idx="0">
                  <c:v>0</c:v>
                </c:pt>
                <c:pt idx="1">
                  <c:v>47</c:v>
                </c:pt>
                <c:pt idx="2">
                  <c:v>189</c:v>
                </c:pt>
                <c:pt idx="3">
                  <c:v>226</c:v>
                </c:pt>
                <c:pt idx="4">
                  <c:v>1673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1-43AC-8585-5E42D6FF2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025215"/>
        <c:axId val="491361743"/>
      </c:barChart>
      <c:catAx>
        <c:axId val="577025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361743"/>
        <c:crosses val="autoZero"/>
        <c:auto val="1"/>
        <c:lblAlgn val="ctr"/>
        <c:lblOffset val="100"/>
        <c:noMultiLvlLbl val="0"/>
      </c:catAx>
      <c:valAx>
        <c:axId val="491361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0252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</a:t>
            </a:r>
            <a:r>
              <a:rPr lang="en-US" baseline="0"/>
              <a:t> Sample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Sheet1!$AK$2:$AK$7</c:f>
              <c:strCach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More</c:v>
                </c:pt>
              </c:strCache>
            </c:strRef>
          </c:cat>
          <c:val>
            <c:numRef>
              <c:f>Sheet1!$AL$2:$AL$7</c:f>
              <c:numCache>
                <c:formatCode>General</c:formatCode>
                <c:ptCount val="6"/>
                <c:pt idx="0">
                  <c:v>0</c:v>
                </c:pt>
                <c:pt idx="1">
                  <c:v>53</c:v>
                </c:pt>
                <c:pt idx="2">
                  <c:v>183</c:v>
                </c:pt>
                <c:pt idx="3">
                  <c:v>284</c:v>
                </c:pt>
                <c:pt idx="4">
                  <c:v>1469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D-4883-849E-6CD5088C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978704"/>
        <c:axId val="771843520"/>
      </c:barChart>
      <c:catAx>
        <c:axId val="82297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1843520"/>
        <c:crosses val="autoZero"/>
        <c:auto val="1"/>
        <c:lblAlgn val="ctr"/>
        <c:lblOffset val="100"/>
        <c:noMultiLvlLbl val="0"/>
      </c:catAx>
      <c:valAx>
        <c:axId val="77184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9787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7</xdr:row>
      <xdr:rowOff>0</xdr:rowOff>
    </xdr:from>
    <xdr:to>
      <xdr:col>7</xdr:col>
      <xdr:colOff>28575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302F3-E80B-4E50-A387-5EED9BB71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7</xdr:row>
      <xdr:rowOff>38100</xdr:rowOff>
    </xdr:from>
    <xdr:to>
      <xdr:col>15</xdr:col>
      <xdr:colOff>19050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7C7FA1-1A11-44BA-9479-F4B592F65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57150</xdr:colOff>
      <xdr:row>7</xdr:row>
      <xdr:rowOff>47625</xdr:rowOff>
    </xdr:from>
    <xdr:to>
      <xdr:col>23</xdr:col>
      <xdr:colOff>57150</xdr:colOff>
      <xdr:row>17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E4F307-B92A-4EC8-B974-15C07834A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57150</xdr:colOff>
      <xdr:row>7</xdr:row>
      <xdr:rowOff>9525</xdr:rowOff>
    </xdr:from>
    <xdr:to>
      <xdr:col>31</xdr:col>
      <xdr:colOff>57150</xdr:colOff>
      <xdr:row>17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2BA511-7640-40F4-841A-160356639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38100</xdr:colOff>
      <xdr:row>7</xdr:row>
      <xdr:rowOff>28575</xdr:rowOff>
    </xdr:from>
    <xdr:to>
      <xdr:col>39</xdr:col>
      <xdr:colOff>38100</xdr:colOff>
      <xdr:row>17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19C4F0-7F56-4EF3-A4F1-6C768E546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45"/>
  <sheetViews>
    <sheetView tabSelected="1" topLeftCell="V1" workbookViewId="0">
      <selection activeCell="AP9" sqref="AP9"/>
    </sheetView>
  </sheetViews>
  <sheetFormatPr defaultRowHeight="15" x14ac:dyDescent="0.25"/>
  <sheetData>
    <row r="1" spans="1:38" x14ac:dyDescent="0.25">
      <c r="A1">
        <v>0.39677400000000002</v>
      </c>
      <c r="C1">
        <v>0.4</v>
      </c>
      <c r="E1" s="4" t="s">
        <v>0</v>
      </c>
      <c r="F1" s="4" t="s">
        <v>2</v>
      </c>
      <c r="I1">
        <v>0.39677400000000002</v>
      </c>
      <c r="K1">
        <v>0.4</v>
      </c>
      <c r="M1" s="4" t="s">
        <v>0</v>
      </c>
      <c r="N1" s="4" t="s">
        <v>2</v>
      </c>
      <c r="Q1">
        <v>0.39677400000000002</v>
      </c>
      <c r="S1">
        <v>0.4</v>
      </c>
      <c r="U1" s="4" t="s">
        <v>0</v>
      </c>
      <c r="V1" s="4" t="s">
        <v>2</v>
      </c>
      <c r="Y1">
        <v>0.39677400000000002</v>
      </c>
      <c r="AA1">
        <v>0.4</v>
      </c>
      <c r="AC1" s="4" t="s">
        <v>0</v>
      </c>
      <c r="AD1" s="4" t="s">
        <v>2</v>
      </c>
      <c r="AG1">
        <v>0.39677400000000002</v>
      </c>
      <c r="AI1">
        <v>0.4</v>
      </c>
      <c r="AK1" s="4" t="s">
        <v>0</v>
      </c>
      <c r="AL1" s="4" t="s">
        <v>2</v>
      </c>
    </row>
    <row r="2" spans="1:38" x14ac:dyDescent="0.25">
      <c r="A2">
        <v>0.39677400000000002</v>
      </c>
      <c r="C2">
        <v>0.3</v>
      </c>
      <c r="E2" s="1">
        <v>0</v>
      </c>
      <c r="F2" s="2">
        <v>0</v>
      </c>
      <c r="I2">
        <v>0.39677400000000002</v>
      </c>
      <c r="K2">
        <v>0.3</v>
      </c>
      <c r="M2" s="1">
        <v>0</v>
      </c>
      <c r="N2" s="2">
        <v>0</v>
      </c>
      <c r="Q2">
        <v>0.39677400000000002</v>
      </c>
      <c r="S2">
        <v>0.3</v>
      </c>
      <c r="U2" s="1">
        <v>0</v>
      </c>
      <c r="V2" s="2">
        <v>0</v>
      </c>
      <c r="Y2">
        <v>0.39677400000000002</v>
      </c>
      <c r="AA2">
        <v>0.3</v>
      </c>
      <c r="AC2" s="1">
        <v>0</v>
      </c>
      <c r="AD2" s="2">
        <v>0</v>
      </c>
      <c r="AG2">
        <v>0.39677400000000002</v>
      </c>
      <c r="AI2">
        <v>0.3</v>
      </c>
      <c r="AK2" s="1">
        <v>0</v>
      </c>
      <c r="AL2" s="2">
        <v>0</v>
      </c>
    </row>
    <row r="3" spans="1:38" x14ac:dyDescent="0.25">
      <c r="A3">
        <v>0.39677400000000002</v>
      </c>
      <c r="C3">
        <v>0.2</v>
      </c>
      <c r="E3" s="1">
        <v>0.1</v>
      </c>
      <c r="F3" s="2">
        <v>117</v>
      </c>
      <c r="I3">
        <v>0.39677400000000002</v>
      </c>
      <c r="K3">
        <v>0.2</v>
      </c>
      <c r="M3" s="1">
        <v>0.1</v>
      </c>
      <c r="N3" s="2">
        <v>52</v>
      </c>
      <c r="Q3">
        <v>0.39677400000000002</v>
      </c>
      <c r="S3">
        <v>0.2</v>
      </c>
      <c r="U3" s="1">
        <v>0.1</v>
      </c>
      <c r="V3" s="2">
        <v>58</v>
      </c>
      <c r="Y3">
        <v>0.39677400000000002</v>
      </c>
      <c r="AA3">
        <v>0.2</v>
      </c>
      <c r="AC3" s="1">
        <v>0.1</v>
      </c>
      <c r="AD3" s="2">
        <v>47</v>
      </c>
      <c r="AG3">
        <v>0.39677400000000002</v>
      </c>
      <c r="AI3">
        <v>0.2</v>
      </c>
      <c r="AK3" s="1">
        <v>0.1</v>
      </c>
      <c r="AL3" s="2">
        <v>53</v>
      </c>
    </row>
    <row r="4" spans="1:38" x14ac:dyDescent="0.25">
      <c r="A4">
        <v>0.39677400000000002</v>
      </c>
      <c r="C4">
        <v>0.1</v>
      </c>
      <c r="E4" s="1">
        <v>0.2</v>
      </c>
      <c r="F4" s="2">
        <v>407</v>
      </c>
      <c r="I4">
        <v>0.39677400000000002</v>
      </c>
      <c r="K4">
        <v>0.1</v>
      </c>
      <c r="M4" s="1">
        <v>0.2</v>
      </c>
      <c r="N4" s="2">
        <v>193</v>
      </c>
      <c r="Q4">
        <v>0.39677400000000002</v>
      </c>
      <c r="S4">
        <v>0.1</v>
      </c>
      <c r="U4" s="1">
        <v>0.2</v>
      </c>
      <c r="V4" s="2">
        <v>195</v>
      </c>
      <c r="Y4">
        <v>0.39677400000000002</v>
      </c>
      <c r="AA4">
        <v>0.1</v>
      </c>
      <c r="AC4" s="1">
        <v>0.2</v>
      </c>
      <c r="AD4" s="2">
        <v>189</v>
      </c>
      <c r="AG4">
        <v>0.39677400000000002</v>
      </c>
      <c r="AI4">
        <v>0.1</v>
      </c>
      <c r="AK4" s="1">
        <v>0.2</v>
      </c>
      <c r="AL4" s="2">
        <v>183</v>
      </c>
    </row>
    <row r="5" spans="1:38" x14ac:dyDescent="0.25">
      <c r="A5">
        <v>0.39677400000000002</v>
      </c>
      <c r="C5">
        <v>0</v>
      </c>
      <c r="E5" s="1">
        <v>0.3</v>
      </c>
      <c r="F5" s="2">
        <v>621</v>
      </c>
      <c r="I5">
        <v>0.39677400000000002</v>
      </c>
      <c r="K5">
        <v>0</v>
      </c>
      <c r="M5" s="1">
        <v>0.3</v>
      </c>
      <c r="N5" s="2">
        <v>280</v>
      </c>
      <c r="Q5">
        <v>0.39677400000000002</v>
      </c>
      <c r="S5">
        <v>0</v>
      </c>
      <c r="U5" s="1">
        <v>0.3</v>
      </c>
      <c r="V5" s="2">
        <v>318</v>
      </c>
      <c r="Y5">
        <v>0.39677400000000002</v>
      </c>
      <c r="AA5">
        <v>0</v>
      </c>
      <c r="AC5" s="1">
        <v>0.3</v>
      </c>
      <c r="AD5" s="2">
        <v>226</v>
      </c>
      <c r="AG5">
        <v>0.39677400000000002</v>
      </c>
      <c r="AI5">
        <v>0</v>
      </c>
      <c r="AK5" s="1">
        <v>0.3</v>
      </c>
      <c r="AL5" s="2">
        <v>284</v>
      </c>
    </row>
    <row r="6" spans="1:38" x14ac:dyDescent="0.25">
      <c r="A6">
        <v>0.39677400000000002</v>
      </c>
      <c r="E6" s="1">
        <v>0.4</v>
      </c>
      <c r="F6" s="2">
        <v>3800</v>
      </c>
      <c r="I6">
        <v>0.39677400000000002</v>
      </c>
      <c r="M6" s="1">
        <v>0.4</v>
      </c>
      <c r="N6" s="2">
        <v>1740</v>
      </c>
      <c r="Q6">
        <v>0.39677400000000002</v>
      </c>
      <c r="U6" s="1">
        <v>0.4</v>
      </c>
      <c r="V6" s="2">
        <v>1762</v>
      </c>
      <c r="Y6">
        <v>0.39677400000000002</v>
      </c>
      <c r="AC6" s="1">
        <v>0.4</v>
      </c>
      <c r="AD6" s="2">
        <v>1673</v>
      </c>
      <c r="AG6">
        <v>0.39677400000000002</v>
      </c>
      <c r="AK6" s="1">
        <v>0.4</v>
      </c>
      <c r="AL6" s="2">
        <v>1469</v>
      </c>
    </row>
    <row r="7" spans="1:38" ht="15.75" thickBot="1" x14ac:dyDescent="0.3">
      <c r="A7">
        <v>0.39677400000000002</v>
      </c>
      <c r="E7" s="3" t="s">
        <v>1</v>
      </c>
      <c r="F7" s="3">
        <v>0</v>
      </c>
      <c r="I7">
        <v>0.39677400000000002</v>
      </c>
      <c r="M7" s="3" t="s">
        <v>1</v>
      </c>
      <c r="N7" s="3">
        <v>0</v>
      </c>
      <c r="Q7">
        <v>0.39677400000000002</v>
      </c>
      <c r="U7" s="3" t="s">
        <v>1</v>
      </c>
      <c r="V7" s="3">
        <v>0</v>
      </c>
      <c r="Y7">
        <v>0.39677400000000002</v>
      </c>
      <c r="AC7" s="3" t="s">
        <v>1</v>
      </c>
      <c r="AD7" s="3">
        <v>0</v>
      </c>
      <c r="AG7">
        <v>0.39560400000000001</v>
      </c>
      <c r="AK7" s="3" t="s">
        <v>1</v>
      </c>
      <c r="AL7" s="3">
        <v>0</v>
      </c>
    </row>
    <row r="8" spans="1:38" x14ac:dyDescent="0.25">
      <c r="A8">
        <v>0.39677400000000002</v>
      </c>
      <c r="I8">
        <v>0.39677400000000002</v>
      </c>
      <c r="Q8">
        <v>0.39677400000000002</v>
      </c>
      <c r="Y8">
        <v>0.39677400000000002</v>
      </c>
      <c r="AG8">
        <v>0.39560400000000001</v>
      </c>
    </row>
    <row r="9" spans="1:38" x14ac:dyDescent="0.25">
      <c r="A9">
        <v>0.39677400000000002</v>
      </c>
      <c r="I9">
        <v>0.39677400000000002</v>
      </c>
      <c r="Q9">
        <v>0.39677400000000002</v>
      </c>
      <c r="Y9">
        <v>0.39677400000000002</v>
      </c>
      <c r="AG9">
        <v>0.39560400000000001</v>
      </c>
    </row>
    <row r="10" spans="1:38" x14ac:dyDescent="0.25">
      <c r="A10">
        <v>0.39677400000000002</v>
      </c>
      <c r="I10">
        <v>0.39677400000000002</v>
      </c>
      <c r="Q10">
        <v>0.39677400000000002</v>
      </c>
      <c r="Y10">
        <v>0.39677400000000002</v>
      </c>
      <c r="AG10">
        <v>0.39560400000000001</v>
      </c>
    </row>
    <row r="11" spans="1:38" x14ac:dyDescent="0.25">
      <c r="A11">
        <v>0.39677400000000002</v>
      </c>
      <c r="I11">
        <v>0.39560400000000001</v>
      </c>
      <c r="Q11">
        <v>0.39560400000000001</v>
      </c>
      <c r="Y11">
        <v>0.39560400000000001</v>
      </c>
      <c r="AG11">
        <v>0.39534900000000001</v>
      </c>
    </row>
    <row r="12" spans="1:38" x14ac:dyDescent="0.25">
      <c r="A12">
        <v>0.39677400000000002</v>
      </c>
      <c r="I12">
        <v>0.39560400000000001</v>
      </c>
      <c r="Q12">
        <v>0.39560400000000001</v>
      </c>
      <c r="Y12">
        <v>0.39560400000000001</v>
      </c>
      <c r="AG12">
        <v>0.39534900000000001</v>
      </c>
    </row>
    <row r="13" spans="1:38" x14ac:dyDescent="0.25">
      <c r="A13">
        <v>0.39677400000000002</v>
      </c>
      <c r="I13">
        <v>0.39560400000000001</v>
      </c>
      <c r="Q13">
        <v>0.39560400000000001</v>
      </c>
      <c r="Y13">
        <v>0.39560400000000001</v>
      </c>
      <c r="AG13">
        <v>0.39534900000000001</v>
      </c>
    </row>
    <row r="14" spans="1:38" x14ac:dyDescent="0.25">
      <c r="A14">
        <v>0.39677400000000002</v>
      </c>
      <c r="I14">
        <v>0.39560400000000001</v>
      </c>
      <c r="Q14">
        <v>0.39560400000000001</v>
      </c>
      <c r="Y14">
        <v>0.39560400000000001</v>
      </c>
      <c r="AG14">
        <v>0.39534900000000001</v>
      </c>
    </row>
    <row r="15" spans="1:38" x14ac:dyDescent="0.25">
      <c r="A15">
        <v>0.39677400000000002</v>
      </c>
      <c r="I15">
        <v>0.39560400000000001</v>
      </c>
      <c r="Q15">
        <v>0.39560400000000001</v>
      </c>
      <c r="Y15">
        <v>0.39560400000000001</v>
      </c>
      <c r="AG15">
        <v>0.39404</v>
      </c>
    </row>
    <row r="16" spans="1:38" x14ac:dyDescent="0.25">
      <c r="A16">
        <v>0.39677400000000002</v>
      </c>
      <c r="I16">
        <v>0.39560400000000001</v>
      </c>
      <c r="Q16">
        <v>0.39560400000000001</v>
      </c>
      <c r="Y16">
        <v>0.39560400000000001</v>
      </c>
      <c r="AG16">
        <v>0.39404</v>
      </c>
    </row>
    <row r="17" spans="1:33" x14ac:dyDescent="0.25">
      <c r="A17">
        <v>0.39677400000000002</v>
      </c>
      <c r="I17">
        <v>0.39560400000000001</v>
      </c>
      <c r="Q17">
        <v>0.39560400000000001</v>
      </c>
      <c r="Y17">
        <v>0.39560400000000001</v>
      </c>
      <c r="AG17">
        <v>0.39404</v>
      </c>
    </row>
    <row r="18" spans="1:33" x14ac:dyDescent="0.25">
      <c r="A18">
        <v>0.39677400000000002</v>
      </c>
      <c r="I18">
        <v>0.39560400000000001</v>
      </c>
      <c r="Q18">
        <v>0.39560400000000001</v>
      </c>
      <c r="Y18">
        <v>0.39560400000000001</v>
      </c>
      <c r="AG18">
        <v>0.39297100000000001</v>
      </c>
    </row>
    <row r="19" spans="1:33" x14ac:dyDescent="0.25">
      <c r="A19">
        <v>0.39677400000000002</v>
      </c>
      <c r="I19">
        <v>0.39534900000000001</v>
      </c>
      <c r="Q19">
        <v>0.39534900000000001</v>
      </c>
      <c r="Y19">
        <v>0.39534900000000001</v>
      </c>
      <c r="AG19">
        <v>0.39297100000000001</v>
      </c>
    </row>
    <row r="20" spans="1:33" x14ac:dyDescent="0.25">
      <c r="A20">
        <v>0.39677400000000002</v>
      </c>
      <c r="I20">
        <v>0.39534900000000001</v>
      </c>
      <c r="Q20">
        <v>0.39534900000000001</v>
      </c>
      <c r="Y20">
        <v>0.39534900000000001</v>
      </c>
      <c r="AG20">
        <v>0.39297100000000001</v>
      </c>
    </row>
    <row r="21" spans="1:33" x14ac:dyDescent="0.25">
      <c r="A21">
        <v>0.39560400000000001</v>
      </c>
      <c r="I21">
        <v>0.39534900000000001</v>
      </c>
      <c r="Q21">
        <v>0.39534900000000001</v>
      </c>
      <c r="Y21">
        <v>0.39534900000000001</v>
      </c>
      <c r="AG21">
        <v>0.390625</v>
      </c>
    </row>
    <row r="22" spans="1:33" x14ac:dyDescent="0.25">
      <c r="A22">
        <v>0.39560400000000001</v>
      </c>
      <c r="I22">
        <v>0.39534900000000001</v>
      </c>
      <c r="Q22">
        <v>0.39534900000000001</v>
      </c>
      <c r="Y22">
        <v>0.39534900000000001</v>
      </c>
      <c r="AG22">
        <v>0.390625</v>
      </c>
    </row>
    <row r="23" spans="1:33" x14ac:dyDescent="0.25">
      <c r="A23">
        <v>0.39560400000000001</v>
      </c>
      <c r="I23">
        <v>0.39534900000000001</v>
      </c>
      <c r="Q23">
        <v>0.39534900000000001</v>
      </c>
      <c r="Y23">
        <v>0.39534900000000001</v>
      </c>
      <c r="AG23">
        <v>0.390625</v>
      </c>
    </row>
    <row r="24" spans="1:33" x14ac:dyDescent="0.25">
      <c r="A24">
        <v>0.39560400000000001</v>
      </c>
      <c r="I24">
        <v>0.390625</v>
      </c>
      <c r="Q24">
        <v>0.39404</v>
      </c>
      <c r="Y24">
        <v>0.39404</v>
      </c>
      <c r="AG24">
        <v>0.390625</v>
      </c>
    </row>
    <row r="25" spans="1:33" x14ac:dyDescent="0.25">
      <c r="A25">
        <v>0.39560400000000001</v>
      </c>
      <c r="I25">
        <v>0.390625</v>
      </c>
      <c r="Q25">
        <v>0.39404</v>
      </c>
      <c r="Y25">
        <v>0.39404</v>
      </c>
      <c r="AG25">
        <v>0.390625</v>
      </c>
    </row>
    <row r="26" spans="1:33" x14ac:dyDescent="0.25">
      <c r="A26">
        <v>0.39560400000000001</v>
      </c>
      <c r="I26">
        <v>0.390625</v>
      </c>
      <c r="Q26">
        <v>0.39404</v>
      </c>
      <c r="Y26">
        <v>0.39404</v>
      </c>
      <c r="AG26">
        <v>0.390625</v>
      </c>
    </row>
    <row r="27" spans="1:33" x14ac:dyDescent="0.25">
      <c r="A27">
        <v>0.39560400000000001</v>
      </c>
      <c r="I27">
        <v>0.390625</v>
      </c>
      <c r="Q27">
        <v>0.39404</v>
      </c>
      <c r="Y27">
        <v>0.39404</v>
      </c>
      <c r="AG27">
        <v>0.390625</v>
      </c>
    </row>
    <row r="28" spans="1:33" x14ac:dyDescent="0.25">
      <c r="A28">
        <v>0.39560400000000001</v>
      </c>
      <c r="I28">
        <v>0.390625</v>
      </c>
      <c r="Q28">
        <v>0.39404</v>
      </c>
      <c r="Y28">
        <v>0.39404</v>
      </c>
      <c r="AG28">
        <v>0.390625</v>
      </c>
    </row>
    <row r="29" spans="1:33" x14ac:dyDescent="0.25">
      <c r="A29">
        <v>0.39560400000000001</v>
      </c>
      <c r="I29">
        <v>0.390625</v>
      </c>
      <c r="Q29">
        <v>0.39297100000000001</v>
      </c>
      <c r="Y29">
        <v>0.39297100000000001</v>
      </c>
      <c r="AG29">
        <v>0.38851400000000003</v>
      </c>
    </row>
    <row r="30" spans="1:33" x14ac:dyDescent="0.25">
      <c r="A30">
        <v>0.39560400000000001</v>
      </c>
      <c r="I30">
        <v>0.390625</v>
      </c>
      <c r="Q30">
        <v>0.39297100000000001</v>
      </c>
      <c r="Y30">
        <v>0.39297100000000001</v>
      </c>
      <c r="AG30">
        <v>0.38851400000000003</v>
      </c>
    </row>
    <row r="31" spans="1:33" x14ac:dyDescent="0.25">
      <c r="A31">
        <v>0.39560400000000001</v>
      </c>
      <c r="I31">
        <v>0.390625</v>
      </c>
      <c r="Q31">
        <v>0.39297100000000001</v>
      </c>
      <c r="Y31">
        <v>0.39297100000000001</v>
      </c>
      <c r="AG31">
        <v>0.38851400000000003</v>
      </c>
    </row>
    <row r="32" spans="1:33" x14ac:dyDescent="0.25">
      <c r="A32">
        <v>0.39560400000000001</v>
      </c>
      <c r="I32">
        <v>0.38851400000000003</v>
      </c>
      <c r="Q32">
        <v>0.39297100000000001</v>
      </c>
      <c r="Y32">
        <v>0.39297100000000001</v>
      </c>
      <c r="AG32">
        <v>0.38851400000000003</v>
      </c>
    </row>
    <row r="33" spans="1:33" x14ac:dyDescent="0.25">
      <c r="A33">
        <v>0.39560400000000001</v>
      </c>
      <c r="I33">
        <v>0.38851400000000003</v>
      </c>
      <c r="Q33">
        <v>0.39297100000000001</v>
      </c>
      <c r="Y33">
        <v>0.39297100000000001</v>
      </c>
      <c r="AG33">
        <v>0.38851400000000003</v>
      </c>
    </row>
    <row r="34" spans="1:33" x14ac:dyDescent="0.25">
      <c r="A34">
        <v>0.39560400000000001</v>
      </c>
      <c r="I34">
        <v>0.38851400000000003</v>
      </c>
      <c r="Q34">
        <v>0.390625</v>
      </c>
      <c r="Y34">
        <v>0.390625</v>
      </c>
      <c r="AG34">
        <v>0.38783299999999998</v>
      </c>
    </row>
    <row r="35" spans="1:33" x14ac:dyDescent="0.25">
      <c r="A35">
        <v>0.39560400000000001</v>
      </c>
      <c r="I35">
        <v>0.38851400000000003</v>
      </c>
      <c r="Q35">
        <v>0.390625</v>
      </c>
      <c r="Y35">
        <v>0.390625</v>
      </c>
      <c r="AG35">
        <v>0.38783299999999998</v>
      </c>
    </row>
    <row r="36" spans="1:33" x14ac:dyDescent="0.25">
      <c r="A36">
        <v>0.39560400000000001</v>
      </c>
      <c r="I36">
        <v>0.38851400000000003</v>
      </c>
      <c r="Q36">
        <v>0.390625</v>
      </c>
      <c r="Y36">
        <v>0.390625</v>
      </c>
      <c r="AG36">
        <v>0.38783299999999998</v>
      </c>
    </row>
    <row r="37" spans="1:33" x14ac:dyDescent="0.25">
      <c r="A37">
        <v>0.39534900000000001</v>
      </c>
      <c r="I37">
        <v>0.38851400000000003</v>
      </c>
      <c r="Q37">
        <v>0.390625</v>
      </c>
      <c r="Y37">
        <v>0.390625</v>
      </c>
      <c r="AG37">
        <v>0.38783299999999998</v>
      </c>
    </row>
    <row r="38" spans="1:33" x14ac:dyDescent="0.25">
      <c r="A38">
        <v>0.39534900000000001</v>
      </c>
      <c r="I38">
        <v>0.38851400000000003</v>
      </c>
      <c r="Q38">
        <v>0.390625</v>
      </c>
      <c r="Y38">
        <v>0.390625</v>
      </c>
      <c r="AG38">
        <v>0.38783299999999998</v>
      </c>
    </row>
    <row r="39" spans="1:33" x14ac:dyDescent="0.25">
      <c r="A39">
        <v>0.39534900000000001</v>
      </c>
      <c r="I39">
        <v>0.38851400000000003</v>
      </c>
      <c r="Q39">
        <v>0.390625</v>
      </c>
      <c r="Y39">
        <v>0.390625</v>
      </c>
      <c r="AG39">
        <v>0.38783299999999998</v>
      </c>
    </row>
    <row r="40" spans="1:33" x14ac:dyDescent="0.25">
      <c r="A40">
        <v>0.39534900000000001</v>
      </c>
      <c r="I40">
        <v>0.38783299999999998</v>
      </c>
      <c r="Q40">
        <v>0.390625</v>
      </c>
      <c r="Y40">
        <v>0.390625</v>
      </c>
      <c r="AG40">
        <v>0.38762200000000002</v>
      </c>
    </row>
    <row r="41" spans="1:33" x14ac:dyDescent="0.25">
      <c r="A41">
        <v>0.39534900000000001</v>
      </c>
      <c r="I41">
        <v>0.38783299999999998</v>
      </c>
      <c r="Q41">
        <v>0.390625</v>
      </c>
      <c r="Y41">
        <v>0.390625</v>
      </c>
      <c r="AG41">
        <v>0.38762200000000002</v>
      </c>
    </row>
    <row r="42" spans="1:33" x14ac:dyDescent="0.25">
      <c r="A42">
        <v>0.39534900000000001</v>
      </c>
      <c r="I42">
        <v>0.38783299999999998</v>
      </c>
      <c r="Q42">
        <v>0.38851400000000003</v>
      </c>
      <c r="Y42">
        <v>0.38851400000000003</v>
      </c>
      <c r="AG42">
        <v>0.38762200000000002</v>
      </c>
    </row>
    <row r="43" spans="1:33" x14ac:dyDescent="0.25">
      <c r="A43">
        <v>0.39534900000000001</v>
      </c>
      <c r="I43">
        <v>0.38783299999999998</v>
      </c>
      <c r="Q43">
        <v>0.38851400000000003</v>
      </c>
      <c r="Y43">
        <v>0.38851400000000003</v>
      </c>
      <c r="AG43">
        <v>0.38762200000000002</v>
      </c>
    </row>
    <row r="44" spans="1:33" x14ac:dyDescent="0.25">
      <c r="A44">
        <v>0.39534900000000001</v>
      </c>
      <c r="I44">
        <v>0.38783299999999998</v>
      </c>
      <c r="Q44">
        <v>0.38851400000000003</v>
      </c>
      <c r="Y44">
        <v>0.38851400000000003</v>
      </c>
      <c r="AG44">
        <v>0.38762200000000002</v>
      </c>
    </row>
    <row r="45" spans="1:33" x14ac:dyDescent="0.25">
      <c r="A45">
        <v>0.39534900000000001</v>
      </c>
      <c r="I45">
        <v>0.38783299999999998</v>
      </c>
      <c r="Q45">
        <v>0.38851400000000003</v>
      </c>
      <c r="Y45">
        <v>0.38851400000000003</v>
      </c>
      <c r="AG45">
        <v>0.38719500000000001</v>
      </c>
    </row>
    <row r="46" spans="1:33" x14ac:dyDescent="0.25">
      <c r="A46">
        <v>0.39534900000000001</v>
      </c>
      <c r="I46">
        <v>0.38762200000000002</v>
      </c>
      <c r="Q46">
        <v>0.38851400000000003</v>
      </c>
      <c r="Y46">
        <v>0.38851400000000003</v>
      </c>
      <c r="AG46">
        <v>0.38719500000000001</v>
      </c>
    </row>
    <row r="47" spans="1:33" x14ac:dyDescent="0.25">
      <c r="A47">
        <v>0.39404</v>
      </c>
      <c r="I47">
        <v>0.38762200000000002</v>
      </c>
      <c r="Q47">
        <v>0.38851400000000003</v>
      </c>
      <c r="Y47">
        <v>0.38851400000000003</v>
      </c>
      <c r="AG47">
        <v>0.38719500000000001</v>
      </c>
    </row>
    <row r="48" spans="1:33" x14ac:dyDescent="0.25">
      <c r="A48">
        <v>0.39404</v>
      </c>
      <c r="I48">
        <v>0.38762200000000002</v>
      </c>
      <c r="Q48">
        <v>0.38851400000000003</v>
      </c>
      <c r="Y48">
        <v>0.38851400000000003</v>
      </c>
      <c r="AG48">
        <v>0.38719500000000001</v>
      </c>
    </row>
    <row r="49" spans="1:33" x14ac:dyDescent="0.25">
      <c r="A49">
        <v>0.39404</v>
      </c>
      <c r="I49">
        <v>0.38762200000000002</v>
      </c>
      <c r="Q49">
        <v>0.38851400000000003</v>
      </c>
      <c r="Y49">
        <v>0.38851400000000003</v>
      </c>
      <c r="AG49">
        <v>0.38719500000000001</v>
      </c>
    </row>
    <row r="50" spans="1:33" x14ac:dyDescent="0.25">
      <c r="A50">
        <v>0.39404</v>
      </c>
      <c r="I50">
        <v>0.38762200000000002</v>
      </c>
      <c r="Q50">
        <v>0.38783299999999998</v>
      </c>
      <c r="Y50">
        <v>0.38783299999999998</v>
      </c>
      <c r="AG50">
        <v>0.38719500000000001</v>
      </c>
    </row>
    <row r="51" spans="1:33" x14ac:dyDescent="0.25">
      <c r="A51">
        <v>0.39404</v>
      </c>
      <c r="I51">
        <v>0.38762200000000002</v>
      </c>
      <c r="Q51">
        <v>0.38783299999999998</v>
      </c>
      <c r="Y51">
        <v>0.38783299999999998</v>
      </c>
      <c r="AG51">
        <v>0.38719500000000001</v>
      </c>
    </row>
    <row r="52" spans="1:33" x14ac:dyDescent="0.25">
      <c r="A52">
        <v>0.39297100000000001</v>
      </c>
      <c r="I52">
        <v>0.38762200000000002</v>
      </c>
      <c r="Q52">
        <v>0.38783299999999998</v>
      </c>
      <c r="Y52">
        <v>0.38783299999999998</v>
      </c>
      <c r="AG52">
        <v>0.38719500000000001</v>
      </c>
    </row>
    <row r="53" spans="1:33" x14ac:dyDescent="0.25">
      <c r="A53">
        <v>0.39297100000000001</v>
      </c>
      <c r="I53">
        <v>0.38762200000000002</v>
      </c>
      <c r="Q53">
        <v>0.38783299999999998</v>
      </c>
      <c r="Y53">
        <v>0.38783299999999998</v>
      </c>
      <c r="AG53">
        <v>0.38719500000000001</v>
      </c>
    </row>
    <row r="54" spans="1:33" x14ac:dyDescent="0.25">
      <c r="A54">
        <v>0.39297100000000001</v>
      </c>
      <c r="I54">
        <v>0.38719500000000001</v>
      </c>
      <c r="Q54">
        <v>0.38783299999999998</v>
      </c>
      <c r="Y54">
        <v>0.38783299999999998</v>
      </c>
      <c r="AG54">
        <v>0.38719500000000001</v>
      </c>
    </row>
    <row r="55" spans="1:33" x14ac:dyDescent="0.25">
      <c r="A55">
        <v>0.39297100000000001</v>
      </c>
      <c r="I55">
        <v>0.38719500000000001</v>
      </c>
      <c r="Q55">
        <v>0.38783299999999998</v>
      </c>
      <c r="Y55">
        <v>0.38783299999999998</v>
      </c>
      <c r="AG55">
        <v>0.38585199999999997</v>
      </c>
    </row>
    <row r="56" spans="1:33" x14ac:dyDescent="0.25">
      <c r="A56">
        <v>0.39297100000000001</v>
      </c>
      <c r="I56">
        <v>0.38719500000000001</v>
      </c>
      <c r="Q56">
        <v>0.38762200000000002</v>
      </c>
      <c r="Y56">
        <v>0.38762200000000002</v>
      </c>
      <c r="AG56">
        <v>0.38585199999999997</v>
      </c>
    </row>
    <row r="57" spans="1:33" x14ac:dyDescent="0.25">
      <c r="A57">
        <v>0.390625</v>
      </c>
      <c r="I57">
        <v>0.38719500000000001</v>
      </c>
      <c r="Q57">
        <v>0.38762200000000002</v>
      </c>
      <c r="Y57">
        <v>0.38762200000000002</v>
      </c>
      <c r="AG57">
        <v>0.38585199999999997</v>
      </c>
    </row>
    <row r="58" spans="1:33" x14ac:dyDescent="0.25">
      <c r="A58">
        <v>0.390625</v>
      </c>
      <c r="I58">
        <v>0.38719500000000001</v>
      </c>
      <c r="Q58">
        <v>0.38762200000000002</v>
      </c>
      <c r="Y58">
        <v>0.38762200000000002</v>
      </c>
      <c r="AG58">
        <v>0.38585199999999997</v>
      </c>
    </row>
    <row r="59" spans="1:33" x14ac:dyDescent="0.25">
      <c r="A59">
        <v>0.390625</v>
      </c>
      <c r="I59">
        <v>0.38719500000000001</v>
      </c>
      <c r="Q59">
        <v>0.38762200000000002</v>
      </c>
      <c r="Y59">
        <v>0.38762200000000002</v>
      </c>
      <c r="AG59">
        <v>0.38585199999999997</v>
      </c>
    </row>
    <row r="60" spans="1:33" x14ac:dyDescent="0.25">
      <c r="A60">
        <v>0.390625</v>
      </c>
      <c r="I60">
        <v>0.38719500000000001</v>
      </c>
      <c r="Q60">
        <v>0.38762200000000002</v>
      </c>
      <c r="Y60">
        <v>0.38762200000000002</v>
      </c>
      <c r="AG60">
        <v>0.385382</v>
      </c>
    </row>
    <row r="61" spans="1:33" x14ac:dyDescent="0.25">
      <c r="A61">
        <v>0.390625</v>
      </c>
      <c r="I61">
        <v>0.38719500000000001</v>
      </c>
      <c r="Q61">
        <v>0.38762200000000002</v>
      </c>
      <c r="Y61">
        <v>0.38762200000000002</v>
      </c>
      <c r="AG61">
        <v>0.385382</v>
      </c>
    </row>
    <row r="62" spans="1:33" x14ac:dyDescent="0.25">
      <c r="A62">
        <v>0.390625</v>
      </c>
      <c r="I62">
        <v>0.38719500000000001</v>
      </c>
      <c r="Q62">
        <v>0.38762200000000002</v>
      </c>
      <c r="Y62">
        <v>0.38762200000000002</v>
      </c>
      <c r="AG62">
        <v>0.385382</v>
      </c>
    </row>
    <row r="63" spans="1:33" x14ac:dyDescent="0.25">
      <c r="A63">
        <v>0.390625</v>
      </c>
      <c r="I63">
        <v>0.38719500000000001</v>
      </c>
      <c r="Q63">
        <v>0.38762200000000002</v>
      </c>
      <c r="Y63">
        <v>0.38762200000000002</v>
      </c>
      <c r="AG63">
        <v>0.385382</v>
      </c>
    </row>
    <row r="64" spans="1:33" x14ac:dyDescent="0.25">
      <c r="A64">
        <v>0.390625</v>
      </c>
      <c r="I64">
        <v>0.38719500000000001</v>
      </c>
      <c r="Q64">
        <v>0.38719500000000001</v>
      </c>
      <c r="Y64">
        <v>0.38719500000000001</v>
      </c>
      <c r="AG64">
        <v>0.385382</v>
      </c>
    </row>
    <row r="65" spans="1:33" x14ac:dyDescent="0.25">
      <c r="A65">
        <v>0.390625</v>
      </c>
      <c r="I65">
        <v>0.38719500000000001</v>
      </c>
      <c r="Q65">
        <v>0.38719500000000001</v>
      </c>
      <c r="Y65">
        <v>0.38719500000000001</v>
      </c>
      <c r="AG65">
        <v>0.385382</v>
      </c>
    </row>
    <row r="66" spans="1:33" x14ac:dyDescent="0.25">
      <c r="A66">
        <v>0.390625</v>
      </c>
      <c r="I66">
        <v>0.38719500000000001</v>
      </c>
      <c r="Q66">
        <v>0.38719500000000001</v>
      </c>
      <c r="Y66">
        <v>0.38719500000000001</v>
      </c>
      <c r="AG66">
        <v>0.385382</v>
      </c>
    </row>
    <row r="67" spans="1:33" x14ac:dyDescent="0.25">
      <c r="A67">
        <v>0.390625</v>
      </c>
      <c r="I67">
        <v>0.38585199999999997</v>
      </c>
      <c r="Q67">
        <v>0.38719500000000001</v>
      </c>
      <c r="Y67">
        <v>0.38719500000000001</v>
      </c>
      <c r="AG67">
        <v>0.385382</v>
      </c>
    </row>
    <row r="68" spans="1:33" x14ac:dyDescent="0.25">
      <c r="A68">
        <v>0.390625</v>
      </c>
      <c r="I68">
        <v>0.38585199999999997</v>
      </c>
      <c r="Q68">
        <v>0.38719500000000001</v>
      </c>
      <c r="Y68">
        <v>0.38719500000000001</v>
      </c>
      <c r="AG68">
        <v>0.38461499999999998</v>
      </c>
    </row>
    <row r="69" spans="1:33" x14ac:dyDescent="0.25">
      <c r="A69">
        <v>0.390625</v>
      </c>
      <c r="I69">
        <v>0.38585199999999997</v>
      </c>
      <c r="Q69">
        <v>0.38719500000000001</v>
      </c>
      <c r="Y69">
        <v>0.38719500000000001</v>
      </c>
      <c r="AG69">
        <v>0.38461499999999998</v>
      </c>
    </row>
    <row r="70" spans="1:33" x14ac:dyDescent="0.25">
      <c r="A70">
        <v>0.390625</v>
      </c>
      <c r="I70">
        <v>0.38585199999999997</v>
      </c>
      <c r="Q70">
        <v>0.38719500000000001</v>
      </c>
      <c r="Y70">
        <v>0.38719500000000001</v>
      </c>
      <c r="AG70">
        <v>0.38461499999999998</v>
      </c>
    </row>
    <row r="71" spans="1:33" x14ac:dyDescent="0.25">
      <c r="A71">
        <v>0.390625</v>
      </c>
      <c r="I71">
        <v>0.38585199999999997</v>
      </c>
      <c r="Q71">
        <v>0.38719500000000001</v>
      </c>
      <c r="Y71">
        <v>0.38719500000000001</v>
      </c>
      <c r="AG71">
        <v>0.38461499999999998</v>
      </c>
    </row>
    <row r="72" spans="1:33" x14ac:dyDescent="0.25">
      <c r="A72">
        <v>0.390625</v>
      </c>
      <c r="I72">
        <v>0.38585199999999997</v>
      </c>
      <c r="Q72">
        <v>0.38719500000000001</v>
      </c>
      <c r="Y72">
        <v>0.38719500000000001</v>
      </c>
      <c r="AG72">
        <v>0.38461499999999998</v>
      </c>
    </row>
    <row r="73" spans="1:33" x14ac:dyDescent="0.25">
      <c r="A73">
        <v>0.38851400000000003</v>
      </c>
      <c r="I73">
        <v>0.38585199999999997</v>
      </c>
      <c r="Q73">
        <v>0.38719500000000001</v>
      </c>
      <c r="Y73">
        <v>0.38719500000000001</v>
      </c>
      <c r="AG73">
        <v>0.38397799999999999</v>
      </c>
    </row>
    <row r="74" spans="1:33" x14ac:dyDescent="0.25">
      <c r="A74">
        <v>0.38851400000000003</v>
      </c>
      <c r="I74">
        <v>0.385382</v>
      </c>
      <c r="Q74">
        <v>0.38719500000000001</v>
      </c>
      <c r="Y74">
        <v>0.38719500000000001</v>
      </c>
      <c r="AG74">
        <v>0.38397799999999999</v>
      </c>
    </row>
    <row r="75" spans="1:33" x14ac:dyDescent="0.25">
      <c r="A75">
        <v>0.38851400000000003</v>
      </c>
      <c r="I75">
        <v>0.385382</v>
      </c>
      <c r="Q75">
        <v>0.38719500000000001</v>
      </c>
      <c r="Y75">
        <v>0.38719500000000001</v>
      </c>
      <c r="AG75">
        <v>0.38397799999999999</v>
      </c>
    </row>
    <row r="76" spans="1:33" x14ac:dyDescent="0.25">
      <c r="A76">
        <v>0.38851400000000003</v>
      </c>
      <c r="I76">
        <v>0.385382</v>
      </c>
      <c r="Q76">
        <v>0.38719500000000001</v>
      </c>
      <c r="Y76">
        <v>0.38719500000000001</v>
      </c>
      <c r="AG76">
        <v>0.38397799999999999</v>
      </c>
    </row>
    <row r="77" spans="1:33" x14ac:dyDescent="0.25">
      <c r="A77">
        <v>0.38851400000000003</v>
      </c>
      <c r="I77">
        <v>0.385382</v>
      </c>
      <c r="Q77">
        <v>0.38585199999999997</v>
      </c>
      <c r="Y77">
        <v>0.38585199999999997</v>
      </c>
      <c r="AG77">
        <v>0.38397799999999999</v>
      </c>
    </row>
    <row r="78" spans="1:33" x14ac:dyDescent="0.25">
      <c r="A78">
        <v>0.38851400000000003</v>
      </c>
      <c r="I78">
        <v>0.385382</v>
      </c>
      <c r="Q78">
        <v>0.38585199999999997</v>
      </c>
      <c r="Y78">
        <v>0.38585199999999997</v>
      </c>
      <c r="AG78">
        <v>0.38397799999999999</v>
      </c>
    </row>
    <row r="79" spans="1:33" x14ac:dyDescent="0.25">
      <c r="A79">
        <v>0.38851400000000003</v>
      </c>
      <c r="I79">
        <v>0.385382</v>
      </c>
      <c r="Q79">
        <v>0.38585199999999997</v>
      </c>
      <c r="Y79">
        <v>0.38585199999999997</v>
      </c>
      <c r="AG79">
        <v>0.38397799999999999</v>
      </c>
    </row>
    <row r="80" spans="1:33" x14ac:dyDescent="0.25">
      <c r="A80">
        <v>0.38851400000000003</v>
      </c>
      <c r="I80">
        <v>0.385382</v>
      </c>
      <c r="Q80">
        <v>0.38585199999999997</v>
      </c>
      <c r="Y80">
        <v>0.38585199999999997</v>
      </c>
      <c r="AG80">
        <v>0.38397799999999999</v>
      </c>
    </row>
    <row r="81" spans="1:33" x14ac:dyDescent="0.25">
      <c r="A81">
        <v>0.38851400000000003</v>
      </c>
      <c r="I81">
        <v>0.385382</v>
      </c>
      <c r="Q81">
        <v>0.38585199999999997</v>
      </c>
      <c r="Y81">
        <v>0.38585199999999997</v>
      </c>
      <c r="AG81">
        <v>0.38395400000000002</v>
      </c>
    </row>
    <row r="82" spans="1:33" x14ac:dyDescent="0.25">
      <c r="A82">
        <v>0.38851400000000003</v>
      </c>
      <c r="I82">
        <v>0.385382</v>
      </c>
      <c r="Q82">
        <v>0.38585199999999997</v>
      </c>
      <c r="Y82">
        <v>0.38585199999999997</v>
      </c>
      <c r="AG82">
        <v>0.38395400000000002</v>
      </c>
    </row>
    <row r="83" spans="1:33" x14ac:dyDescent="0.25">
      <c r="A83">
        <v>0.38851400000000003</v>
      </c>
      <c r="I83">
        <v>0.385382</v>
      </c>
      <c r="Q83">
        <v>0.38585199999999997</v>
      </c>
      <c r="Y83">
        <v>0.38585199999999997</v>
      </c>
      <c r="AG83">
        <v>0.38395400000000002</v>
      </c>
    </row>
    <row r="84" spans="1:33" x14ac:dyDescent="0.25">
      <c r="A84">
        <v>0.38851400000000003</v>
      </c>
      <c r="I84">
        <v>0.385382</v>
      </c>
      <c r="Q84">
        <v>0.385382</v>
      </c>
      <c r="Y84">
        <v>0.385382</v>
      </c>
      <c r="AG84">
        <v>0.38395400000000002</v>
      </c>
    </row>
    <row r="85" spans="1:33" x14ac:dyDescent="0.25">
      <c r="A85">
        <v>0.38851400000000003</v>
      </c>
      <c r="I85">
        <v>0.385382</v>
      </c>
      <c r="Q85">
        <v>0.385382</v>
      </c>
      <c r="Y85">
        <v>0.385382</v>
      </c>
      <c r="AG85">
        <v>0.38395400000000002</v>
      </c>
    </row>
    <row r="86" spans="1:33" x14ac:dyDescent="0.25">
      <c r="A86">
        <v>0.38851400000000003</v>
      </c>
      <c r="I86">
        <v>0.38461499999999998</v>
      </c>
      <c r="Q86">
        <v>0.385382</v>
      </c>
      <c r="Y86">
        <v>0.385382</v>
      </c>
      <c r="AG86">
        <v>0.38395400000000002</v>
      </c>
    </row>
    <row r="87" spans="1:33" x14ac:dyDescent="0.25">
      <c r="A87">
        <v>0.38851400000000003</v>
      </c>
      <c r="I87">
        <v>0.38461499999999998</v>
      </c>
      <c r="Q87">
        <v>0.385382</v>
      </c>
      <c r="Y87">
        <v>0.385382</v>
      </c>
      <c r="AG87">
        <v>0.38395400000000002</v>
      </c>
    </row>
    <row r="88" spans="1:33" x14ac:dyDescent="0.25">
      <c r="A88">
        <v>0.38851400000000003</v>
      </c>
      <c r="I88">
        <v>0.38461499999999998</v>
      </c>
      <c r="Q88">
        <v>0.385382</v>
      </c>
      <c r="Y88">
        <v>0.385382</v>
      </c>
      <c r="AG88">
        <v>0.38395400000000002</v>
      </c>
    </row>
    <row r="89" spans="1:33" x14ac:dyDescent="0.25">
      <c r="A89">
        <v>0.38783299999999998</v>
      </c>
      <c r="I89">
        <v>0.38461499999999998</v>
      </c>
      <c r="Q89">
        <v>0.385382</v>
      </c>
      <c r="Y89">
        <v>0.385382</v>
      </c>
      <c r="AG89">
        <v>0.38395400000000002</v>
      </c>
    </row>
    <row r="90" spans="1:33" x14ac:dyDescent="0.25">
      <c r="A90">
        <v>0.38783299999999998</v>
      </c>
      <c r="I90">
        <v>0.38461499999999998</v>
      </c>
      <c r="Q90">
        <v>0.385382</v>
      </c>
      <c r="Y90">
        <v>0.385382</v>
      </c>
      <c r="AG90">
        <v>0.38345899999999999</v>
      </c>
    </row>
    <row r="91" spans="1:33" x14ac:dyDescent="0.25">
      <c r="A91">
        <v>0.38783299999999998</v>
      </c>
      <c r="I91">
        <v>0.38461499999999998</v>
      </c>
      <c r="Q91">
        <v>0.385382</v>
      </c>
      <c r="Y91">
        <v>0.385382</v>
      </c>
      <c r="AG91">
        <v>0.38345899999999999</v>
      </c>
    </row>
    <row r="92" spans="1:33" x14ac:dyDescent="0.25">
      <c r="A92">
        <v>0.38783299999999998</v>
      </c>
      <c r="I92">
        <v>0.38397799999999999</v>
      </c>
      <c r="Q92">
        <v>0.385382</v>
      </c>
      <c r="Y92">
        <v>0.385382</v>
      </c>
      <c r="AG92">
        <v>0.38345899999999999</v>
      </c>
    </row>
    <row r="93" spans="1:33" x14ac:dyDescent="0.25">
      <c r="A93">
        <v>0.38783299999999998</v>
      </c>
      <c r="I93">
        <v>0.38397799999999999</v>
      </c>
      <c r="Q93">
        <v>0.385382</v>
      </c>
      <c r="Y93">
        <v>0.385382</v>
      </c>
      <c r="AG93">
        <v>0.38345899999999999</v>
      </c>
    </row>
    <row r="94" spans="1:33" x14ac:dyDescent="0.25">
      <c r="A94">
        <v>0.38783299999999998</v>
      </c>
      <c r="I94">
        <v>0.38397799999999999</v>
      </c>
      <c r="Q94">
        <v>0.385382</v>
      </c>
      <c r="Y94">
        <v>0.385382</v>
      </c>
      <c r="AG94">
        <v>0.38333299999999998</v>
      </c>
    </row>
    <row r="95" spans="1:33" x14ac:dyDescent="0.25">
      <c r="A95">
        <v>0.38783299999999998</v>
      </c>
      <c r="I95">
        <v>0.38397799999999999</v>
      </c>
      <c r="Q95">
        <v>0.385382</v>
      </c>
      <c r="Y95">
        <v>0.385382</v>
      </c>
      <c r="AG95">
        <v>0.38333299999999998</v>
      </c>
    </row>
    <row r="96" spans="1:33" x14ac:dyDescent="0.25">
      <c r="A96">
        <v>0.38783299999999998</v>
      </c>
      <c r="I96">
        <v>0.38397799999999999</v>
      </c>
      <c r="Q96">
        <v>0.38397799999999999</v>
      </c>
      <c r="Y96">
        <v>0.38461499999999998</v>
      </c>
      <c r="AG96">
        <v>0.38333299999999998</v>
      </c>
    </row>
    <row r="97" spans="1:33" x14ac:dyDescent="0.25">
      <c r="A97">
        <v>0.38783299999999998</v>
      </c>
      <c r="I97">
        <v>0.38397799999999999</v>
      </c>
      <c r="Q97">
        <v>0.38397799999999999</v>
      </c>
      <c r="Y97">
        <v>0.38461499999999998</v>
      </c>
      <c r="AG97">
        <v>0.38333299999999998</v>
      </c>
    </row>
    <row r="98" spans="1:33" x14ac:dyDescent="0.25">
      <c r="A98">
        <v>0.38783299999999998</v>
      </c>
      <c r="I98">
        <v>0.38397799999999999</v>
      </c>
      <c r="Q98">
        <v>0.38397799999999999</v>
      </c>
      <c r="Y98">
        <v>0.38461499999999998</v>
      </c>
      <c r="AG98">
        <v>0.38333299999999998</v>
      </c>
    </row>
    <row r="99" spans="1:33" x14ac:dyDescent="0.25">
      <c r="A99">
        <v>0.38783299999999998</v>
      </c>
      <c r="I99">
        <v>0.38397799999999999</v>
      </c>
      <c r="Q99">
        <v>0.38397799999999999</v>
      </c>
      <c r="Y99">
        <v>0.38461499999999998</v>
      </c>
      <c r="AG99">
        <v>0.38333299999999998</v>
      </c>
    </row>
    <row r="100" spans="1:33" x14ac:dyDescent="0.25">
      <c r="A100">
        <v>0.38783299999999998</v>
      </c>
      <c r="I100">
        <v>0.38397799999999999</v>
      </c>
      <c r="Q100">
        <v>0.38397799999999999</v>
      </c>
      <c r="Y100">
        <v>0.38461499999999998</v>
      </c>
      <c r="AG100">
        <v>0.38317800000000002</v>
      </c>
    </row>
    <row r="101" spans="1:33" x14ac:dyDescent="0.25">
      <c r="A101">
        <v>0.38762200000000002</v>
      </c>
      <c r="I101">
        <v>0.38397799999999999</v>
      </c>
      <c r="Q101">
        <v>0.38397799999999999</v>
      </c>
      <c r="Y101">
        <v>0.38461499999999998</v>
      </c>
      <c r="AG101">
        <v>0.38317800000000002</v>
      </c>
    </row>
    <row r="102" spans="1:33" x14ac:dyDescent="0.25">
      <c r="A102">
        <v>0.38762200000000002</v>
      </c>
      <c r="I102">
        <v>0.38397799999999999</v>
      </c>
      <c r="Q102">
        <v>0.38397799999999999</v>
      </c>
      <c r="Y102">
        <v>0.38395400000000002</v>
      </c>
      <c r="AG102">
        <v>0.38317800000000002</v>
      </c>
    </row>
    <row r="103" spans="1:33" x14ac:dyDescent="0.25">
      <c r="A103">
        <v>0.38762200000000002</v>
      </c>
      <c r="I103">
        <v>0.38397799999999999</v>
      </c>
      <c r="Q103">
        <v>0.38397799999999999</v>
      </c>
      <c r="Y103">
        <v>0.38395400000000002</v>
      </c>
      <c r="AG103">
        <v>0.38317800000000002</v>
      </c>
    </row>
    <row r="104" spans="1:33" x14ac:dyDescent="0.25">
      <c r="A104">
        <v>0.38762200000000002</v>
      </c>
      <c r="I104">
        <v>0.38397799999999999</v>
      </c>
      <c r="Q104">
        <v>0.38397799999999999</v>
      </c>
      <c r="Y104">
        <v>0.38395400000000002</v>
      </c>
      <c r="AG104">
        <v>0.38317800000000002</v>
      </c>
    </row>
    <row r="105" spans="1:33" x14ac:dyDescent="0.25">
      <c r="A105">
        <v>0.38762200000000002</v>
      </c>
      <c r="I105">
        <v>0.38397799999999999</v>
      </c>
      <c r="Q105">
        <v>0.38397799999999999</v>
      </c>
      <c r="Y105">
        <v>0.38395400000000002</v>
      </c>
      <c r="AG105">
        <v>0.38317800000000002</v>
      </c>
    </row>
    <row r="106" spans="1:33" x14ac:dyDescent="0.25">
      <c r="A106">
        <v>0.38762200000000002</v>
      </c>
      <c r="I106">
        <v>0.38397799999999999</v>
      </c>
      <c r="Q106">
        <v>0.38397799999999999</v>
      </c>
      <c r="Y106">
        <v>0.38395400000000002</v>
      </c>
      <c r="AG106">
        <v>0.38317800000000002</v>
      </c>
    </row>
    <row r="107" spans="1:33" x14ac:dyDescent="0.25">
      <c r="A107">
        <v>0.38762200000000002</v>
      </c>
      <c r="I107">
        <v>0.38395400000000002</v>
      </c>
      <c r="Q107">
        <v>0.38397799999999999</v>
      </c>
      <c r="Y107">
        <v>0.38395400000000002</v>
      </c>
      <c r="AG107">
        <v>0.382353</v>
      </c>
    </row>
    <row r="108" spans="1:33" x14ac:dyDescent="0.25">
      <c r="A108">
        <v>0.38762200000000002</v>
      </c>
      <c r="I108">
        <v>0.38395400000000002</v>
      </c>
      <c r="Q108">
        <v>0.38397799999999999</v>
      </c>
      <c r="Y108">
        <v>0.38395400000000002</v>
      </c>
      <c r="AG108">
        <v>0.382353</v>
      </c>
    </row>
    <row r="109" spans="1:33" x14ac:dyDescent="0.25">
      <c r="A109">
        <v>0.38762200000000002</v>
      </c>
      <c r="I109">
        <v>0.38395400000000002</v>
      </c>
      <c r="Q109">
        <v>0.38397799999999999</v>
      </c>
      <c r="Y109">
        <v>0.38395400000000002</v>
      </c>
      <c r="AG109">
        <v>0.382353</v>
      </c>
    </row>
    <row r="110" spans="1:33" x14ac:dyDescent="0.25">
      <c r="A110">
        <v>0.38762200000000002</v>
      </c>
      <c r="I110">
        <v>0.38395400000000002</v>
      </c>
      <c r="Q110">
        <v>0.38397799999999999</v>
      </c>
      <c r="Y110">
        <v>0.38395400000000002</v>
      </c>
      <c r="AG110">
        <v>0.382353</v>
      </c>
    </row>
    <row r="111" spans="1:33" x14ac:dyDescent="0.25">
      <c r="A111">
        <v>0.38762200000000002</v>
      </c>
      <c r="I111">
        <v>0.38395400000000002</v>
      </c>
      <c r="Q111">
        <v>0.38395400000000002</v>
      </c>
      <c r="Y111">
        <v>0.38395400000000002</v>
      </c>
      <c r="AG111">
        <v>0.382353</v>
      </c>
    </row>
    <row r="112" spans="1:33" x14ac:dyDescent="0.25">
      <c r="A112">
        <v>0.38762200000000002</v>
      </c>
      <c r="I112">
        <v>0.38395400000000002</v>
      </c>
      <c r="Q112">
        <v>0.38395400000000002</v>
      </c>
      <c r="Y112">
        <v>0.38345899999999999</v>
      </c>
      <c r="AG112">
        <v>0.382353</v>
      </c>
    </row>
    <row r="113" spans="1:33" x14ac:dyDescent="0.25">
      <c r="A113">
        <v>0.38762200000000002</v>
      </c>
      <c r="I113">
        <v>0.38395400000000002</v>
      </c>
      <c r="Q113">
        <v>0.38395400000000002</v>
      </c>
      <c r="Y113">
        <v>0.38345899999999999</v>
      </c>
      <c r="AG113">
        <v>0.382353</v>
      </c>
    </row>
    <row r="114" spans="1:33" x14ac:dyDescent="0.25">
      <c r="A114">
        <v>0.38762200000000002</v>
      </c>
      <c r="I114">
        <v>0.38395400000000002</v>
      </c>
      <c r="Q114">
        <v>0.38395400000000002</v>
      </c>
      <c r="Y114">
        <v>0.38345899999999999</v>
      </c>
      <c r="AG114">
        <v>0.382353</v>
      </c>
    </row>
    <row r="115" spans="1:33" x14ac:dyDescent="0.25">
      <c r="A115">
        <v>0.38762200000000002</v>
      </c>
      <c r="I115">
        <v>0.38395400000000002</v>
      </c>
      <c r="Q115">
        <v>0.38395400000000002</v>
      </c>
      <c r="Y115">
        <v>0.38345899999999999</v>
      </c>
      <c r="AG115">
        <v>0.382353</v>
      </c>
    </row>
    <row r="116" spans="1:33" x14ac:dyDescent="0.25">
      <c r="A116">
        <v>0.38762200000000002</v>
      </c>
      <c r="I116">
        <v>0.38395400000000002</v>
      </c>
      <c r="Q116">
        <v>0.38395400000000002</v>
      </c>
      <c r="Y116">
        <v>0.38345899999999999</v>
      </c>
      <c r="AG116">
        <v>0.38095200000000001</v>
      </c>
    </row>
    <row r="117" spans="1:33" x14ac:dyDescent="0.25">
      <c r="A117">
        <v>0.38719500000000001</v>
      </c>
      <c r="I117">
        <v>0.38345899999999999</v>
      </c>
      <c r="Q117">
        <v>0.38395400000000002</v>
      </c>
      <c r="Y117">
        <v>0.38345899999999999</v>
      </c>
      <c r="AG117">
        <v>0.38095200000000001</v>
      </c>
    </row>
    <row r="118" spans="1:33" x14ac:dyDescent="0.25">
      <c r="A118">
        <v>0.38719500000000001</v>
      </c>
      <c r="I118">
        <v>0.38345899999999999</v>
      </c>
      <c r="Q118">
        <v>0.38395400000000002</v>
      </c>
      <c r="Y118">
        <v>0.38333299999999998</v>
      </c>
      <c r="AG118">
        <v>0.38095200000000001</v>
      </c>
    </row>
    <row r="119" spans="1:33" x14ac:dyDescent="0.25">
      <c r="A119">
        <v>0.38719500000000001</v>
      </c>
      <c r="I119">
        <v>0.38345899999999999</v>
      </c>
      <c r="Q119">
        <v>0.38395400000000002</v>
      </c>
      <c r="Y119">
        <v>0.38333299999999998</v>
      </c>
      <c r="AG119">
        <v>0.38095200000000001</v>
      </c>
    </row>
    <row r="120" spans="1:33" x14ac:dyDescent="0.25">
      <c r="A120">
        <v>0.38719500000000001</v>
      </c>
      <c r="I120">
        <v>0.38345899999999999</v>
      </c>
      <c r="Q120">
        <v>0.38395400000000002</v>
      </c>
      <c r="Y120">
        <v>0.38333299999999998</v>
      </c>
      <c r="AG120">
        <v>0.38022800000000001</v>
      </c>
    </row>
    <row r="121" spans="1:33" x14ac:dyDescent="0.25">
      <c r="A121">
        <v>0.38719500000000001</v>
      </c>
      <c r="I121">
        <v>0.38345899999999999</v>
      </c>
      <c r="Q121">
        <v>0.38333299999999998</v>
      </c>
      <c r="Y121">
        <v>0.38333299999999998</v>
      </c>
      <c r="AG121">
        <v>0.38022800000000001</v>
      </c>
    </row>
    <row r="122" spans="1:33" x14ac:dyDescent="0.25">
      <c r="A122">
        <v>0.38719500000000001</v>
      </c>
      <c r="I122">
        <v>0.38345899999999999</v>
      </c>
      <c r="Q122">
        <v>0.38333299999999998</v>
      </c>
      <c r="Y122">
        <v>0.38333299999999998</v>
      </c>
      <c r="AG122">
        <v>0.38022800000000001</v>
      </c>
    </row>
    <row r="123" spans="1:33" x14ac:dyDescent="0.25">
      <c r="A123">
        <v>0.38719500000000001</v>
      </c>
      <c r="I123">
        <v>0.38333299999999998</v>
      </c>
      <c r="Q123">
        <v>0.38333299999999998</v>
      </c>
      <c r="Y123">
        <v>0.38333299999999998</v>
      </c>
      <c r="AG123">
        <v>0.38022800000000001</v>
      </c>
    </row>
    <row r="124" spans="1:33" x14ac:dyDescent="0.25">
      <c r="A124">
        <v>0.38719500000000001</v>
      </c>
      <c r="I124">
        <v>0.38333299999999998</v>
      </c>
      <c r="Q124">
        <v>0.38333299999999998</v>
      </c>
      <c r="Y124">
        <v>0.38333299999999998</v>
      </c>
      <c r="AG124">
        <v>0.38022800000000001</v>
      </c>
    </row>
    <row r="125" spans="1:33" x14ac:dyDescent="0.25">
      <c r="A125">
        <v>0.38719500000000001</v>
      </c>
      <c r="I125">
        <v>0.38333299999999998</v>
      </c>
      <c r="Q125">
        <v>0.38333299999999998</v>
      </c>
      <c r="Y125">
        <v>0.38333299999999998</v>
      </c>
      <c r="AG125">
        <v>0.38022800000000001</v>
      </c>
    </row>
    <row r="126" spans="1:33" x14ac:dyDescent="0.25">
      <c r="A126">
        <v>0.38719500000000001</v>
      </c>
      <c r="I126">
        <v>0.38333299999999998</v>
      </c>
      <c r="Q126">
        <v>0.38333299999999998</v>
      </c>
      <c r="Y126">
        <v>0.382353</v>
      </c>
      <c r="AG126">
        <v>0.37963000000000002</v>
      </c>
    </row>
    <row r="127" spans="1:33" x14ac:dyDescent="0.25">
      <c r="A127">
        <v>0.38719500000000001</v>
      </c>
      <c r="I127">
        <v>0.38333299999999998</v>
      </c>
      <c r="Q127">
        <v>0.38333299999999998</v>
      </c>
      <c r="Y127">
        <v>0.382353</v>
      </c>
      <c r="AG127">
        <v>0.37963000000000002</v>
      </c>
    </row>
    <row r="128" spans="1:33" x14ac:dyDescent="0.25">
      <c r="A128">
        <v>0.38719500000000001</v>
      </c>
      <c r="I128">
        <v>0.38333299999999998</v>
      </c>
      <c r="Q128">
        <v>0.38333299999999998</v>
      </c>
      <c r="Y128">
        <v>0.382353</v>
      </c>
      <c r="AG128">
        <v>0.37963000000000002</v>
      </c>
    </row>
    <row r="129" spans="1:33" x14ac:dyDescent="0.25">
      <c r="A129">
        <v>0.38719500000000001</v>
      </c>
      <c r="I129">
        <v>0.38333299999999998</v>
      </c>
      <c r="Q129">
        <v>0.38317800000000002</v>
      </c>
      <c r="Y129">
        <v>0.382353</v>
      </c>
      <c r="AG129">
        <v>0.37963000000000002</v>
      </c>
    </row>
    <row r="130" spans="1:33" x14ac:dyDescent="0.25">
      <c r="A130">
        <v>0.38719500000000001</v>
      </c>
      <c r="I130">
        <v>0.38333299999999998</v>
      </c>
      <c r="Q130">
        <v>0.38317800000000002</v>
      </c>
      <c r="Y130">
        <v>0.382353</v>
      </c>
      <c r="AG130">
        <v>0.37963000000000002</v>
      </c>
    </row>
    <row r="131" spans="1:33" x14ac:dyDescent="0.25">
      <c r="A131">
        <v>0.38719500000000001</v>
      </c>
      <c r="I131">
        <v>0.38317800000000002</v>
      </c>
      <c r="Q131">
        <v>0.38317800000000002</v>
      </c>
      <c r="Y131">
        <v>0.382353</v>
      </c>
      <c r="AG131">
        <v>0.37963000000000002</v>
      </c>
    </row>
    <row r="132" spans="1:33" x14ac:dyDescent="0.25">
      <c r="A132">
        <v>0.38719500000000001</v>
      </c>
      <c r="I132">
        <v>0.38317800000000002</v>
      </c>
      <c r="Q132">
        <v>0.38317800000000002</v>
      </c>
      <c r="Y132">
        <v>0.382353</v>
      </c>
      <c r="AG132">
        <v>0.37769799999999998</v>
      </c>
    </row>
    <row r="133" spans="1:33" x14ac:dyDescent="0.25">
      <c r="A133">
        <v>0.38719500000000001</v>
      </c>
      <c r="I133">
        <v>0.38317800000000002</v>
      </c>
      <c r="Q133">
        <v>0.38317800000000002</v>
      </c>
      <c r="Y133">
        <v>0.382353</v>
      </c>
      <c r="AG133">
        <v>0.37769799999999998</v>
      </c>
    </row>
    <row r="134" spans="1:33" x14ac:dyDescent="0.25">
      <c r="A134">
        <v>0.38719500000000001</v>
      </c>
      <c r="I134">
        <v>0.38317800000000002</v>
      </c>
      <c r="Q134">
        <v>0.38317800000000002</v>
      </c>
      <c r="Y134">
        <v>0.382353</v>
      </c>
      <c r="AG134">
        <v>0.37743199999999999</v>
      </c>
    </row>
    <row r="135" spans="1:33" x14ac:dyDescent="0.25">
      <c r="A135">
        <v>0.38719500000000001</v>
      </c>
      <c r="I135">
        <v>0.38317800000000002</v>
      </c>
      <c r="Q135">
        <v>0.38317800000000002</v>
      </c>
      <c r="Y135">
        <v>0.382353</v>
      </c>
      <c r="AG135">
        <v>0.37743199999999999</v>
      </c>
    </row>
    <row r="136" spans="1:33" x14ac:dyDescent="0.25">
      <c r="A136">
        <v>0.38719500000000001</v>
      </c>
      <c r="I136">
        <v>0.38317800000000002</v>
      </c>
      <c r="Q136">
        <v>0.38317800000000002</v>
      </c>
      <c r="Y136">
        <v>0.382353</v>
      </c>
      <c r="AG136">
        <v>0.37743199999999999</v>
      </c>
    </row>
    <row r="137" spans="1:33" x14ac:dyDescent="0.25">
      <c r="A137">
        <v>0.38719500000000001</v>
      </c>
      <c r="I137">
        <v>0.38317800000000002</v>
      </c>
      <c r="Q137">
        <v>0.382353</v>
      </c>
      <c r="Y137">
        <v>0.382353</v>
      </c>
      <c r="AG137">
        <v>0.37743199999999999</v>
      </c>
    </row>
    <row r="138" spans="1:33" x14ac:dyDescent="0.25">
      <c r="A138">
        <v>0.38719500000000001</v>
      </c>
      <c r="I138">
        <v>0.38317800000000002</v>
      </c>
      <c r="Q138">
        <v>0.382353</v>
      </c>
      <c r="Y138">
        <v>0.382353</v>
      </c>
      <c r="AG138">
        <v>0.37743199999999999</v>
      </c>
    </row>
    <row r="139" spans="1:33" x14ac:dyDescent="0.25">
      <c r="A139">
        <v>0.38719500000000001</v>
      </c>
      <c r="I139">
        <v>0.382353</v>
      </c>
      <c r="Q139">
        <v>0.382353</v>
      </c>
      <c r="Y139">
        <v>0.382353</v>
      </c>
      <c r="AG139">
        <v>0.37743199999999999</v>
      </c>
    </row>
    <row r="140" spans="1:33" x14ac:dyDescent="0.25">
      <c r="A140">
        <v>0.38719500000000001</v>
      </c>
      <c r="I140">
        <v>0.382353</v>
      </c>
      <c r="Q140">
        <v>0.382353</v>
      </c>
      <c r="Y140">
        <v>0.38095200000000001</v>
      </c>
      <c r="AG140">
        <v>0.377301</v>
      </c>
    </row>
    <row r="141" spans="1:33" x14ac:dyDescent="0.25">
      <c r="A141">
        <v>0.38719500000000001</v>
      </c>
      <c r="I141">
        <v>0.382353</v>
      </c>
      <c r="Q141">
        <v>0.382353</v>
      </c>
      <c r="Y141">
        <v>0.38095200000000001</v>
      </c>
      <c r="AG141">
        <v>0.377301</v>
      </c>
    </row>
    <row r="142" spans="1:33" x14ac:dyDescent="0.25">
      <c r="A142">
        <v>0.38719500000000001</v>
      </c>
      <c r="I142">
        <v>0.382353</v>
      </c>
      <c r="Q142">
        <v>0.382353</v>
      </c>
      <c r="Y142">
        <v>0.38095200000000001</v>
      </c>
      <c r="AG142">
        <v>0.377301</v>
      </c>
    </row>
    <row r="143" spans="1:33" x14ac:dyDescent="0.25">
      <c r="A143">
        <v>0.38585199999999997</v>
      </c>
      <c r="I143">
        <v>0.382353</v>
      </c>
      <c r="Q143">
        <v>0.382353</v>
      </c>
      <c r="Y143">
        <v>0.38095200000000001</v>
      </c>
      <c r="AG143">
        <v>0.377301</v>
      </c>
    </row>
    <row r="144" spans="1:33" x14ac:dyDescent="0.25">
      <c r="A144">
        <v>0.38585199999999997</v>
      </c>
      <c r="I144">
        <v>0.382353</v>
      </c>
      <c r="Q144">
        <v>0.382353</v>
      </c>
      <c r="Y144">
        <v>0.38095200000000001</v>
      </c>
      <c r="AG144">
        <v>0.377224</v>
      </c>
    </row>
    <row r="145" spans="1:33" x14ac:dyDescent="0.25">
      <c r="A145">
        <v>0.38585199999999997</v>
      </c>
      <c r="I145">
        <v>0.382353</v>
      </c>
      <c r="Q145">
        <v>0.382353</v>
      </c>
      <c r="Y145">
        <v>0.38095200000000001</v>
      </c>
      <c r="AG145">
        <v>0.377224</v>
      </c>
    </row>
    <row r="146" spans="1:33" x14ac:dyDescent="0.25">
      <c r="A146">
        <v>0.38585199999999997</v>
      </c>
      <c r="I146">
        <v>0.382353</v>
      </c>
      <c r="Q146">
        <v>0.382353</v>
      </c>
      <c r="Y146">
        <v>0.38095200000000001</v>
      </c>
      <c r="AG146">
        <v>0.377224</v>
      </c>
    </row>
    <row r="147" spans="1:33" x14ac:dyDescent="0.25">
      <c r="A147">
        <v>0.38585199999999997</v>
      </c>
      <c r="I147">
        <v>0.382353</v>
      </c>
      <c r="Q147">
        <v>0.382353</v>
      </c>
      <c r="Y147">
        <v>0.38022800000000001</v>
      </c>
      <c r="AG147">
        <v>0.37666699999999997</v>
      </c>
    </row>
    <row r="148" spans="1:33" x14ac:dyDescent="0.25">
      <c r="A148">
        <v>0.38585199999999997</v>
      </c>
      <c r="I148">
        <v>0.382353</v>
      </c>
      <c r="Q148">
        <v>0.382353</v>
      </c>
      <c r="Y148">
        <v>0.38022800000000001</v>
      </c>
      <c r="AG148">
        <v>0.37666699999999997</v>
      </c>
    </row>
    <row r="149" spans="1:33" x14ac:dyDescent="0.25">
      <c r="A149">
        <v>0.38585199999999997</v>
      </c>
      <c r="I149">
        <v>0.382353</v>
      </c>
      <c r="Q149">
        <v>0.382353</v>
      </c>
      <c r="Y149">
        <v>0.38022800000000001</v>
      </c>
      <c r="AG149">
        <v>0.37666699999999997</v>
      </c>
    </row>
    <row r="150" spans="1:33" x14ac:dyDescent="0.25">
      <c r="A150">
        <v>0.38585199999999997</v>
      </c>
      <c r="I150">
        <v>0.382353</v>
      </c>
      <c r="Q150">
        <v>0.382353</v>
      </c>
      <c r="Y150">
        <v>0.38022800000000001</v>
      </c>
      <c r="AG150">
        <v>0.37666699999999997</v>
      </c>
    </row>
    <row r="151" spans="1:33" x14ac:dyDescent="0.25">
      <c r="A151">
        <v>0.38585199999999997</v>
      </c>
      <c r="I151">
        <v>0.382353</v>
      </c>
      <c r="Q151">
        <v>0.38095200000000001</v>
      </c>
      <c r="Y151">
        <v>0.38022800000000001</v>
      </c>
      <c r="AG151">
        <v>0.37666699999999997</v>
      </c>
    </row>
    <row r="152" spans="1:33" x14ac:dyDescent="0.25">
      <c r="A152">
        <v>0.38585199999999997</v>
      </c>
      <c r="I152">
        <v>0.382353</v>
      </c>
      <c r="Q152">
        <v>0.38095200000000001</v>
      </c>
      <c r="Y152">
        <v>0.38022800000000001</v>
      </c>
      <c r="AG152">
        <v>0.37666699999999997</v>
      </c>
    </row>
    <row r="153" spans="1:33" x14ac:dyDescent="0.25">
      <c r="A153">
        <v>0.38585199999999997</v>
      </c>
      <c r="I153">
        <v>0.38095200000000001</v>
      </c>
      <c r="Q153">
        <v>0.38095200000000001</v>
      </c>
      <c r="Y153">
        <v>0.38022800000000001</v>
      </c>
      <c r="AG153">
        <v>0.37666699999999997</v>
      </c>
    </row>
    <row r="154" spans="1:33" x14ac:dyDescent="0.25">
      <c r="A154">
        <v>0.38585199999999997</v>
      </c>
      <c r="I154">
        <v>0.38095200000000001</v>
      </c>
      <c r="Q154">
        <v>0.38095200000000001</v>
      </c>
      <c r="Y154">
        <v>0.38022800000000001</v>
      </c>
      <c r="AG154">
        <v>0.37654300000000002</v>
      </c>
    </row>
    <row r="155" spans="1:33" x14ac:dyDescent="0.25">
      <c r="A155">
        <v>0.38585199999999997</v>
      </c>
      <c r="I155">
        <v>0.38095200000000001</v>
      </c>
      <c r="Q155">
        <v>0.38095200000000001</v>
      </c>
      <c r="Y155">
        <v>0.37963000000000002</v>
      </c>
      <c r="AG155">
        <v>0.37654300000000002</v>
      </c>
    </row>
    <row r="156" spans="1:33" x14ac:dyDescent="0.25">
      <c r="A156">
        <v>0.38585199999999997</v>
      </c>
      <c r="I156">
        <v>0.38095200000000001</v>
      </c>
      <c r="Q156">
        <v>0.38095200000000001</v>
      </c>
      <c r="Y156">
        <v>0.37963000000000002</v>
      </c>
      <c r="AG156">
        <v>0.37654300000000002</v>
      </c>
    </row>
    <row r="157" spans="1:33" x14ac:dyDescent="0.25">
      <c r="A157">
        <v>0.385382</v>
      </c>
      <c r="I157">
        <v>0.38095200000000001</v>
      </c>
      <c r="Q157">
        <v>0.38095200000000001</v>
      </c>
      <c r="Y157">
        <v>0.37963000000000002</v>
      </c>
      <c r="AG157">
        <v>0.37654300000000002</v>
      </c>
    </row>
    <row r="158" spans="1:33" x14ac:dyDescent="0.25">
      <c r="A158">
        <v>0.385382</v>
      </c>
      <c r="I158">
        <v>0.38095200000000001</v>
      </c>
      <c r="Q158">
        <v>0.37963000000000002</v>
      </c>
      <c r="Y158">
        <v>0.37963000000000002</v>
      </c>
      <c r="AG158">
        <v>0.37654300000000002</v>
      </c>
    </row>
    <row r="159" spans="1:33" x14ac:dyDescent="0.25">
      <c r="A159">
        <v>0.385382</v>
      </c>
      <c r="I159">
        <v>0.38095200000000001</v>
      </c>
      <c r="Q159">
        <v>0.37963000000000002</v>
      </c>
      <c r="Y159">
        <v>0.37963000000000002</v>
      </c>
      <c r="AG159">
        <v>0.37654300000000002</v>
      </c>
    </row>
    <row r="160" spans="1:33" x14ac:dyDescent="0.25">
      <c r="A160">
        <v>0.385382</v>
      </c>
      <c r="I160">
        <v>0.38022800000000001</v>
      </c>
      <c r="Q160">
        <v>0.37963000000000002</v>
      </c>
      <c r="Y160">
        <v>0.37963000000000002</v>
      </c>
      <c r="AG160">
        <v>0.37654300000000002</v>
      </c>
    </row>
    <row r="161" spans="1:33" x14ac:dyDescent="0.25">
      <c r="A161">
        <v>0.385382</v>
      </c>
      <c r="I161">
        <v>0.38022800000000001</v>
      </c>
      <c r="Q161">
        <v>0.37963000000000002</v>
      </c>
      <c r="Y161">
        <v>0.37963000000000002</v>
      </c>
      <c r="AG161">
        <v>0.37654300000000002</v>
      </c>
    </row>
    <row r="162" spans="1:33" x14ac:dyDescent="0.25">
      <c r="A162">
        <v>0.385382</v>
      </c>
      <c r="I162">
        <v>0.38022800000000001</v>
      </c>
      <c r="Q162">
        <v>0.37963000000000002</v>
      </c>
      <c r="Y162">
        <v>0.37963000000000002</v>
      </c>
      <c r="AG162">
        <v>0.37543900000000002</v>
      </c>
    </row>
    <row r="163" spans="1:33" x14ac:dyDescent="0.25">
      <c r="A163">
        <v>0.385382</v>
      </c>
      <c r="I163">
        <v>0.38022800000000001</v>
      </c>
      <c r="Q163">
        <v>0.37963000000000002</v>
      </c>
      <c r="Y163">
        <v>0.37963000000000002</v>
      </c>
      <c r="AG163">
        <v>0.37543900000000002</v>
      </c>
    </row>
    <row r="164" spans="1:33" x14ac:dyDescent="0.25">
      <c r="A164">
        <v>0.385382</v>
      </c>
      <c r="I164">
        <v>0.38022800000000001</v>
      </c>
      <c r="Q164">
        <v>0.37963000000000002</v>
      </c>
      <c r="Y164">
        <v>0.37963000000000002</v>
      </c>
      <c r="AG164">
        <v>0.37543900000000002</v>
      </c>
    </row>
    <row r="165" spans="1:33" x14ac:dyDescent="0.25">
      <c r="A165">
        <v>0.385382</v>
      </c>
      <c r="I165">
        <v>0.38022800000000001</v>
      </c>
      <c r="Q165">
        <v>0.37963000000000002</v>
      </c>
      <c r="Y165">
        <v>0.37769799999999998</v>
      </c>
      <c r="AG165">
        <v>0.37543900000000002</v>
      </c>
    </row>
    <row r="166" spans="1:33" x14ac:dyDescent="0.25">
      <c r="A166">
        <v>0.385382</v>
      </c>
      <c r="I166">
        <v>0.38022800000000001</v>
      </c>
      <c r="Q166">
        <v>0.37963000000000002</v>
      </c>
      <c r="Y166">
        <v>0.37769799999999998</v>
      </c>
      <c r="AG166">
        <v>0.37540499999999999</v>
      </c>
    </row>
    <row r="167" spans="1:33" x14ac:dyDescent="0.25">
      <c r="A167">
        <v>0.385382</v>
      </c>
      <c r="I167">
        <v>0.38022800000000001</v>
      </c>
      <c r="Q167">
        <v>0.37963000000000002</v>
      </c>
      <c r="Y167">
        <v>0.37769799999999998</v>
      </c>
      <c r="AG167">
        <v>0.37540499999999999</v>
      </c>
    </row>
    <row r="168" spans="1:33" x14ac:dyDescent="0.25">
      <c r="A168">
        <v>0.385382</v>
      </c>
      <c r="I168">
        <v>0.37963000000000002</v>
      </c>
      <c r="Q168">
        <v>0.37769799999999998</v>
      </c>
      <c r="Y168">
        <v>0.37769799999999998</v>
      </c>
      <c r="AG168">
        <v>0.37540499999999999</v>
      </c>
    </row>
    <row r="169" spans="1:33" x14ac:dyDescent="0.25">
      <c r="A169">
        <v>0.385382</v>
      </c>
      <c r="I169">
        <v>0.37963000000000002</v>
      </c>
      <c r="Q169">
        <v>0.37769799999999998</v>
      </c>
      <c r="Y169">
        <v>0.37769799999999998</v>
      </c>
      <c r="AG169">
        <v>0.37540499999999999</v>
      </c>
    </row>
    <row r="170" spans="1:33" x14ac:dyDescent="0.25">
      <c r="A170">
        <v>0.385382</v>
      </c>
      <c r="I170">
        <v>0.37963000000000002</v>
      </c>
      <c r="Q170">
        <v>0.37769799999999998</v>
      </c>
      <c r="Y170">
        <v>0.37743199999999999</v>
      </c>
      <c r="AG170">
        <v>0.37540499999999999</v>
      </c>
    </row>
    <row r="171" spans="1:33" x14ac:dyDescent="0.25">
      <c r="A171">
        <v>0.385382</v>
      </c>
      <c r="I171">
        <v>0.37963000000000002</v>
      </c>
      <c r="Q171">
        <v>0.37769799999999998</v>
      </c>
      <c r="Y171">
        <v>0.37743199999999999</v>
      </c>
      <c r="AG171">
        <v>0.37540499999999999</v>
      </c>
    </row>
    <row r="172" spans="1:33" x14ac:dyDescent="0.25">
      <c r="A172">
        <v>0.385382</v>
      </c>
      <c r="I172">
        <v>0.37963000000000002</v>
      </c>
      <c r="Q172">
        <v>0.37769799999999998</v>
      </c>
      <c r="Y172">
        <v>0.37743199999999999</v>
      </c>
      <c r="AG172">
        <v>0.37540499999999999</v>
      </c>
    </row>
    <row r="173" spans="1:33" x14ac:dyDescent="0.25">
      <c r="A173">
        <v>0.385382</v>
      </c>
      <c r="I173">
        <v>0.37963000000000002</v>
      </c>
      <c r="Q173">
        <v>0.37743199999999999</v>
      </c>
      <c r="Y173">
        <v>0.37743199999999999</v>
      </c>
      <c r="AG173">
        <v>0.375</v>
      </c>
    </row>
    <row r="174" spans="1:33" x14ac:dyDescent="0.25">
      <c r="A174">
        <v>0.385382</v>
      </c>
      <c r="I174">
        <v>0.37963000000000002</v>
      </c>
      <c r="Q174">
        <v>0.37743199999999999</v>
      </c>
      <c r="Y174">
        <v>0.37743199999999999</v>
      </c>
      <c r="AG174">
        <v>0.375</v>
      </c>
    </row>
    <row r="175" spans="1:33" x14ac:dyDescent="0.25">
      <c r="A175">
        <v>0.385382</v>
      </c>
      <c r="I175">
        <v>0.37963000000000002</v>
      </c>
      <c r="Q175">
        <v>0.37743199999999999</v>
      </c>
      <c r="Y175">
        <v>0.37743199999999999</v>
      </c>
      <c r="AG175">
        <v>0.375</v>
      </c>
    </row>
    <row r="176" spans="1:33" x14ac:dyDescent="0.25">
      <c r="A176">
        <v>0.385382</v>
      </c>
      <c r="I176">
        <v>0.37963000000000002</v>
      </c>
      <c r="Q176">
        <v>0.37743199999999999</v>
      </c>
      <c r="Y176">
        <v>0.377301</v>
      </c>
      <c r="AG176">
        <v>0.375</v>
      </c>
    </row>
    <row r="177" spans="1:33" x14ac:dyDescent="0.25">
      <c r="A177">
        <v>0.385382</v>
      </c>
      <c r="I177">
        <v>0.37963000000000002</v>
      </c>
      <c r="Q177">
        <v>0.37743199999999999</v>
      </c>
      <c r="Y177">
        <v>0.377301</v>
      </c>
      <c r="AG177">
        <v>0.375</v>
      </c>
    </row>
    <row r="178" spans="1:33" x14ac:dyDescent="0.25">
      <c r="A178">
        <v>0.385382</v>
      </c>
      <c r="I178">
        <v>0.37769799999999998</v>
      </c>
      <c r="Q178">
        <v>0.37743199999999999</v>
      </c>
      <c r="Y178">
        <v>0.377301</v>
      </c>
      <c r="AG178">
        <v>0.375</v>
      </c>
    </row>
    <row r="179" spans="1:33" x14ac:dyDescent="0.25">
      <c r="A179">
        <v>0.385382</v>
      </c>
      <c r="I179">
        <v>0.37769799999999998</v>
      </c>
      <c r="Q179">
        <v>0.377301</v>
      </c>
      <c r="Y179">
        <v>0.377301</v>
      </c>
      <c r="AG179">
        <v>0.375</v>
      </c>
    </row>
    <row r="180" spans="1:33" x14ac:dyDescent="0.25">
      <c r="A180">
        <v>0.385382</v>
      </c>
      <c r="I180">
        <v>0.37769799999999998</v>
      </c>
      <c r="Q180">
        <v>0.377301</v>
      </c>
      <c r="Y180">
        <v>0.377301</v>
      </c>
      <c r="AG180">
        <v>0.375</v>
      </c>
    </row>
    <row r="181" spans="1:33" x14ac:dyDescent="0.25">
      <c r="A181">
        <v>0.38461499999999998</v>
      </c>
      <c r="I181">
        <v>0.37769799999999998</v>
      </c>
      <c r="Q181">
        <v>0.377301</v>
      </c>
      <c r="Y181">
        <v>0.377224</v>
      </c>
      <c r="AG181">
        <v>0.375</v>
      </c>
    </row>
    <row r="182" spans="1:33" x14ac:dyDescent="0.25">
      <c r="A182">
        <v>0.38461499999999998</v>
      </c>
      <c r="I182">
        <v>0.37769799999999998</v>
      </c>
      <c r="Q182">
        <v>0.377301</v>
      </c>
      <c r="Y182">
        <v>0.377224</v>
      </c>
      <c r="AG182">
        <v>0.37454500000000002</v>
      </c>
    </row>
    <row r="183" spans="1:33" x14ac:dyDescent="0.25">
      <c r="A183">
        <v>0.38461499999999998</v>
      </c>
      <c r="I183">
        <v>0.37743199999999999</v>
      </c>
      <c r="Q183">
        <v>0.377301</v>
      </c>
      <c r="Y183">
        <v>0.377224</v>
      </c>
      <c r="AG183">
        <v>0.37454500000000002</v>
      </c>
    </row>
    <row r="184" spans="1:33" x14ac:dyDescent="0.25">
      <c r="A184">
        <v>0.38461499999999998</v>
      </c>
      <c r="I184">
        <v>0.37743199999999999</v>
      </c>
      <c r="Q184">
        <v>0.37666699999999997</v>
      </c>
      <c r="Y184">
        <v>0.377224</v>
      </c>
      <c r="AG184">
        <v>0.37454500000000002</v>
      </c>
    </row>
    <row r="185" spans="1:33" x14ac:dyDescent="0.25">
      <c r="A185">
        <v>0.38461499999999998</v>
      </c>
      <c r="I185">
        <v>0.37743199999999999</v>
      </c>
      <c r="Q185">
        <v>0.37666699999999997</v>
      </c>
      <c r="Y185">
        <v>0.377224</v>
      </c>
      <c r="AG185">
        <v>0.37454500000000002</v>
      </c>
    </row>
    <row r="186" spans="1:33" x14ac:dyDescent="0.25">
      <c r="A186">
        <v>0.38461499999999998</v>
      </c>
      <c r="I186">
        <v>0.37743199999999999</v>
      </c>
      <c r="Q186">
        <v>0.37666699999999997</v>
      </c>
      <c r="Y186">
        <v>0.37666699999999997</v>
      </c>
      <c r="AG186">
        <v>0.37454500000000002</v>
      </c>
    </row>
    <row r="187" spans="1:33" x14ac:dyDescent="0.25">
      <c r="A187">
        <v>0.38461499999999998</v>
      </c>
      <c r="I187">
        <v>0.37743199999999999</v>
      </c>
      <c r="Q187">
        <v>0.37666699999999997</v>
      </c>
      <c r="Y187">
        <v>0.37666699999999997</v>
      </c>
      <c r="AG187">
        <v>0.37419400000000003</v>
      </c>
    </row>
    <row r="188" spans="1:33" x14ac:dyDescent="0.25">
      <c r="A188">
        <v>0.38461499999999998</v>
      </c>
      <c r="I188">
        <v>0.37743199999999999</v>
      </c>
      <c r="Q188">
        <v>0.37666699999999997</v>
      </c>
      <c r="Y188">
        <v>0.37666699999999997</v>
      </c>
      <c r="AG188">
        <v>0.37419400000000003</v>
      </c>
    </row>
    <row r="189" spans="1:33" x14ac:dyDescent="0.25">
      <c r="A189">
        <v>0.38461499999999998</v>
      </c>
      <c r="I189">
        <v>0.377301</v>
      </c>
      <c r="Q189">
        <v>0.37666699999999997</v>
      </c>
      <c r="Y189">
        <v>0.37666699999999997</v>
      </c>
      <c r="AG189">
        <v>0.37419400000000003</v>
      </c>
    </row>
    <row r="190" spans="1:33" x14ac:dyDescent="0.25">
      <c r="A190">
        <v>0.38461499999999998</v>
      </c>
      <c r="I190">
        <v>0.377301</v>
      </c>
      <c r="Q190">
        <v>0.37666699999999997</v>
      </c>
      <c r="Y190">
        <v>0.37666699999999997</v>
      </c>
      <c r="AG190">
        <v>0.37419400000000003</v>
      </c>
    </row>
    <row r="191" spans="1:33" x14ac:dyDescent="0.25">
      <c r="A191">
        <v>0.38461499999999998</v>
      </c>
      <c r="I191">
        <v>0.377301</v>
      </c>
      <c r="Q191">
        <v>0.37666699999999997</v>
      </c>
      <c r="Y191">
        <v>0.37666699999999997</v>
      </c>
      <c r="AG191">
        <v>0.373832</v>
      </c>
    </row>
    <row r="192" spans="1:33" x14ac:dyDescent="0.25">
      <c r="A192">
        <v>0.38461499999999998</v>
      </c>
      <c r="I192">
        <v>0.377301</v>
      </c>
      <c r="Q192">
        <v>0.37654300000000002</v>
      </c>
      <c r="Y192">
        <v>0.37666699999999997</v>
      </c>
      <c r="AG192">
        <v>0.373832</v>
      </c>
    </row>
    <row r="193" spans="1:33" x14ac:dyDescent="0.25">
      <c r="A193">
        <v>0.38397799999999999</v>
      </c>
      <c r="I193">
        <v>0.377301</v>
      </c>
      <c r="Q193">
        <v>0.37654300000000002</v>
      </c>
      <c r="Y193">
        <v>0.37666699999999997</v>
      </c>
      <c r="AG193">
        <v>0.373832</v>
      </c>
    </row>
    <row r="194" spans="1:33" x14ac:dyDescent="0.25">
      <c r="A194">
        <v>0.38397799999999999</v>
      </c>
      <c r="I194">
        <v>0.377224</v>
      </c>
      <c r="Q194">
        <v>0.37654300000000002</v>
      </c>
      <c r="Y194">
        <v>0.37654300000000002</v>
      </c>
      <c r="AG194">
        <v>0.373832</v>
      </c>
    </row>
    <row r="195" spans="1:33" x14ac:dyDescent="0.25">
      <c r="A195">
        <v>0.38397799999999999</v>
      </c>
      <c r="I195">
        <v>0.377224</v>
      </c>
      <c r="Q195">
        <v>0.37654300000000002</v>
      </c>
      <c r="Y195">
        <v>0.37654300000000002</v>
      </c>
      <c r="AG195">
        <v>0.37272699999999997</v>
      </c>
    </row>
    <row r="196" spans="1:33" x14ac:dyDescent="0.25">
      <c r="A196">
        <v>0.38397799999999999</v>
      </c>
      <c r="I196">
        <v>0.377224</v>
      </c>
      <c r="Q196">
        <v>0.37654300000000002</v>
      </c>
      <c r="Y196">
        <v>0.37654300000000002</v>
      </c>
      <c r="AG196">
        <v>0.37272699999999997</v>
      </c>
    </row>
    <row r="197" spans="1:33" x14ac:dyDescent="0.25">
      <c r="A197">
        <v>0.38397799999999999</v>
      </c>
      <c r="I197">
        <v>0.377224</v>
      </c>
      <c r="Q197">
        <v>0.37654300000000002</v>
      </c>
      <c r="Y197">
        <v>0.37654300000000002</v>
      </c>
      <c r="AG197">
        <v>0.37272699999999997</v>
      </c>
    </row>
    <row r="198" spans="1:33" x14ac:dyDescent="0.25">
      <c r="A198">
        <v>0.38397799999999999</v>
      </c>
      <c r="I198">
        <v>0.377224</v>
      </c>
      <c r="Q198">
        <v>0.37654300000000002</v>
      </c>
      <c r="Y198">
        <v>0.37654300000000002</v>
      </c>
      <c r="AG198">
        <v>0.37272699999999997</v>
      </c>
    </row>
    <row r="199" spans="1:33" x14ac:dyDescent="0.25">
      <c r="A199">
        <v>0.38397799999999999</v>
      </c>
      <c r="I199">
        <v>0.37666699999999997</v>
      </c>
      <c r="Q199">
        <v>0.37654300000000002</v>
      </c>
      <c r="Y199">
        <v>0.37654300000000002</v>
      </c>
      <c r="AG199">
        <v>0.37272699999999997</v>
      </c>
    </row>
    <row r="200" spans="1:33" x14ac:dyDescent="0.25">
      <c r="A200">
        <v>0.38397799999999999</v>
      </c>
      <c r="I200">
        <v>0.37666699999999997</v>
      </c>
      <c r="Q200">
        <v>0.37654300000000002</v>
      </c>
      <c r="Y200">
        <v>0.37654300000000002</v>
      </c>
      <c r="AG200">
        <v>0.37272699999999997</v>
      </c>
    </row>
    <row r="201" spans="1:33" x14ac:dyDescent="0.25">
      <c r="A201">
        <v>0.38397799999999999</v>
      </c>
      <c r="I201">
        <v>0.37666699999999997</v>
      </c>
      <c r="Q201">
        <v>0.37654300000000002</v>
      </c>
      <c r="Y201">
        <v>0.37654300000000002</v>
      </c>
      <c r="AG201">
        <v>0.37226300000000001</v>
      </c>
    </row>
    <row r="202" spans="1:33" x14ac:dyDescent="0.25">
      <c r="A202">
        <v>0.38397799999999999</v>
      </c>
      <c r="I202">
        <v>0.37666699999999997</v>
      </c>
      <c r="Q202">
        <v>0.37540499999999999</v>
      </c>
      <c r="Y202">
        <v>0.37654300000000002</v>
      </c>
      <c r="AG202">
        <v>0.37226300000000001</v>
      </c>
    </row>
    <row r="203" spans="1:33" x14ac:dyDescent="0.25">
      <c r="A203">
        <v>0.38397799999999999</v>
      </c>
      <c r="I203">
        <v>0.37666699999999997</v>
      </c>
      <c r="Q203">
        <v>0.37540499999999999</v>
      </c>
      <c r="Y203">
        <v>0.37654300000000002</v>
      </c>
      <c r="AG203">
        <v>0.37226300000000001</v>
      </c>
    </row>
    <row r="204" spans="1:33" x14ac:dyDescent="0.25">
      <c r="A204">
        <v>0.38397799999999999</v>
      </c>
      <c r="I204">
        <v>0.37666699999999997</v>
      </c>
      <c r="Q204">
        <v>0.37540499999999999</v>
      </c>
      <c r="Y204">
        <v>0.37543900000000002</v>
      </c>
      <c r="AG204">
        <v>0.37226300000000001</v>
      </c>
    </row>
    <row r="205" spans="1:33" x14ac:dyDescent="0.25">
      <c r="A205">
        <v>0.38397799999999999</v>
      </c>
      <c r="I205">
        <v>0.37666699999999997</v>
      </c>
      <c r="Q205">
        <v>0.37540499999999999</v>
      </c>
      <c r="Y205">
        <v>0.37543900000000002</v>
      </c>
      <c r="AG205">
        <v>0.37226300000000001</v>
      </c>
    </row>
    <row r="206" spans="1:33" x14ac:dyDescent="0.25">
      <c r="A206">
        <v>0.38397799999999999</v>
      </c>
      <c r="I206">
        <v>0.37666699999999997</v>
      </c>
      <c r="Q206">
        <v>0.37540499999999999</v>
      </c>
      <c r="Y206">
        <v>0.37543900000000002</v>
      </c>
      <c r="AG206">
        <v>0.37224000000000002</v>
      </c>
    </row>
    <row r="207" spans="1:33" x14ac:dyDescent="0.25">
      <c r="A207">
        <v>0.38397799999999999</v>
      </c>
      <c r="I207">
        <v>0.37654300000000002</v>
      </c>
      <c r="Q207">
        <v>0.37540499999999999</v>
      </c>
      <c r="Y207">
        <v>0.37543900000000002</v>
      </c>
      <c r="AG207">
        <v>0.37224000000000002</v>
      </c>
    </row>
    <row r="208" spans="1:33" x14ac:dyDescent="0.25">
      <c r="A208">
        <v>0.38397799999999999</v>
      </c>
      <c r="I208">
        <v>0.37654300000000002</v>
      </c>
      <c r="Q208">
        <v>0.37540499999999999</v>
      </c>
      <c r="Y208">
        <v>0.37543900000000002</v>
      </c>
      <c r="AG208">
        <v>0.37224000000000002</v>
      </c>
    </row>
    <row r="209" spans="1:33" x14ac:dyDescent="0.25">
      <c r="A209">
        <v>0.38397799999999999</v>
      </c>
      <c r="I209">
        <v>0.37654300000000002</v>
      </c>
      <c r="Q209">
        <v>0.37540499999999999</v>
      </c>
      <c r="Y209">
        <v>0.37543900000000002</v>
      </c>
      <c r="AG209">
        <v>0.37224000000000002</v>
      </c>
    </row>
    <row r="210" spans="1:33" x14ac:dyDescent="0.25">
      <c r="A210">
        <v>0.38397799999999999</v>
      </c>
      <c r="I210">
        <v>0.37654300000000002</v>
      </c>
      <c r="Q210">
        <v>0.375</v>
      </c>
      <c r="Y210">
        <v>0.37540499999999999</v>
      </c>
      <c r="AG210">
        <v>0.37224000000000002</v>
      </c>
    </row>
    <row r="211" spans="1:33" x14ac:dyDescent="0.25">
      <c r="A211">
        <v>0.38397799999999999</v>
      </c>
      <c r="I211">
        <v>0.37654300000000002</v>
      </c>
      <c r="Q211">
        <v>0.375</v>
      </c>
      <c r="Y211">
        <v>0.37540499999999999</v>
      </c>
      <c r="AG211">
        <v>0.37224000000000002</v>
      </c>
    </row>
    <row r="212" spans="1:33" x14ac:dyDescent="0.25">
      <c r="A212">
        <v>0.38397799999999999</v>
      </c>
      <c r="I212">
        <v>0.37654300000000002</v>
      </c>
      <c r="Q212">
        <v>0.375</v>
      </c>
      <c r="Y212">
        <v>0.37540499999999999</v>
      </c>
      <c r="AG212">
        <v>0.37224000000000002</v>
      </c>
    </row>
    <row r="213" spans="1:33" x14ac:dyDescent="0.25">
      <c r="A213">
        <v>0.38397799999999999</v>
      </c>
      <c r="I213">
        <v>0.37654300000000002</v>
      </c>
      <c r="Q213">
        <v>0.375</v>
      </c>
      <c r="Y213">
        <v>0.37540499999999999</v>
      </c>
      <c r="AG213">
        <v>0.37224000000000002</v>
      </c>
    </row>
    <row r="214" spans="1:33" x14ac:dyDescent="0.25">
      <c r="A214">
        <v>0.38397799999999999</v>
      </c>
      <c r="I214">
        <v>0.37654300000000002</v>
      </c>
      <c r="Q214">
        <v>0.375</v>
      </c>
      <c r="Y214">
        <v>0.37540499999999999</v>
      </c>
      <c r="AG214">
        <v>0.37224000000000002</v>
      </c>
    </row>
    <row r="215" spans="1:33" x14ac:dyDescent="0.25">
      <c r="A215">
        <v>0.38397799999999999</v>
      </c>
      <c r="I215">
        <v>0.37654300000000002</v>
      </c>
      <c r="Q215">
        <v>0.375</v>
      </c>
      <c r="Y215">
        <v>0.37540499999999999</v>
      </c>
      <c r="AG215">
        <v>0.37164799999999998</v>
      </c>
    </row>
    <row r="216" spans="1:33" x14ac:dyDescent="0.25">
      <c r="A216">
        <v>0.38397799999999999</v>
      </c>
      <c r="I216">
        <v>0.37654300000000002</v>
      </c>
      <c r="Q216">
        <v>0.375</v>
      </c>
      <c r="Y216">
        <v>0.37540499999999999</v>
      </c>
      <c r="AG216">
        <v>0.37164799999999998</v>
      </c>
    </row>
    <row r="217" spans="1:33" x14ac:dyDescent="0.25">
      <c r="A217">
        <v>0.38397799999999999</v>
      </c>
      <c r="I217">
        <v>0.37543900000000002</v>
      </c>
      <c r="Q217">
        <v>0.375</v>
      </c>
      <c r="Y217">
        <v>0.37540499999999999</v>
      </c>
      <c r="AG217">
        <v>0.37164799999999998</v>
      </c>
    </row>
    <row r="218" spans="1:33" x14ac:dyDescent="0.25">
      <c r="A218">
        <v>0.38397799999999999</v>
      </c>
      <c r="I218">
        <v>0.37543900000000002</v>
      </c>
      <c r="Q218">
        <v>0.375</v>
      </c>
      <c r="Y218">
        <v>0.375</v>
      </c>
      <c r="AG218">
        <v>0.37164799999999998</v>
      </c>
    </row>
    <row r="219" spans="1:33" x14ac:dyDescent="0.25">
      <c r="A219">
        <v>0.38397799999999999</v>
      </c>
      <c r="I219">
        <v>0.37543900000000002</v>
      </c>
      <c r="Q219">
        <v>0.375</v>
      </c>
      <c r="Y219">
        <v>0.375</v>
      </c>
      <c r="AG219">
        <v>0.37164799999999998</v>
      </c>
    </row>
    <row r="220" spans="1:33" x14ac:dyDescent="0.25">
      <c r="A220">
        <v>0.38397799999999999</v>
      </c>
      <c r="I220">
        <v>0.37543900000000002</v>
      </c>
      <c r="Q220">
        <v>0.37454500000000002</v>
      </c>
      <c r="Y220">
        <v>0.375</v>
      </c>
      <c r="AG220">
        <v>0.37117899999999998</v>
      </c>
    </row>
    <row r="221" spans="1:33" x14ac:dyDescent="0.25">
      <c r="A221">
        <v>0.38397799999999999</v>
      </c>
      <c r="I221">
        <v>0.37543900000000002</v>
      </c>
      <c r="Q221">
        <v>0.37454500000000002</v>
      </c>
      <c r="Y221">
        <v>0.375</v>
      </c>
      <c r="AG221">
        <v>0.37117899999999998</v>
      </c>
    </row>
    <row r="222" spans="1:33" x14ac:dyDescent="0.25">
      <c r="A222">
        <v>0.38397799999999999</v>
      </c>
      <c r="I222">
        <v>0.37543900000000002</v>
      </c>
      <c r="Q222">
        <v>0.37454500000000002</v>
      </c>
      <c r="Y222">
        <v>0.375</v>
      </c>
      <c r="AG222">
        <v>0.37117899999999998</v>
      </c>
    </row>
    <row r="223" spans="1:33" x14ac:dyDescent="0.25">
      <c r="A223">
        <v>0.38395400000000002</v>
      </c>
      <c r="I223">
        <v>0.37540499999999999</v>
      </c>
      <c r="Q223">
        <v>0.37454500000000002</v>
      </c>
      <c r="Y223">
        <v>0.375</v>
      </c>
      <c r="AG223">
        <v>0.37117899999999998</v>
      </c>
    </row>
    <row r="224" spans="1:33" x14ac:dyDescent="0.25">
      <c r="A224">
        <v>0.38395400000000002</v>
      </c>
      <c r="I224">
        <v>0.37540499999999999</v>
      </c>
      <c r="Q224">
        <v>0.37454500000000002</v>
      </c>
      <c r="Y224">
        <v>0.375</v>
      </c>
      <c r="AG224">
        <v>0.37102499999999999</v>
      </c>
    </row>
    <row r="225" spans="1:33" x14ac:dyDescent="0.25">
      <c r="A225">
        <v>0.38395400000000002</v>
      </c>
      <c r="I225">
        <v>0.37540499999999999</v>
      </c>
      <c r="Q225">
        <v>0.37454500000000002</v>
      </c>
      <c r="Y225">
        <v>0.375</v>
      </c>
      <c r="AG225">
        <v>0.37102499999999999</v>
      </c>
    </row>
    <row r="226" spans="1:33" x14ac:dyDescent="0.25">
      <c r="A226">
        <v>0.38395400000000002</v>
      </c>
      <c r="I226">
        <v>0.37540499999999999</v>
      </c>
      <c r="Q226">
        <v>0.37454500000000002</v>
      </c>
      <c r="Y226">
        <v>0.375</v>
      </c>
      <c r="AG226">
        <v>0.37102499999999999</v>
      </c>
    </row>
    <row r="227" spans="1:33" x14ac:dyDescent="0.25">
      <c r="A227">
        <v>0.38395400000000002</v>
      </c>
      <c r="I227">
        <v>0.37540499999999999</v>
      </c>
      <c r="Q227">
        <v>0.37419400000000003</v>
      </c>
      <c r="Y227">
        <v>0.375</v>
      </c>
      <c r="AG227">
        <v>0.370558</v>
      </c>
    </row>
    <row r="228" spans="1:33" x14ac:dyDescent="0.25">
      <c r="A228">
        <v>0.38395400000000002</v>
      </c>
      <c r="I228">
        <v>0.37540499999999999</v>
      </c>
      <c r="Q228">
        <v>0.37419400000000003</v>
      </c>
      <c r="Y228">
        <v>0.37454500000000002</v>
      </c>
      <c r="AG228">
        <v>0.370558</v>
      </c>
    </row>
    <row r="229" spans="1:33" x14ac:dyDescent="0.25">
      <c r="A229">
        <v>0.38395400000000002</v>
      </c>
      <c r="I229">
        <v>0.37540499999999999</v>
      </c>
      <c r="Q229">
        <v>0.37419400000000003</v>
      </c>
      <c r="Y229">
        <v>0.37454500000000002</v>
      </c>
      <c r="AG229">
        <v>0.370558</v>
      </c>
    </row>
    <row r="230" spans="1:33" x14ac:dyDescent="0.25">
      <c r="A230">
        <v>0.38395400000000002</v>
      </c>
      <c r="I230">
        <v>0.37540499999999999</v>
      </c>
      <c r="Q230">
        <v>0.37419400000000003</v>
      </c>
      <c r="Y230">
        <v>0.37454500000000002</v>
      </c>
      <c r="AG230">
        <v>0.370558</v>
      </c>
    </row>
    <row r="231" spans="1:33" x14ac:dyDescent="0.25">
      <c r="A231">
        <v>0.38395400000000002</v>
      </c>
      <c r="I231">
        <v>0.375</v>
      </c>
      <c r="Q231">
        <v>0.37419400000000003</v>
      </c>
      <c r="Y231">
        <v>0.37454500000000002</v>
      </c>
      <c r="AG231">
        <v>0.37049199999999999</v>
      </c>
    </row>
    <row r="232" spans="1:33" x14ac:dyDescent="0.25">
      <c r="A232">
        <v>0.38395400000000002</v>
      </c>
      <c r="I232">
        <v>0.375</v>
      </c>
      <c r="Q232">
        <v>0.37419400000000003</v>
      </c>
      <c r="Y232">
        <v>0.37454500000000002</v>
      </c>
      <c r="AG232">
        <v>0.37049199999999999</v>
      </c>
    </row>
    <row r="233" spans="1:33" x14ac:dyDescent="0.25">
      <c r="A233">
        <v>0.38395400000000002</v>
      </c>
      <c r="I233">
        <v>0.375</v>
      </c>
      <c r="Q233">
        <v>0.37419400000000003</v>
      </c>
      <c r="Y233">
        <v>0.37454500000000002</v>
      </c>
      <c r="AG233">
        <v>0.37049199999999999</v>
      </c>
    </row>
    <row r="234" spans="1:33" x14ac:dyDescent="0.25">
      <c r="A234">
        <v>0.38395400000000002</v>
      </c>
      <c r="I234">
        <v>0.375</v>
      </c>
      <c r="Q234">
        <v>0.37419400000000003</v>
      </c>
      <c r="Y234">
        <v>0.37454500000000002</v>
      </c>
      <c r="AG234">
        <v>0.37049199999999999</v>
      </c>
    </row>
    <row r="235" spans="1:33" x14ac:dyDescent="0.25">
      <c r="A235">
        <v>0.38395400000000002</v>
      </c>
      <c r="I235">
        <v>0.375</v>
      </c>
      <c r="Q235">
        <v>0.37419400000000003</v>
      </c>
      <c r="Y235">
        <v>0.373832</v>
      </c>
      <c r="AG235">
        <v>0.37036999999999998</v>
      </c>
    </row>
    <row r="236" spans="1:33" x14ac:dyDescent="0.25">
      <c r="A236">
        <v>0.38395400000000002</v>
      </c>
      <c r="I236">
        <v>0.375</v>
      </c>
      <c r="Q236">
        <v>0.37419400000000003</v>
      </c>
      <c r="Y236">
        <v>0.373832</v>
      </c>
      <c r="AG236">
        <v>0.37036999999999998</v>
      </c>
    </row>
    <row r="237" spans="1:33" x14ac:dyDescent="0.25">
      <c r="A237">
        <v>0.38395400000000002</v>
      </c>
      <c r="I237">
        <v>0.375</v>
      </c>
      <c r="Q237">
        <v>0.37419400000000003</v>
      </c>
      <c r="Y237">
        <v>0.373832</v>
      </c>
      <c r="AG237">
        <v>0.37036999999999998</v>
      </c>
    </row>
    <row r="238" spans="1:33" x14ac:dyDescent="0.25">
      <c r="A238">
        <v>0.38395400000000002</v>
      </c>
      <c r="I238">
        <v>0.375</v>
      </c>
      <c r="Q238">
        <v>0.37419400000000003</v>
      </c>
      <c r="Y238">
        <v>0.373832</v>
      </c>
      <c r="AG238">
        <v>0.37036999999999998</v>
      </c>
    </row>
    <row r="239" spans="1:33" x14ac:dyDescent="0.25">
      <c r="A239">
        <v>0.38395400000000002</v>
      </c>
      <c r="I239">
        <v>0.375</v>
      </c>
      <c r="Q239">
        <v>0.373832</v>
      </c>
      <c r="Y239">
        <v>0.373832</v>
      </c>
      <c r="AG239">
        <v>0.37036999999999998</v>
      </c>
    </row>
    <row r="240" spans="1:33" x14ac:dyDescent="0.25">
      <c r="A240">
        <v>0.38395400000000002</v>
      </c>
      <c r="I240">
        <v>0.375</v>
      </c>
      <c r="Q240">
        <v>0.373832</v>
      </c>
      <c r="Y240">
        <v>0.373832</v>
      </c>
      <c r="AG240">
        <v>0.37026199999999998</v>
      </c>
    </row>
    <row r="241" spans="1:33" x14ac:dyDescent="0.25">
      <c r="A241">
        <v>0.38395400000000002</v>
      </c>
      <c r="I241">
        <v>0.37454500000000002</v>
      </c>
      <c r="Q241">
        <v>0.373832</v>
      </c>
      <c r="Y241">
        <v>0.37272699999999997</v>
      </c>
      <c r="AG241">
        <v>0.37026199999999998</v>
      </c>
    </row>
    <row r="242" spans="1:33" x14ac:dyDescent="0.25">
      <c r="A242">
        <v>0.38395400000000002</v>
      </c>
      <c r="I242">
        <v>0.37454500000000002</v>
      </c>
      <c r="Q242">
        <v>0.373832</v>
      </c>
      <c r="Y242">
        <v>0.37272699999999997</v>
      </c>
      <c r="AG242">
        <v>0.37026199999999998</v>
      </c>
    </row>
    <row r="243" spans="1:33" x14ac:dyDescent="0.25">
      <c r="A243">
        <v>0.38345899999999999</v>
      </c>
      <c r="I243">
        <v>0.37454500000000002</v>
      </c>
      <c r="Q243">
        <v>0.373832</v>
      </c>
      <c r="Y243">
        <v>0.37272699999999997</v>
      </c>
      <c r="AG243">
        <v>0.37026199999999998</v>
      </c>
    </row>
    <row r="244" spans="1:33" x14ac:dyDescent="0.25">
      <c r="A244">
        <v>0.38345899999999999</v>
      </c>
      <c r="I244">
        <v>0.37454500000000002</v>
      </c>
      <c r="Q244">
        <v>0.373832</v>
      </c>
      <c r="Y244">
        <v>0.37272699999999997</v>
      </c>
      <c r="AG244">
        <v>0.37026199999999998</v>
      </c>
    </row>
    <row r="245" spans="1:33" x14ac:dyDescent="0.25">
      <c r="A245">
        <v>0.38345899999999999</v>
      </c>
      <c r="I245">
        <v>0.37454500000000002</v>
      </c>
      <c r="Q245">
        <v>0.37272699999999997</v>
      </c>
      <c r="Y245">
        <v>0.37272699999999997</v>
      </c>
      <c r="AG245">
        <v>0.37026199999999998</v>
      </c>
    </row>
    <row r="246" spans="1:33" x14ac:dyDescent="0.25">
      <c r="A246">
        <v>0.38345899999999999</v>
      </c>
      <c r="I246">
        <v>0.37454500000000002</v>
      </c>
      <c r="Q246">
        <v>0.37272699999999997</v>
      </c>
      <c r="Y246">
        <v>0.37272699999999997</v>
      </c>
      <c r="AG246">
        <v>0.37026199999999998</v>
      </c>
    </row>
    <row r="247" spans="1:33" x14ac:dyDescent="0.25">
      <c r="A247">
        <v>0.38345899999999999</v>
      </c>
      <c r="I247">
        <v>0.37454500000000002</v>
      </c>
      <c r="Q247">
        <v>0.37272699999999997</v>
      </c>
      <c r="Y247">
        <v>0.37272699999999997</v>
      </c>
      <c r="AG247">
        <v>0.37026199999999998</v>
      </c>
    </row>
    <row r="248" spans="1:33" x14ac:dyDescent="0.25">
      <c r="A248">
        <v>0.38345899999999999</v>
      </c>
      <c r="I248">
        <v>0.37419400000000003</v>
      </c>
      <c r="Q248">
        <v>0.37272699999999997</v>
      </c>
      <c r="Y248">
        <v>0.37272699999999997</v>
      </c>
      <c r="AG248">
        <v>0.37026199999999998</v>
      </c>
    </row>
    <row r="249" spans="1:33" x14ac:dyDescent="0.25">
      <c r="A249">
        <v>0.38345899999999999</v>
      </c>
      <c r="I249">
        <v>0.37419400000000003</v>
      </c>
      <c r="Q249">
        <v>0.37272699999999997</v>
      </c>
      <c r="Y249">
        <v>0.37226300000000001</v>
      </c>
      <c r="AG249">
        <v>0.37026199999999998</v>
      </c>
    </row>
    <row r="250" spans="1:33" x14ac:dyDescent="0.25">
      <c r="A250">
        <v>0.38345899999999999</v>
      </c>
      <c r="I250">
        <v>0.37419400000000003</v>
      </c>
      <c r="Q250">
        <v>0.37272699999999997</v>
      </c>
      <c r="Y250">
        <v>0.37226300000000001</v>
      </c>
      <c r="AG250">
        <v>0.370031</v>
      </c>
    </row>
    <row r="251" spans="1:33" x14ac:dyDescent="0.25">
      <c r="A251">
        <v>0.38345899999999999</v>
      </c>
      <c r="I251">
        <v>0.37419400000000003</v>
      </c>
      <c r="Q251">
        <v>0.37272699999999997</v>
      </c>
      <c r="Y251">
        <v>0.37226300000000001</v>
      </c>
      <c r="AG251">
        <v>0.370031</v>
      </c>
    </row>
    <row r="252" spans="1:33" x14ac:dyDescent="0.25">
      <c r="A252">
        <v>0.38345899999999999</v>
      </c>
      <c r="I252">
        <v>0.37419400000000003</v>
      </c>
      <c r="Q252">
        <v>0.37272699999999997</v>
      </c>
      <c r="Y252">
        <v>0.37226300000000001</v>
      </c>
      <c r="AG252">
        <v>0.370031</v>
      </c>
    </row>
    <row r="253" spans="1:33" x14ac:dyDescent="0.25">
      <c r="A253">
        <v>0.38345899999999999</v>
      </c>
      <c r="I253">
        <v>0.37419400000000003</v>
      </c>
      <c r="Q253">
        <v>0.37226300000000001</v>
      </c>
      <c r="Y253">
        <v>0.37226300000000001</v>
      </c>
      <c r="AG253">
        <v>0.370031</v>
      </c>
    </row>
    <row r="254" spans="1:33" x14ac:dyDescent="0.25">
      <c r="A254">
        <v>0.38345899999999999</v>
      </c>
      <c r="I254">
        <v>0.37419400000000003</v>
      </c>
      <c r="Q254">
        <v>0.37226300000000001</v>
      </c>
      <c r="Y254">
        <v>0.37226300000000001</v>
      </c>
      <c r="AG254">
        <v>0.370031</v>
      </c>
    </row>
    <row r="255" spans="1:33" x14ac:dyDescent="0.25">
      <c r="A255">
        <v>0.38333299999999998</v>
      </c>
      <c r="I255">
        <v>0.37419400000000003</v>
      </c>
      <c r="Q255">
        <v>0.37226300000000001</v>
      </c>
      <c r="Y255">
        <v>0.37226300000000001</v>
      </c>
      <c r="AG255">
        <v>0.370031</v>
      </c>
    </row>
    <row r="256" spans="1:33" x14ac:dyDescent="0.25">
      <c r="A256">
        <v>0.38333299999999998</v>
      </c>
      <c r="I256">
        <v>0.37419400000000003</v>
      </c>
      <c r="Q256">
        <v>0.37226300000000001</v>
      </c>
      <c r="Y256">
        <v>0.37224000000000002</v>
      </c>
      <c r="AG256">
        <v>0.370031</v>
      </c>
    </row>
    <row r="257" spans="1:33" x14ac:dyDescent="0.25">
      <c r="A257">
        <v>0.38333299999999998</v>
      </c>
      <c r="I257">
        <v>0.37419400000000003</v>
      </c>
      <c r="Q257">
        <v>0.37226300000000001</v>
      </c>
      <c r="Y257">
        <v>0.37224000000000002</v>
      </c>
      <c r="AG257">
        <v>0.369863</v>
      </c>
    </row>
    <row r="258" spans="1:33" x14ac:dyDescent="0.25">
      <c r="A258">
        <v>0.38333299999999998</v>
      </c>
      <c r="I258">
        <v>0.37419400000000003</v>
      </c>
      <c r="Q258">
        <v>0.37226300000000001</v>
      </c>
      <c r="Y258">
        <v>0.37224000000000002</v>
      </c>
      <c r="AG258">
        <v>0.369863</v>
      </c>
    </row>
    <row r="259" spans="1:33" x14ac:dyDescent="0.25">
      <c r="A259">
        <v>0.38333299999999998</v>
      </c>
      <c r="I259">
        <v>0.37419400000000003</v>
      </c>
      <c r="Q259">
        <v>0.37226300000000001</v>
      </c>
      <c r="Y259">
        <v>0.37224000000000002</v>
      </c>
      <c r="AG259">
        <v>0.369863</v>
      </c>
    </row>
    <row r="260" spans="1:33" x14ac:dyDescent="0.25">
      <c r="A260">
        <v>0.38333299999999998</v>
      </c>
      <c r="I260">
        <v>0.373832</v>
      </c>
      <c r="Q260">
        <v>0.37224000000000002</v>
      </c>
      <c r="Y260">
        <v>0.37224000000000002</v>
      </c>
      <c r="AG260">
        <v>0.369863</v>
      </c>
    </row>
    <row r="261" spans="1:33" x14ac:dyDescent="0.25">
      <c r="A261">
        <v>0.38333299999999998</v>
      </c>
      <c r="I261">
        <v>0.373832</v>
      </c>
      <c r="Q261">
        <v>0.37224000000000002</v>
      </c>
      <c r="Y261">
        <v>0.37224000000000002</v>
      </c>
      <c r="AG261">
        <v>0.369863</v>
      </c>
    </row>
    <row r="262" spans="1:33" x14ac:dyDescent="0.25">
      <c r="A262">
        <v>0.38333299999999998</v>
      </c>
      <c r="I262">
        <v>0.373832</v>
      </c>
      <c r="Q262">
        <v>0.37224000000000002</v>
      </c>
      <c r="Y262">
        <v>0.37224000000000002</v>
      </c>
      <c r="AG262">
        <v>0.369697</v>
      </c>
    </row>
    <row r="263" spans="1:33" x14ac:dyDescent="0.25">
      <c r="A263">
        <v>0.38333299999999998</v>
      </c>
      <c r="I263">
        <v>0.373832</v>
      </c>
      <c r="Q263">
        <v>0.37224000000000002</v>
      </c>
      <c r="Y263">
        <v>0.37224000000000002</v>
      </c>
      <c r="AG263">
        <v>0.369697</v>
      </c>
    </row>
    <row r="264" spans="1:33" x14ac:dyDescent="0.25">
      <c r="A264">
        <v>0.38333299999999998</v>
      </c>
      <c r="I264">
        <v>0.373832</v>
      </c>
      <c r="Q264">
        <v>0.37224000000000002</v>
      </c>
      <c r="Y264">
        <v>0.37224000000000002</v>
      </c>
      <c r="AG264">
        <v>0.369697</v>
      </c>
    </row>
    <row r="265" spans="1:33" x14ac:dyDescent="0.25">
      <c r="A265">
        <v>0.38333299999999998</v>
      </c>
      <c r="I265">
        <v>0.373832</v>
      </c>
      <c r="Q265">
        <v>0.37224000000000002</v>
      </c>
      <c r="Y265">
        <v>0.37224000000000002</v>
      </c>
      <c r="AG265">
        <v>0.369697</v>
      </c>
    </row>
    <row r="266" spans="1:33" x14ac:dyDescent="0.25">
      <c r="A266">
        <v>0.38333299999999998</v>
      </c>
      <c r="I266">
        <v>0.37272699999999997</v>
      </c>
      <c r="Q266">
        <v>0.37224000000000002</v>
      </c>
      <c r="Y266">
        <v>0.37224000000000002</v>
      </c>
      <c r="AG266">
        <v>0.369697</v>
      </c>
    </row>
    <row r="267" spans="1:33" x14ac:dyDescent="0.25">
      <c r="A267">
        <v>0.38333299999999998</v>
      </c>
      <c r="I267">
        <v>0.37272699999999997</v>
      </c>
      <c r="Q267">
        <v>0.37224000000000002</v>
      </c>
      <c r="Y267">
        <v>0.37224000000000002</v>
      </c>
      <c r="AG267">
        <v>0.36890200000000001</v>
      </c>
    </row>
    <row r="268" spans="1:33" x14ac:dyDescent="0.25">
      <c r="A268">
        <v>0.38333299999999998</v>
      </c>
      <c r="I268">
        <v>0.37272699999999997</v>
      </c>
      <c r="Q268">
        <v>0.37224000000000002</v>
      </c>
      <c r="Y268">
        <v>0.37164799999999998</v>
      </c>
      <c r="AG268">
        <v>0.36890200000000001</v>
      </c>
    </row>
    <row r="269" spans="1:33" x14ac:dyDescent="0.25">
      <c r="A269">
        <v>0.38333299999999998</v>
      </c>
      <c r="I269">
        <v>0.37272699999999997</v>
      </c>
      <c r="Q269">
        <v>0.37224000000000002</v>
      </c>
      <c r="Y269">
        <v>0.37164799999999998</v>
      </c>
      <c r="AG269">
        <v>0.36890200000000001</v>
      </c>
    </row>
    <row r="270" spans="1:33" x14ac:dyDescent="0.25">
      <c r="A270">
        <v>0.38333299999999998</v>
      </c>
      <c r="I270">
        <v>0.37272699999999997</v>
      </c>
      <c r="Q270">
        <v>0.37224000000000002</v>
      </c>
      <c r="Y270">
        <v>0.37164799999999998</v>
      </c>
      <c r="AG270">
        <v>0.36890200000000001</v>
      </c>
    </row>
    <row r="271" spans="1:33" x14ac:dyDescent="0.25">
      <c r="A271">
        <v>0.38317800000000002</v>
      </c>
      <c r="I271">
        <v>0.37272699999999997</v>
      </c>
      <c r="Q271">
        <v>0.37224000000000002</v>
      </c>
      <c r="Y271">
        <v>0.37164799999999998</v>
      </c>
      <c r="AG271">
        <v>0.36890200000000001</v>
      </c>
    </row>
    <row r="272" spans="1:33" x14ac:dyDescent="0.25">
      <c r="A272">
        <v>0.38317800000000002</v>
      </c>
      <c r="I272">
        <v>0.37272699999999997</v>
      </c>
      <c r="Q272">
        <v>0.37164799999999998</v>
      </c>
      <c r="Y272">
        <v>0.37164799999999998</v>
      </c>
      <c r="AG272">
        <v>0.36890200000000001</v>
      </c>
    </row>
    <row r="273" spans="1:33" x14ac:dyDescent="0.25">
      <c r="A273">
        <v>0.38317800000000002</v>
      </c>
      <c r="I273">
        <v>0.37272699999999997</v>
      </c>
      <c r="Q273">
        <v>0.37164799999999998</v>
      </c>
      <c r="Y273">
        <v>0.37164799999999998</v>
      </c>
      <c r="AG273">
        <v>0.36870000000000003</v>
      </c>
    </row>
    <row r="274" spans="1:33" x14ac:dyDescent="0.25">
      <c r="A274">
        <v>0.38317800000000002</v>
      </c>
      <c r="I274">
        <v>0.37226300000000001</v>
      </c>
      <c r="Q274">
        <v>0.37164799999999998</v>
      </c>
      <c r="Y274">
        <v>0.37117899999999998</v>
      </c>
      <c r="AG274">
        <v>0.36870000000000003</v>
      </c>
    </row>
    <row r="275" spans="1:33" x14ac:dyDescent="0.25">
      <c r="A275">
        <v>0.38317800000000002</v>
      </c>
      <c r="I275">
        <v>0.37226300000000001</v>
      </c>
      <c r="Q275">
        <v>0.37164799999999998</v>
      </c>
      <c r="Y275">
        <v>0.37117899999999998</v>
      </c>
      <c r="AG275">
        <v>0.36870000000000003</v>
      </c>
    </row>
    <row r="276" spans="1:33" x14ac:dyDescent="0.25">
      <c r="A276">
        <v>0.38317800000000002</v>
      </c>
      <c r="I276">
        <v>0.37226300000000001</v>
      </c>
      <c r="Q276">
        <v>0.37164799999999998</v>
      </c>
      <c r="Y276">
        <v>0.37117899999999998</v>
      </c>
      <c r="AG276">
        <v>0.36870000000000003</v>
      </c>
    </row>
    <row r="277" spans="1:33" x14ac:dyDescent="0.25">
      <c r="A277">
        <v>0.38317800000000002</v>
      </c>
      <c r="I277">
        <v>0.37226300000000001</v>
      </c>
      <c r="Q277">
        <v>0.37164799999999998</v>
      </c>
      <c r="Y277">
        <v>0.37117899999999998</v>
      </c>
      <c r="AG277">
        <v>0.36870000000000003</v>
      </c>
    </row>
    <row r="278" spans="1:33" x14ac:dyDescent="0.25">
      <c r="A278">
        <v>0.38317800000000002</v>
      </c>
      <c r="I278">
        <v>0.37226300000000001</v>
      </c>
      <c r="Q278">
        <v>0.370558</v>
      </c>
      <c r="Y278">
        <v>0.37102499999999999</v>
      </c>
      <c r="AG278">
        <v>0.36870000000000003</v>
      </c>
    </row>
    <row r="279" spans="1:33" x14ac:dyDescent="0.25">
      <c r="A279">
        <v>0.38317800000000002</v>
      </c>
      <c r="I279">
        <v>0.37226300000000001</v>
      </c>
      <c r="Q279">
        <v>0.370558</v>
      </c>
      <c r="Y279">
        <v>0.37102499999999999</v>
      </c>
      <c r="AG279">
        <v>0.36870000000000003</v>
      </c>
    </row>
    <row r="280" spans="1:33" x14ac:dyDescent="0.25">
      <c r="A280">
        <v>0.38317800000000002</v>
      </c>
      <c r="I280">
        <v>0.37226300000000001</v>
      </c>
      <c r="Q280">
        <v>0.370558</v>
      </c>
      <c r="Y280">
        <v>0.37102499999999999</v>
      </c>
      <c r="AG280">
        <v>0.36866399999999999</v>
      </c>
    </row>
    <row r="281" spans="1:33" x14ac:dyDescent="0.25">
      <c r="A281">
        <v>0.38317800000000002</v>
      </c>
      <c r="I281">
        <v>0.37164799999999998</v>
      </c>
      <c r="Q281">
        <v>0.370558</v>
      </c>
      <c r="Y281">
        <v>0.37102499999999999</v>
      </c>
      <c r="AG281">
        <v>0.36866399999999999</v>
      </c>
    </row>
    <row r="282" spans="1:33" x14ac:dyDescent="0.25">
      <c r="A282">
        <v>0.38317800000000002</v>
      </c>
      <c r="I282">
        <v>0.37164799999999998</v>
      </c>
      <c r="Q282">
        <v>0.370558</v>
      </c>
      <c r="Y282">
        <v>0.37102499999999999</v>
      </c>
      <c r="AG282">
        <v>0.36866399999999999</v>
      </c>
    </row>
    <row r="283" spans="1:33" x14ac:dyDescent="0.25">
      <c r="A283">
        <v>0.38317800000000002</v>
      </c>
      <c r="I283">
        <v>0.37164799999999998</v>
      </c>
      <c r="Q283">
        <v>0.370558</v>
      </c>
      <c r="Y283">
        <v>0.37102499999999999</v>
      </c>
      <c r="AG283">
        <v>0.36866399999999999</v>
      </c>
    </row>
    <row r="284" spans="1:33" x14ac:dyDescent="0.25">
      <c r="A284">
        <v>0.38317800000000002</v>
      </c>
      <c r="I284">
        <v>0.37164799999999998</v>
      </c>
      <c r="Q284">
        <v>0.370558</v>
      </c>
      <c r="Y284">
        <v>0.37102499999999999</v>
      </c>
      <c r="AG284">
        <v>0.36866399999999999</v>
      </c>
    </row>
    <row r="285" spans="1:33" x14ac:dyDescent="0.25">
      <c r="A285">
        <v>0.38317800000000002</v>
      </c>
      <c r="I285">
        <v>0.37164799999999998</v>
      </c>
      <c r="Q285">
        <v>0.370558</v>
      </c>
      <c r="Y285">
        <v>0.370558</v>
      </c>
      <c r="AG285">
        <v>0.36824299999999999</v>
      </c>
    </row>
    <row r="286" spans="1:33" x14ac:dyDescent="0.25">
      <c r="A286">
        <v>0.38317800000000002</v>
      </c>
      <c r="I286">
        <v>0.37164799999999998</v>
      </c>
      <c r="Q286">
        <v>0.37049199999999999</v>
      </c>
      <c r="Y286">
        <v>0.370558</v>
      </c>
      <c r="AG286">
        <v>0.36824299999999999</v>
      </c>
    </row>
    <row r="287" spans="1:33" x14ac:dyDescent="0.25">
      <c r="A287">
        <v>0.382353</v>
      </c>
      <c r="I287">
        <v>0.37102499999999999</v>
      </c>
      <c r="Q287">
        <v>0.37049199999999999</v>
      </c>
      <c r="Y287">
        <v>0.370558</v>
      </c>
      <c r="AG287">
        <v>0.36824299999999999</v>
      </c>
    </row>
    <row r="288" spans="1:33" x14ac:dyDescent="0.25">
      <c r="A288">
        <v>0.382353</v>
      </c>
      <c r="I288">
        <v>0.37102499999999999</v>
      </c>
      <c r="Q288">
        <v>0.37049199999999999</v>
      </c>
      <c r="Y288">
        <v>0.370558</v>
      </c>
      <c r="AG288">
        <v>0.36824299999999999</v>
      </c>
    </row>
    <row r="289" spans="1:33" x14ac:dyDescent="0.25">
      <c r="A289">
        <v>0.382353</v>
      </c>
      <c r="I289">
        <v>0.37102499999999999</v>
      </c>
      <c r="Q289">
        <v>0.37049199999999999</v>
      </c>
      <c r="Y289">
        <v>0.370558</v>
      </c>
      <c r="AG289">
        <v>0.36824299999999999</v>
      </c>
    </row>
    <row r="290" spans="1:33" x14ac:dyDescent="0.25">
      <c r="A290">
        <v>0.382353</v>
      </c>
      <c r="I290">
        <v>0.37102499999999999</v>
      </c>
      <c r="Q290">
        <v>0.37049199999999999</v>
      </c>
      <c r="Y290">
        <v>0.370558</v>
      </c>
      <c r="AG290">
        <v>0.36824299999999999</v>
      </c>
    </row>
    <row r="291" spans="1:33" x14ac:dyDescent="0.25">
      <c r="A291">
        <v>0.382353</v>
      </c>
      <c r="I291">
        <v>0.37102499999999999</v>
      </c>
      <c r="Q291">
        <v>0.37049199999999999</v>
      </c>
      <c r="Y291">
        <v>0.370558</v>
      </c>
      <c r="AG291">
        <v>0.36824299999999999</v>
      </c>
    </row>
    <row r="292" spans="1:33" x14ac:dyDescent="0.25">
      <c r="A292">
        <v>0.382353</v>
      </c>
      <c r="I292">
        <v>0.37102499999999999</v>
      </c>
      <c r="Q292">
        <v>0.37049199999999999</v>
      </c>
      <c r="Y292">
        <v>0.370558</v>
      </c>
      <c r="AG292">
        <v>0.36741200000000002</v>
      </c>
    </row>
    <row r="293" spans="1:33" x14ac:dyDescent="0.25">
      <c r="A293">
        <v>0.382353</v>
      </c>
      <c r="I293">
        <v>0.37102499999999999</v>
      </c>
      <c r="Q293">
        <v>0.37049199999999999</v>
      </c>
      <c r="Y293">
        <v>0.37049199999999999</v>
      </c>
      <c r="AG293">
        <v>0.36741200000000002</v>
      </c>
    </row>
    <row r="294" spans="1:33" x14ac:dyDescent="0.25">
      <c r="A294">
        <v>0.382353</v>
      </c>
      <c r="I294">
        <v>0.370558</v>
      </c>
      <c r="Q294">
        <v>0.37036999999999998</v>
      </c>
      <c r="Y294">
        <v>0.37049199999999999</v>
      </c>
      <c r="AG294">
        <v>0.36741200000000002</v>
      </c>
    </row>
    <row r="295" spans="1:33" x14ac:dyDescent="0.25">
      <c r="A295">
        <v>0.382353</v>
      </c>
      <c r="I295">
        <v>0.370558</v>
      </c>
      <c r="Q295">
        <v>0.37036999999999998</v>
      </c>
      <c r="Y295">
        <v>0.37049199999999999</v>
      </c>
      <c r="AG295">
        <v>0.367284</v>
      </c>
    </row>
    <row r="296" spans="1:33" x14ac:dyDescent="0.25">
      <c r="A296">
        <v>0.382353</v>
      </c>
      <c r="I296">
        <v>0.370558</v>
      </c>
      <c r="Q296">
        <v>0.37036999999999998</v>
      </c>
      <c r="Y296">
        <v>0.37049199999999999</v>
      </c>
      <c r="AG296">
        <v>0.367284</v>
      </c>
    </row>
    <row r="297" spans="1:33" x14ac:dyDescent="0.25">
      <c r="A297">
        <v>0.382353</v>
      </c>
      <c r="I297">
        <v>0.370558</v>
      </c>
      <c r="Q297">
        <v>0.37036999999999998</v>
      </c>
      <c r="Y297">
        <v>0.37049199999999999</v>
      </c>
      <c r="AG297">
        <v>0.367284</v>
      </c>
    </row>
    <row r="298" spans="1:33" x14ac:dyDescent="0.25">
      <c r="A298">
        <v>0.382353</v>
      </c>
      <c r="I298">
        <v>0.370558</v>
      </c>
      <c r="Q298">
        <v>0.37036999999999998</v>
      </c>
      <c r="Y298">
        <v>0.37049199999999999</v>
      </c>
      <c r="AG298">
        <v>0.367284</v>
      </c>
    </row>
    <row r="299" spans="1:33" x14ac:dyDescent="0.25">
      <c r="A299">
        <v>0.382353</v>
      </c>
      <c r="I299">
        <v>0.370558</v>
      </c>
      <c r="Q299">
        <v>0.37036999999999998</v>
      </c>
      <c r="Y299">
        <v>0.37049199999999999</v>
      </c>
      <c r="AG299">
        <v>0.367284</v>
      </c>
    </row>
    <row r="300" spans="1:33" x14ac:dyDescent="0.25">
      <c r="A300">
        <v>0.382353</v>
      </c>
      <c r="I300">
        <v>0.370558</v>
      </c>
      <c r="Q300">
        <v>0.37036999999999998</v>
      </c>
      <c r="Y300">
        <v>0.37049199999999999</v>
      </c>
      <c r="AG300">
        <v>0.367284</v>
      </c>
    </row>
    <row r="301" spans="1:33" x14ac:dyDescent="0.25">
      <c r="A301">
        <v>0.382353</v>
      </c>
      <c r="I301">
        <v>0.370558</v>
      </c>
      <c r="Q301">
        <v>0.37036999999999998</v>
      </c>
      <c r="Y301">
        <v>0.37036999999999998</v>
      </c>
      <c r="AG301">
        <v>0.367284</v>
      </c>
    </row>
    <row r="302" spans="1:33" x14ac:dyDescent="0.25">
      <c r="A302">
        <v>0.382353</v>
      </c>
      <c r="I302">
        <v>0.37026199999999998</v>
      </c>
      <c r="Q302">
        <v>0.37036999999999998</v>
      </c>
      <c r="Y302">
        <v>0.37036999999999998</v>
      </c>
      <c r="AG302">
        <v>0.366782</v>
      </c>
    </row>
    <row r="303" spans="1:33" x14ac:dyDescent="0.25">
      <c r="A303">
        <v>0.382353</v>
      </c>
      <c r="I303">
        <v>0.37026199999999998</v>
      </c>
      <c r="Q303">
        <v>0.37026199999999998</v>
      </c>
      <c r="Y303">
        <v>0.37036999999999998</v>
      </c>
      <c r="AG303">
        <v>0.366782</v>
      </c>
    </row>
    <row r="304" spans="1:33" x14ac:dyDescent="0.25">
      <c r="A304">
        <v>0.382353</v>
      </c>
      <c r="I304">
        <v>0.37026199999999998</v>
      </c>
      <c r="Q304">
        <v>0.37026199999999998</v>
      </c>
      <c r="Y304">
        <v>0.37036999999999998</v>
      </c>
      <c r="AG304">
        <v>0.366782</v>
      </c>
    </row>
    <row r="305" spans="1:33" x14ac:dyDescent="0.25">
      <c r="A305">
        <v>0.382353</v>
      </c>
      <c r="I305">
        <v>0.37026199999999998</v>
      </c>
      <c r="Q305">
        <v>0.37026199999999998</v>
      </c>
      <c r="Y305">
        <v>0.37036999999999998</v>
      </c>
      <c r="AG305">
        <v>0.366782</v>
      </c>
    </row>
    <row r="306" spans="1:33" x14ac:dyDescent="0.25">
      <c r="A306">
        <v>0.382353</v>
      </c>
      <c r="I306">
        <v>0.37026199999999998</v>
      </c>
      <c r="Q306">
        <v>0.37026199999999998</v>
      </c>
      <c r="Y306">
        <v>0.37036999999999998</v>
      </c>
      <c r="AG306">
        <v>0.36619699999999999</v>
      </c>
    </row>
    <row r="307" spans="1:33" x14ac:dyDescent="0.25">
      <c r="A307">
        <v>0.382353</v>
      </c>
      <c r="I307">
        <v>0.37026199999999998</v>
      </c>
      <c r="Q307">
        <v>0.37026199999999998</v>
      </c>
      <c r="Y307">
        <v>0.37036999999999998</v>
      </c>
      <c r="AG307">
        <v>0.36619699999999999</v>
      </c>
    </row>
    <row r="308" spans="1:33" x14ac:dyDescent="0.25">
      <c r="A308">
        <v>0.382353</v>
      </c>
      <c r="I308">
        <v>0.37026199999999998</v>
      </c>
      <c r="Q308">
        <v>0.37026199999999998</v>
      </c>
      <c r="Y308">
        <v>0.37036999999999998</v>
      </c>
      <c r="AG308">
        <v>0.36619699999999999</v>
      </c>
    </row>
    <row r="309" spans="1:33" x14ac:dyDescent="0.25">
      <c r="A309">
        <v>0.382353</v>
      </c>
      <c r="I309">
        <v>0.37026199999999998</v>
      </c>
      <c r="Q309">
        <v>0.37026199999999998</v>
      </c>
      <c r="Y309">
        <v>0.37036999999999998</v>
      </c>
      <c r="AG309">
        <v>0.36619699999999999</v>
      </c>
    </row>
    <row r="310" spans="1:33" x14ac:dyDescent="0.25">
      <c r="A310">
        <v>0.382353</v>
      </c>
      <c r="I310">
        <v>0.37026199999999998</v>
      </c>
      <c r="Q310">
        <v>0.37026199999999998</v>
      </c>
      <c r="Y310">
        <v>0.370031</v>
      </c>
      <c r="AG310">
        <v>0.36619699999999999</v>
      </c>
    </row>
    <row r="311" spans="1:33" x14ac:dyDescent="0.25">
      <c r="A311">
        <v>0.382353</v>
      </c>
      <c r="I311">
        <v>0.37026199999999998</v>
      </c>
      <c r="Q311">
        <v>0.37026199999999998</v>
      </c>
      <c r="Y311">
        <v>0.370031</v>
      </c>
      <c r="AG311">
        <v>0.36619699999999999</v>
      </c>
    </row>
    <row r="312" spans="1:33" x14ac:dyDescent="0.25">
      <c r="A312">
        <v>0.382353</v>
      </c>
      <c r="I312">
        <v>0.37026199999999998</v>
      </c>
      <c r="Q312">
        <v>0.37026199999999998</v>
      </c>
      <c r="Y312">
        <v>0.370031</v>
      </c>
      <c r="AG312">
        <v>0.36619699999999999</v>
      </c>
    </row>
    <row r="313" spans="1:33" x14ac:dyDescent="0.25">
      <c r="A313">
        <v>0.382353</v>
      </c>
      <c r="I313">
        <v>0.37026199999999998</v>
      </c>
      <c r="Q313">
        <v>0.37026199999999998</v>
      </c>
      <c r="Y313">
        <v>0.370031</v>
      </c>
      <c r="AG313">
        <v>0.36619699999999999</v>
      </c>
    </row>
    <row r="314" spans="1:33" x14ac:dyDescent="0.25">
      <c r="A314">
        <v>0.382353</v>
      </c>
      <c r="I314">
        <v>0.37026199999999998</v>
      </c>
      <c r="Q314">
        <v>0.37026199999999998</v>
      </c>
      <c r="Y314">
        <v>0.370031</v>
      </c>
      <c r="AG314">
        <v>0.36615399999999998</v>
      </c>
    </row>
    <row r="315" spans="1:33" x14ac:dyDescent="0.25">
      <c r="A315">
        <v>0.38095200000000001</v>
      </c>
      <c r="I315">
        <v>0.370031</v>
      </c>
      <c r="Q315">
        <v>0.37026199999999998</v>
      </c>
      <c r="Y315">
        <v>0.370031</v>
      </c>
      <c r="AG315">
        <v>0.36615399999999998</v>
      </c>
    </row>
    <row r="316" spans="1:33" x14ac:dyDescent="0.25">
      <c r="A316">
        <v>0.38095200000000001</v>
      </c>
      <c r="I316">
        <v>0.370031</v>
      </c>
      <c r="Q316">
        <v>0.370031</v>
      </c>
      <c r="Y316">
        <v>0.370031</v>
      </c>
      <c r="AG316">
        <v>0.36615399999999998</v>
      </c>
    </row>
    <row r="317" spans="1:33" x14ac:dyDescent="0.25">
      <c r="A317">
        <v>0.38095200000000001</v>
      </c>
      <c r="I317">
        <v>0.370031</v>
      </c>
      <c r="Q317">
        <v>0.370031</v>
      </c>
      <c r="Y317">
        <v>0.370031</v>
      </c>
      <c r="AG317">
        <v>0.36615399999999998</v>
      </c>
    </row>
    <row r="318" spans="1:33" x14ac:dyDescent="0.25">
      <c r="A318">
        <v>0.38095200000000001</v>
      </c>
      <c r="I318">
        <v>0.370031</v>
      </c>
      <c r="Q318">
        <v>0.370031</v>
      </c>
      <c r="Y318">
        <v>0.370031</v>
      </c>
      <c r="AG318">
        <v>0.36615399999999998</v>
      </c>
    </row>
    <row r="319" spans="1:33" x14ac:dyDescent="0.25">
      <c r="A319">
        <v>0.38095200000000001</v>
      </c>
      <c r="I319">
        <v>0.370031</v>
      </c>
      <c r="Q319">
        <v>0.370031</v>
      </c>
      <c r="Y319">
        <v>0.370031</v>
      </c>
      <c r="AG319">
        <v>0.36574099999999998</v>
      </c>
    </row>
    <row r="320" spans="1:33" x14ac:dyDescent="0.25">
      <c r="A320">
        <v>0.38095200000000001</v>
      </c>
      <c r="I320">
        <v>0.370031</v>
      </c>
      <c r="Q320">
        <v>0.370031</v>
      </c>
      <c r="Y320">
        <v>0.370031</v>
      </c>
      <c r="AG320">
        <v>0.36574099999999998</v>
      </c>
    </row>
    <row r="321" spans="1:33" x14ac:dyDescent="0.25">
      <c r="A321">
        <v>0.38095200000000001</v>
      </c>
      <c r="I321">
        <v>0.370031</v>
      </c>
      <c r="Q321">
        <v>0.370031</v>
      </c>
      <c r="Y321">
        <v>0.369863</v>
      </c>
      <c r="AG321">
        <v>0.364985</v>
      </c>
    </row>
    <row r="322" spans="1:33" x14ac:dyDescent="0.25">
      <c r="A322">
        <v>0.38095200000000001</v>
      </c>
      <c r="I322">
        <v>0.370031</v>
      </c>
      <c r="Q322">
        <v>0.370031</v>
      </c>
      <c r="Y322">
        <v>0.369863</v>
      </c>
      <c r="AG322">
        <v>0.364985</v>
      </c>
    </row>
    <row r="323" spans="1:33" x14ac:dyDescent="0.25">
      <c r="A323">
        <v>0.38095200000000001</v>
      </c>
      <c r="I323">
        <v>0.370031</v>
      </c>
      <c r="Q323">
        <v>0.370031</v>
      </c>
      <c r="Y323">
        <v>0.369863</v>
      </c>
      <c r="AG323">
        <v>0.364985</v>
      </c>
    </row>
    <row r="324" spans="1:33" x14ac:dyDescent="0.25">
      <c r="A324">
        <v>0.38095200000000001</v>
      </c>
      <c r="I324">
        <v>0.370031</v>
      </c>
      <c r="Q324">
        <v>0.370031</v>
      </c>
      <c r="Y324">
        <v>0.369863</v>
      </c>
      <c r="AG324">
        <v>0.364985</v>
      </c>
    </row>
    <row r="325" spans="1:33" x14ac:dyDescent="0.25">
      <c r="A325">
        <v>0.38095200000000001</v>
      </c>
      <c r="I325">
        <v>0.370031</v>
      </c>
      <c r="Q325">
        <v>0.370031</v>
      </c>
      <c r="Y325">
        <v>0.369863</v>
      </c>
      <c r="AG325">
        <v>0.364985</v>
      </c>
    </row>
    <row r="326" spans="1:33" x14ac:dyDescent="0.25">
      <c r="A326">
        <v>0.38095200000000001</v>
      </c>
      <c r="I326">
        <v>0.369863</v>
      </c>
      <c r="Q326">
        <v>0.370031</v>
      </c>
      <c r="Y326">
        <v>0.369863</v>
      </c>
      <c r="AG326">
        <v>0.364985</v>
      </c>
    </row>
    <row r="327" spans="1:33" x14ac:dyDescent="0.25">
      <c r="A327">
        <v>0.38095200000000001</v>
      </c>
      <c r="I327">
        <v>0.369863</v>
      </c>
      <c r="Q327">
        <v>0.369863</v>
      </c>
      <c r="Y327">
        <v>0.369863</v>
      </c>
      <c r="AG327">
        <v>0.364458</v>
      </c>
    </row>
    <row r="328" spans="1:33" x14ac:dyDescent="0.25">
      <c r="A328">
        <v>0.38095200000000001</v>
      </c>
      <c r="I328">
        <v>0.369863</v>
      </c>
      <c r="Q328">
        <v>0.369863</v>
      </c>
      <c r="Y328">
        <v>0.369863</v>
      </c>
      <c r="AG328">
        <v>0.364458</v>
      </c>
    </row>
    <row r="329" spans="1:33" x14ac:dyDescent="0.25">
      <c r="A329">
        <v>0.38022800000000001</v>
      </c>
      <c r="I329">
        <v>0.369863</v>
      </c>
      <c r="Q329">
        <v>0.369863</v>
      </c>
      <c r="Y329">
        <v>0.369697</v>
      </c>
      <c r="AG329">
        <v>0.364458</v>
      </c>
    </row>
    <row r="330" spans="1:33" x14ac:dyDescent="0.25">
      <c r="A330">
        <v>0.38022800000000001</v>
      </c>
      <c r="I330">
        <v>0.369863</v>
      </c>
      <c r="Q330">
        <v>0.369863</v>
      </c>
      <c r="Y330">
        <v>0.369697</v>
      </c>
      <c r="AG330">
        <v>0.364458</v>
      </c>
    </row>
    <row r="331" spans="1:33" x14ac:dyDescent="0.25">
      <c r="A331">
        <v>0.38022800000000001</v>
      </c>
      <c r="I331">
        <v>0.369863</v>
      </c>
      <c r="Q331">
        <v>0.369863</v>
      </c>
      <c r="Y331">
        <v>0.369697</v>
      </c>
      <c r="AG331">
        <v>0.364458</v>
      </c>
    </row>
    <row r="332" spans="1:33" x14ac:dyDescent="0.25">
      <c r="A332">
        <v>0.38022800000000001</v>
      </c>
      <c r="I332">
        <v>0.369863</v>
      </c>
      <c r="Q332">
        <v>0.369863</v>
      </c>
      <c r="Y332">
        <v>0.369697</v>
      </c>
      <c r="AG332">
        <v>0.364458</v>
      </c>
    </row>
    <row r="333" spans="1:33" x14ac:dyDescent="0.25">
      <c r="A333">
        <v>0.38022800000000001</v>
      </c>
      <c r="I333">
        <v>0.369863</v>
      </c>
      <c r="Q333">
        <v>0.369863</v>
      </c>
      <c r="Y333">
        <v>0.369697</v>
      </c>
      <c r="AG333">
        <v>0.364458</v>
      </c>
    </row>
    <row r="334" spans="1:33" x14ac:dyDescent="0.25">
      <c r="A334">
        <v>0.38022800000000001</v>
      </c>
      <c r="I334">
        <v>0.369697</v>
      </c>
      <c r="Q334">
        <v>0.369863</v>
      </c>
      <c r="Y334">
        <v>0.369697</v>
      </c>
      <c r="AG334">
        <v>0.364458</v>
      </c>
    </row>
    <row r="335" spans="1:33" x14ac:dyDescent="0.25">
      <c r="A335">
        <v>0.38022800000000001</v>
      </c>
      <c r="I335">
        <v>0.369697</v>
      </c>
      <c r="Q335">
        <v>0.369697</v>
      </c>
      <c r="Y335">
        <v>0.369697</v>
      </c>
      <c r="AG335">
        <v>0.364458</v>
      </c>
    </row>
    <row r="336" spans="1:33" x14ac:dyDescent="0.25">
      <c r="A336">
        <v>0.38022800000000001</v>
      </c>
      <c r="I336">
        <v>0.369697</v>
      </c>
      <c r="Q336">
        <v>0.369697</v>
      </c>
      <c r="Y336">
        <v>0.369697</v>
      </c>
      <c r="AG336">
        <v>0.364458</v>
      </c>
    </row>
    <row r="337" spans="1:33" x14ac:dyDescent="0.25">
      <c r="A337">
        <v>0.38022800000000001</v>
      </c>
      <c r="I337">
        <v>0.369697</v>
      </c>
      <c r="Q337">
        <v>0.369697</v>
      </c>
      <c r="Y337">
        <v>0.369697</v>
      </c>
      <c r="AG337">
        <v>0.364458</v>
      </c>
    </row>
    <row r="338" spans="1:33" x14ac:dyDescent="0.25">
      <c r="A338">
        <v>0.38022800000000001</v>
      </c>
      <c r="I338">
        <v>0.369697</v>
      </c>
      <c r="Q338">
        <v>0.369697</v>
      </c>
      <c r="Y338">
        <v>0.369697</v>
      </c>
      <c r="AG338">
        <v>0.36434100000000003</v>
      </c>
    </row>
    <row r="339" spans="1:33" x14ac:dyDescent="0.25">
      <c r="A339">
        <v>0.38022800000000001</v>
      </c>
      <c r="I339">
        <v>0.369697</v>
      </c>
      <c r="Q339">
        <v>0.369697</v>
      </c>
      <c r="Y339">
        <v>0.36890200000000001</v>
      </c>
      <c r="AG339">
        <v>0.36434100000000003</v>
      </c>
    </row>
    <row r="340" spans="1:33" x14ac:dyDescent="0.25">
      <c r="A340">
        <v>0.38022800000000001</v>
      </c>
      <c r="I340">
        <v>0.369697</v>
      </c>
      <c r="Q340">
        <v>0.369697</v>
      </c>
      <c r="Y340">
        <v>0.36890200000000001</v>
      </c>
      <c r="AG340">
        <v>0.36434100000000003</v>
      </c>
    </row>
    <row r="341" spans="1:33" x14ac:dyDescent="0.25">
      <c r="A341">
        <v>0.38022800000000001</v>
      </c>
      <c r="I341">
        <v>0.369697</v>
      </c>
      <c r="Q341">
        <v>0.369697</v>
      </c>
      <c r="Y341">
        <v>0.36890200000000001</v>
      </c>
      <c r="AG341">
        <v>0.36434100000000003</v>
      </c>
    </row>
    <row r="342" spans="1:33" x14ac:dyDescent="0.25">
      <c r="A342">
        <v>0.38022800000000001</v>
      </c>
      <c r="I342">
        <v>0.369697</v>
      </c>
      <c r="Q342">
        <v>0.369697</v>
      </c>
      <c r="Y342">
        <v>0.36890200000000001</v>
      </c>
      <c r="AG342">
        <v>0.36434100000000003</v>
      </c>
    </row>
    <row r="343" spans="1:33" x14ac:dyDescent="0.25">
      <c r="A343">
        <v>0.38022800000000001</v>
      </c>
      <c r="I343">
        <v>0.369697</v>
      </c>
      <c r="Q343">
        <v>0.369697</v>
      </c>
      <c r="Y343">
        <v>0.36890200000000001</v>
      </c>
      <c r="AG343">
        <v>0.36434100000000003</v>
      </c>
    </row>
    <row r="344" spans="1:33" x14ac:dyDescent="0.25">
      <c r="A344">
        <v>0.38022800000000001</v>
      </c>
      <c r="I344">
        <v>0.36890200000000001</v>
      </c>
      <c r="Q344">
        <v>0.369697</v>
      </c>
      <c r="Y344">
        <v>0.36890200000000001</v>
      </c>
      <c r="AG344">
        <v>0.36434100000000003</v>
      </c>
    </row>
    <row r="345" spans="1:33" x14ac:dyDescent="0.25">
      <c r="A345">
        <v>0.37963000000000002</v>
      </c>
      <c r="I345">
        <v>0.36890200000000001</v>
      </c>
      <c r="Q345">
        <v>0.36890200000000001</v>
      </c>
      <c r="Y345">
        <v>0.36890200000000001</v>
      </c>
      <c r="AG345">
        <v>0.36434100000000003</v>
      </c>
    </row>
    <row r="346" spans="1:33" x14ac:dyDescent="0.25">
      <c r="A346">
        <v>0.37963000000000002</v>
      </c>
      <c r="I346">
        <v>0.36890200000000001</v>
      </c>
      <c r="Q346">
        <v>0.36890200000000001</v>
      </c>
      <c r="Y346">
        <v>0.36866399999999999</v>
      </c>
      <c r="AG346">
        <v>0.36434100000000003</v>
      </c>
    </row>
    <row r="347" spans="1:33" x14ac:dyDescent="0.25">
      <c r="A347">
        <v>0.37963000000000002</v>
      </c>
      <c r="I347">
        <v>0.36890200000000001</v>
      </c>
      <c r="Q347">
        <v>0.36890200000000001</v>
      </c>
      <c r="Y347">
        <v>0.36866399999999999</v>
      </c>
      <c r="AG347">
        <v>0.36434100000000003</v>
      </c>
    </row>
    <row r="348" spans="1:33" x14ac:dyDescent="0.25">
      <c r="A348">
        <v>0.37963000000000002</v>
      </c>
      <c r="I348">
        <v>0.36890200000000001</v>
      </c>
      <c r="Q348">
        <v>0.36890200000000001</v>
      </c>
      <c r="Y348">
        <v>0.36866399999999999</v>
      </c>
      <c r="AG348">
        <v>0.364261</v>
      </c>
    </row>
    <row r="349" spans="1:33" x14ac:dyDescent="0.25">
      <c r="A349">
        <v>0.37963000000000002</v>
      </c>
      <c r="I349">
        <v>0.36890200000000001</v>
      </c>
      <c r="Q349">
        <v>0.36890200000000001</v>
      </c>
      <c r="Y349">
        <v>0.36866399999999999</v>
      </c>
      <c r="AG349">
        <v>0.364261</v>
      </c>
    </row>
    <row r="350" spans="1:33" x14ac:dyDescent="0.25">
      <c r="A350">
        <v>0.37963000000000002</v>
      </c>
      <c r="I350">
        <v>0.36890200000000001</v>
      </c>
      <c r="Q350">
        <v>0.36890200000000001</v>
      </c>
      <c r="Y350">
        <v>0.36866399999999999</v>
      </c>
      <c r="AG350">
        <v>0.36394599999999999</v>
      </c>
    </row>
    <row r="351" spans="1:33" x14ac:dyDescent="0.25">
      <c r="A351">
        <v>0.37963000000000002</v>
      </c>
      <c r="I351">
        <v>0.36866399999999999</v>
      </c>
      <c r="Q351">
        <v>0.36890200000000001</v>
      </c>
      <c r="Y351">
        <v>0.36824299999999999</v>
      </c>
      <c r="AG351">
        <v>0.36394599999999999</v>
      </c>
    </row>
    <row r="352" spans="1:33" x14ac:dyDescent="0.25">
      <c r="A352">
        <v>0.37963000000000002</v>
      </c>
      <c r="I352">
        <v>0.36866399999999999</v>
      </c>
      <c r="Q352">
        <v>0.36870000000000003</v>
      </c>
      <c r="Y352">
        <v>0.36824299999999999</v>
      </c>
      <c r="AG352">
        <v>0.36394599999999999</v>
      </c>
    </row>
    <row r="353" spans="1:33" x14ac:dyDescent="0.25">
      <c r="A353">
        <v>0.37963000000000002</v>
      </c>
      <c r="I353">
        <v>0.36866399999999999</v>
      </c>
      <c r="Q353">
        <v>0.36870000000000003</v>
      </c>
      <c r="Y353">
        <v>0.36824299999999999</v>
      </c>
      <c r="AG353">
        <v>0.36394599999999999</v>
      </c>
    </row>
    <row r="354" spans="1:33" x14ac:dyDescent="0.25">
      <c r="A354">
        <v>0.37963000000000002</v>
      </c>
      <c r="I354">
        <v>0.36866399999999999</v>
      </c>
      <c r="Q354">
        <v>0.36870000000000003</v>
      </c>
      <c r="Y354">
        <v>0.36824299999999999</v>
      </c>
      <c r="AG354">
        <v>0.36394599999999999</v>
      </c>
    </row>
    <row r="355" spans="1:33" x14ac:dyDescent="0.25">
      <c r="A355">
        <v>0.37963000000000002</v>
      </c>
      <c r="I355">
        <v>0.36866399999999999</v>
      </c>
      <c r="Q355">
        <v>0.36870000000000003</v>
      </c>
      <c r="Y355">
        <v>0.36824299999999999</v>
      </c>
      <c r="AG355">
        <v>0.36394599999999999</v>
      </c>
    </row>
    <row r="356" spans="1:33" x14ac:dyDescent="0.25">
      <c r="A356">
        <v>0.37963000000000002</v>
      </c>
      <c r="I356">
        <v>0.36824299999999999</v>
      </c>
      <c r="Q356">
        <v>0.36870000000000003</v>
      </c>
      <c r="Y356">
        <v>0.36824299999999999</v>
      </c>
      <c r="AG356">
        <v>0.36390499999999998</v>
      </c>
    </row>
    <row r="357" spans="1:33" x14ac:dyDescent="0.25">
      <c r="A357">
        <v>0.37963000000000002</v>
      </c>
      <c r="I357">
        <v>0.36824299999999999</v>
      </c>
      <c r="Q357">
        <v>0.36870000000000003</v>
      </c>
      <c r="Y357">
        <v>0.36824299999999999</v>
      </c>
      <c r="AG357">
        <v>0.36390499999999998</v>
      </c>
    </row>
    <row r="358" spans="1:33" x14ac:dyDescent="0.25">
      <c r="A358">
        <v>0.37963000000000002</v>
      </c>
      <c r="I358">
        <v>0.36824299999999999</v>
      </c>
      <c r="Q358">
        <v>0.36870000000000003</v>
      </c>
      <c r="Y358">
        <v>0.36824299999999999</v>
      </c>
      <c r="AG358">
        <v>0.36390499999999998</v>
      </c>
    </row>
    <row r="359" spans="1:33" x14ac:dyDescent="0.25">
      <c r="A359">
        <v>0.37963000000000002</v>
      </c>
      <c r="I359">
        <v>0.36824299999999999</v>
      </c>
      <c r="Q359">
        <v>0.36870000000000003</v>
      </c>
      <c r="Y359">
        <v>0.36824299999999999</v>
      </c>
      <c r="AG359">
        <v>0.36390499999999998</v>
      </c>
    </row>
    <row r="360" spans="1:33" x14ac:dyDescent="0.25">
      <c r="A360">
        <v>0.37963000000000002</v>
      </c>
      <c r="I360">
        <v>0.36824299999999999</v>
      </c>
      <c r="Q360">
        <v>0.36870000000000003</v>
      </c>
      <c r="Y360">
        <v>0.36824299999999999</v>
      </c>
      <c r="AG360">
        <v>0.36390499999999998</v>
      </c>
    </row>
    <row r="361" spans="1:33" x14ac:dyDescent="0.25">
      <c r="A361">
        <v>0.37963000000000002</v>
      </c>
      <c r="I361">
        <v>0.36824299999999999</v>
      </c>
      <c r="Q361">
        <v>0.36870000000000003</v>
      </c>
      <c r="Y361">
        <v>0.36824299999999999</v>
      </c>
      <c r="AG361">
        <v>0.36390499999999998</v>
      </c>
    </row>
    <row r="362" spans="1:33" x14ac:dyDescent="0.25">
      <c r="A362">
        <v>0.37963000000000002</v>
      </c>
      <c r="I362">
        <v>0.36824299999999999</v>
      </c>
      <c r="Q362">
        <v>0.36870000000000003</v>
      </c>
      <c r="Y362">
        <v>0.36824299999999999</v>
      </c>
      <c r="AG362">
        <v>0.36390499999999998</v>
      </c>
    </row>
    <row r="363" spans="1:33" x14ac:dyDescent="0.25">
      <c r="A363">
        <v>0.37963000000000002</v>
      </c>
      <c r="I363">
        <v>0.36824299999999999</v>
      </c>
      <c r="Q363">
        <v>0.36870000000000003</v>
      </c>
      <c r="Y363">
        <v>0.36741200000000002</v>
      </c>
      <c r="AG363">
        <v>0.36335400000000001</v>
      </c>
    </row>
    <row r="364" spans="1:33" x14ac:dyDescent="0.25">
      <c r="A364">
        <v>0.37963000000000002</v>
      </c>
      <c r="I364">
        <v>0.36824299999999999</v>
      </c>
      <c r="Q364">
        <v>0.36870000000000003</v>
      </c>
      <c r="Y364">
        <v>0.36741200000000002</v>
      </c>
      <c r="AG364">
        <v>0.36335400000000001</v>
      </c>
    </row>
    <row r="365" spans="1:33" x14ac:dyDescent="0.25">
      <c r="A365">
        <v>0.37769799999999998</v>
      </c>
      <c r="I365">
        <v>0.36824299999999999</v>
      </c>
      <c r="Q365">
        <v>0.36870000000000003</v>
      </c>
      <c r="Y365">
        <v>0.36741200000000002</v>
      </c>
      <c r="AG365">
        <v>0.36335400000000001</v>
      </c>
    </row>
    <row r="366" spans="1:33" x14ac:dyDescent="0.25">
      <c r="A366">
        <v>0.37769799999999998</v>
      </c>
      <c r="I366">
        <v>0.36824299999999999</v>
      </c>
      <c r="Q366">
        <v>0.36870000000000003</v>
      </c>
      <c r="Y366">
        <v>0.36741200000000002</v>
      </c>
      <c r="AG366">
        <v>0.36335400000000001</v>
      </c>
    </row>
    <row r="367" spans="1:33" x14ac:dyDescent="0.25">
      <c r="A367">
        <v>0.37769799999999998</v>
      </c>
      <c r="I367">
        <v>0.36824299999999999</v>
      </c>
      <c r="Q367">
        <v>0.36866399999999999</v>
      </c>
      <c r="Y367">
        <v>0.36741200000000002</v>
      </c>
      <c r="AG367">
        <v>0.36335400000000001</v>
      </c>
    </row>
    <row r="368" spans="1:33" x14ac:dyDescent="0.25">
      <c r="A368">
        <v>0.37769799999999998</v>
      </c>
      <c r="I368">
        <v>0.367284</v>
      </c>
      <c r="Q368">
        <v>0.36866399999999999</v>
      </c>
      <c r="Y368">
        <v>0.36741200000000002</v>
      </c>
      <c r="AG368">
        <v>0.363344</v>
      </c>
    </row>
    <row r="369" spans="1:33" x14ac:dyDescent="0.25">
      <c r="A369">
        <v>0.37769799999999998</v>
      </c>
      <c r="I369">
        <v>0.367284</v>
      </c>
      <c r="Q369">
        <v>0.36866399999999999</v>
      </c>
      <c r="Y369">
        <v>0.36741200000000002</v>
      </c>
      <c r="AG369">
        <v>0.363344</v>
      </c>
    </row>
    <row r="370" spans="1:33" x14ac:dyDescent="0.25">
      <c r="A370">
        <v>0.37769799999999998</v>
      </c>
      <c r="I370">
        <v>0.367284</v>
      </c>
      <c r="Q370">
        <v>0.36866399999999999</v>
      </c>
      <c r="Y370">
        <v>0.366782</v>
      </c>
      <c r="AG370">
        <v>0.363344</v>
      </c>
    </row>
    <row r="371" spans="1:33" x14ac:dyDescent="0.25">
      <c r="A371">
        <v>0.37769799999999998</v>
      </c>
      <c r="I371">
        <v>0.367284</v>
      </c>
      <c r="Q371">
        <v>0.36866399999999999</v>
      </c>
      <c r="Y371">
        <v>0.366782</v>
      </c>
      <c r="AG371">
        <v>0.363344</v>
      </c>
    </row>
    <row r="372" spans="1:33" x14ac:dyDescent="0.25">
      <c r="A372">
        <v>0.37769799999999998</v>
      </c>
      <c r="I372">
        <v>0.367284</v>
      </c>
      <c r="Q372">
        <v>0.36741200000000002</v>
      </c>
      <c r="Y372">
        <v>0.366782</v>
      </c>
      <c r="AG372">
        <v>0.363344</v>
      </c>
    </row>
    <row r="373" spans="1:33" x14ac:dyDescent="0.25">
      <c r="A373">
        <v>0.37769799999999998</v>
      </c>
      <c r="I373">
        <v>0.367284</v>
      </c>
      <c r="Q373">
        <v>0.36741200000000002</v>
      </c>
      <c r="Y373">
        <v>0.366782</v>
      </c>
      <c r="AG373">
        <v>0.363344</v>
      </c>
    </row>
    <row r="374" spans="1:33" x14ac:dyDescent="0.25">
      <c r="A374">
        <v>0.37769799999999998</v>
      </c>
      <c r="I374">
        <v>0.367284</v>
      </c>
      <c r="Q374">
        <v>0.36741200000000002</v>
      </c>
      <c r="Y374">
        <v>0.366782</v>
      </c>
      <c r="AG374">
        <v>0.363344</v>
      </c>
    </row>
    <row r="375" spans="1:33" x14ac:dyDescent="0.25">
      <c r="A375">
        <v>0.37743199999999999</v>
      </c>
      <c r="I375">
        <v>0.367284</v>
      </c>
      <c r="Q375">
        <v>0.36741200000000002</v>
      </c>
      <c r="Y375">
        <v>0.366782</v>
      </c>
      <c r="AG375">
        <v>0.363344</v>
      </c>
    </row>
    <row r="376" spans="1:33" x14ac:dyDescent="0.25">
      <c r="A376">
        <v>0.37743199999999999</v>
      </c>
      <c r="I376">
        <v>0.366782</v>
      </c>
      <c r="Q376">
        <v>0.36741200000000002</v>
      </c>
      <c r="Y376">
        <v>0.36619699999999999</v>
      </c>
      <c r="AG376">
        <v>0.36332199999999998</v>
      </c>
    </row>
    <row r="377" spans="1:33" x14ac:dyDescent="0.25">
      <c r="A377">
        <v>0.37743199999999999</v>
      </c>
      <c r="I377">
        <v>0.366782</v>
      </c>
      <c r="Q377">
        <v>0.36741200000000002</v>
      </c>
      <c r="Y377">
        <v>0.36619699999999999</v>
      </c>
      <c r="AG377">
        <v>0.36332199999999998</v>
      </c>
    </row>
    <row r="378" spans="1:33" x14ac:dyDescent="0.25">
      <c r="A378">
        <v>0.37743199999999999</v>
      </c>
      <c r="I378">
        <v>0.366782</v>
      </c>
      <c r="Q378">
        <v>0.36741200000000002</v>
      </c>
      <c r="Y378">
        <v>0.36619699999999999</v>
      </c>
      <c r="AG378">
        <v>0.36332199999999998</v>
      </c>
    </row>
    <row r="379" spans="1:33" x14ac:dyDescent="0.25">
      <c r="A379">
        <v>0.37743199999999999</v>
      </c>
      <c r="I379">
        <v>0.366782</v>
      </c>
      <c r="Q379">
        <v>0.367284</v>
      </c>
      <c r="Y379">
        <v>0.36619699999999999</v>
      </c>
      <c r="AG379">
        <v>0.36332199999999998</v>
      </c>
    </row>
    <row r="380" spans="1:33" x14ac:dyDescent="0.25">
      <c r="A380">
        <v>0.37743199999999999</v>
      </c>
      <c r="I380">
        <v>0.366782</v>
      </c>
      <c r="Q380">
        <v>0.367284</v>
      </c>
      <c r="Y380">
        <v>0.36619699999999999</v>
      </c>
      <c r="AG380">
        <v>0.36330899999999999</v>
      </c>
    </row>
    <row r="381" spans="1:33" x14ac:dyDescent="0.25">
      <c r="A381">
        <v>0.37743199999999999</v>
      </c>
      <c r="I381">
        <v>0.366782</v>
      </c>
      <c r="Q381">
        <v>0.367284</v>
      </c>
      <c r="Y381">
        <v>0.36619699999999999</v>
      </c>
      <c r="AG381">
        <v>0.36330899999999999</v>
      </c>
    </row>
    <row r="382" spans="1:33" x14ac:dyDescent="0.25">
      <c r="A382">
        <v>0.37743199999999999</v>
      </c>
      <c r="I382">
        <v>0.36619699999999999</v>
      </c>
      <c r="Q382">
        <v>0.367284</v>
      </c>
      <c r="Y382">
        <v>0.36619699999999999</v>
      </c>
      <c r="AG382">
        <v>0.36330899999999999</v>
      </c>
    </row>
    <row r="383" spans="1:33" x14ac:dyDescent="0.25">
      <c r="A383">
        <v>0.37743199999999999</v>
      </c>
      <c r="I383">
        <v>0.36619699999999999</v>
      </c>
      <c r="Q383">
        <v>0.367284</v>
      </c>
      <c r="Y383">
        <v>0.36619699999999999</v>
      </c>
      <c r="AG383">
        <v>0.36330899999999999</v>
      </c>
    </row>
    <row r="384" spans="1:33" x14ac:dyDescent="0.25">
      <c r="A384">
        <v>0.37743199999999999</v>
      </c>
      <c r="I384">
        <v>0.36619699999999999</v>
      </c>
      <c r="Q384">
        <v>0.367284</v>
      </c>
      <c r="Y384">
        <v>0.36619699999999999</v>
      </c>
      <c r="AG384">
        <v>0.36330899999999999</v>
      </c>
    </row>
    <row r="385" spans="1:33" x14ac:dyDescent="0.25">
      <c r="A385">
        <v>0.37743199999999999</v>
      </c>
      <c r="I385">
        <v>0.36619699999999999</v>
      </c>
      <c r="Q385">
        <v>0.367284</v>
      </c>
      <c r="Y385">
        <v>0.36619699999999999</v>
      </c>
      <c r="AG385">
        <v>0.36330899999999999</v>
      </c>
    </row>
    <row r="386" spans="1:33" x14ac:dyDescent="0.25">
      <c r="A386">
        <v>0.37743199999999999</v>
      </c>
      <c r="I386">
        <v>0.36619699999999999</v>
      </c>
      <c r="Q386">
        <v>0.367284</v>
      </c>
      <c r="Y386">
        <v>0.36619699999999999</v>
      </c>
      <c r="AG386">
        <v>0.36330899999999999</v>
      </c>
    </row>
    <row r="387" spans="1:33" x14ac:dyDescent="0.25">
      <c r="A387">
        <v>0.377301</v>
      </c>
      <c r="I387">
        <v>0.36619699999999999</v>
      </c>
      <c r="Q387">
        <v>0.366782</v>
      </c>
      <c r="Y387">
        <v>0.36619699999999999</v>
      </c>
      <c r="AG387">
        <v>0.36330899999999999</v>
      </c>
    </row>
    <row r="388" spans="1:33" x14ac:dyDescent="0.25">
      <c r="A388">
        <v>0.377301</v>
      </c>
      <c r="I388">
        <v>0.36619699999999999</v>
      </c>
      <c r="Q388">
        <v>0.366782</v>
      </c>
      <c r="Y388">
        <v>0.36619699999999999</v>
      </c>
      <c r="AG388">
        <v>0.36305700000000002</v>
      </c>
    </row>
    <row r="389" spans="1:33" x14ac:dyDescent="0.25">
      <c r="A389">
        <v>0.377301</v>
      </c>
      <c r="I389">
        <v>0.36619699999999999</v>
      </c>
      <c r="Q389">
        <v>0.366782</v>
      </c>
      <c r="Y389">
        <v>0.36619699999999999</v>
      </c>
      <c r="AG389">
        <v>0.36305700000000002</v>
      </c>
    </row>
    <row r="390" spans="1:33" x14ac:dyDescent="0.25">
      <c r="A390">
        <v>0.377301</v>
      </c>
      <c r="I390">
        <v>0.36619699999999999</v>
      </c>
      <c r="Q390">
        <v>0.366782</v>
      </c>
      <c r="Y390">
        <v>0.36615399999999998</v>
      </c>
      <c r="AG390">
        <v>0.36305700000000002</v>
      </c>
    </row>
    <row r="391" spans="1:33" x14ac:dyDescent="0.25">
      <c r="A391">
        <v>0.377301</v>
      </c>
      <c r="I391">
        <v>0.36619699999999999</v>
      </c>
      <c r="Q391">
        <v>0.366782</v>
      </c>
      <c r="Y391">
        <v>0.36615399999999998</v>
      </c>
      <c r="AG391">
        <v>0.36305700000000002</v>
      </c>
    </row>
    <row r="392" spans="1:33" x14ac:dyDescent="0.25">
      <c r="A392">
        <v>0.377301</v>
      </c>
      <c r="I392">
        <v>0.36619699999999999</v>
      </c>
      <c r="Q392">
        <v>0.366782</v>
      </c>
      <c r="Y392">
        <v>0.36615399999999998</v>
      </c>
      <c r="AG392">
        <v>0.36305700000000002</v>
      </c>
    </row>
    <row r="393" spans="1:33" x14ac:dyDescent="0.25">
      <c r="A393">
        <v>0.377301</v>
      </c>
      <c r="I393">
        <v>0.36619699999999999</v>
      </c>
      <c r="Q393">
        <v>0.36619699999999999</v>
      </c>
      <c r="Y393">
        <v>0.36615399999999998</v>
      </c>
      <c r="AG393">
        <v>0.363014</v>
      </c>
    </row>
    <row r="394" spans="1:33" x14ac:dyDescent="0.25">
      <c r="A394">
        <v>0.377301</v>
      </c>
      <c r="I394">
        <v>0.36619699999999999</v>
      </c>
      <c r="Q394">
        <v>0.36619699999999999</v>
      </c>
      <c r="Y394">
        <v>0.36615399999999998</v>
      </c>
      <c r="AG394">
        <v>0.363014</v>
      </c>
    </row>
    <row r="395" spans="1:33" x14ac:dyDescent="0.25">
      <c r="A395">
        <v>0.377301</v>
      </c>
      <c r="I395">
        <v>0.36619699999999999</v>
      </c>
      <c r="Q395">
        <v>0.36619699999999999</v>
      </c>
      <c r="Y395">
        <v>0.36615399999999998</v>
      </c>
      <c r="AG395">
        <v>0.363014</v>
      </c>
    </row>
    <row r="396" spans="1:33" x14ac:dyDescent="0.25">
      <c r="A396">
        <v>0.377301</v>
      </c>
      <c r="I396">
        <v>0.36615399999999998</v>
      </c>
      <c r="Q396">
        <v>0.36619699999999999</v>
      </c>
      <c r="Y396">
        <v>0.36615399999999998</v>
      </c>
      <c r="AG396">
        <v>0.363014</v>
      </c>
    </row>
    <row r="397" spans="1:33" x14ac:dyDescent="0.25">
      <c r="A397">
        <v>0.377224</v>
      </c>
      <c r="I397">
        <v>0.36615399999999998</v>
      </c>
      <c r="Q397">
        <v>0.36619699999999999</v>
      </c>
      <c r="Y397">
        <v>0.36615399999999998</v>
      </c>
      <c r="AG397">
        <v>0.36298900000000001</v>
      </c>
    </row>
    <row r="398" spans="1:33" x14ac:dyDescent="0.25">
      <c r="A398">
        <v>0.377224</v>
      </c>
      <c r="I398">
        <v>0.36615399999999998</v>
      </c>
      <c r="Q398">
        <v>0.36619699999999999</v>
      </c>
      <c r="Y398">
        <v>0.36574099999999998</v>
      </c>
      <c r="AG398">
        <v>0.36298900000000001</v>
      </c>
    </row>
    <row r="399" spans="1:33" x14ac:dyDescent="0.25">
      <c r="A399">
        <v>0.377224</v>
      </c>
      <c r="I399">
        <v>0.36615399999999998</v>
      </c>
      <c r="Q399">
        <v>0.36619699999999999</v>
      </c>
      <c r="Y399">
        <v>0.36574099999999998</v>
      </c>
      <c r="AG399">
        <v>0.36298900000000001</v>
      </c>
    </row>
    <row r="400" spans="1:33" x14ac:dyDescent="0.25">
      <c r="A400">
        <v>0.377224</v>
      </c>
      <c r="I400">
        <v>0.36615399999999998</v>
      </c>
      <c r="Q400">
        <v>0.36619699999999999</v>
      </c>
      <c r="Y400">
        <v>0.36574099999999998</v>
      </c>
      <c r="AG400">
        <v>0.36298900000000001</v>
      </c>
    </row>
    <row r="401" spans="1:33" x14ac:dyDescent="0.25">
      <c r="A401">
        <v>0.377224</v>
      </c>
      <c r="I401">
        <v>0.36615399999999998</v>
      </c>
      <c r="Q401">
        <v>0.36619699999999999</v>
      </c>
      <c r="Y401">
        <v>0.364985</v>
      </c>
      <c r="AG401">
        <v>0.36298900000000001</v>
      </c>
    </row>
    <row r="402" spans="1:33" x14ac:dyDescent="0.25">
      <c r="A402">
        <v>0.377224</v>
      </c>
      <c r="I402">
        <v>0.36615399999999998</v>
      </c>
      <c r="Q402">
        <v>0.36619699999999999</v>
      </c>
      <c r="Y402">
        <v>0.364985</v>
      </c>
      <c r="AG402">
        <v>0.36298900000000001</v>
      </c>
    </row>
    <row r="403" spans="1:33" x14ac:dyDescent="0.25">
      <c r="A403">
        <v>0.377224</v>
      </c>
      <c r="I403">
        <v>0.36615399999999998</v>
      </c>
      <c r="Q403">
        <v>0.36619699999999999</v>
      </c>
      <c r="Y403">
        <v>0.364985</v>
      </c>
      <c r="AG403">
        <v>0.36298900000000001</v>
      </c>
    </row>
    <row r="404" spans="1:33" x14ac:dyDescent="0.25">
      <c r="A404">
        <v>0.377224</v>
      </c>
      <c r="I404">
        <v>0.36574099999999998</v>
      </c>
      <c r="Q404">
        <v>0.36619699999999999</v>
      </c>
      <c r="Y404">
        <v>0.364985</v>
      </c>
      <c r="AG404">
        <v>0.36298900000000001</v>
      </c>
    </row>
    <row r="405" spans="1:33" x14ac:dyDescent="0.25">
      <c r="A405">
        <v>0.377224</v>
      </c>
      <c r="I405">
        <v>0.36574099999999998</v>
      </c>
      <c r="Q405">
        <v>0.36619699999999999</v>
      </c>
      <c r="Y405">
        <v>0.364985</v>
      </c>
      <c r="AG405">
        <v>0.36263699999999999</v>
      </c>
    </row>
    <row r="406" spans="1:33" x14ac:dyDescent="0.25">
      <c r="A406">
        <v>0.377224</v>
      </c>
      <c r="I406">
        <v>0.36574099999999998</v>
      </c>
      <c r="Q406">
        <v>0.36619699999999999</v>
      </c>
      <c r="Y406">
        <v>0.364985</v>
      </c>
      <c r="AG406">
        <v>0.36263699999999999</v>
      </c>
    </row>
    <row r="407" spans="1:33" x14ac:dyDescent="0.25">
      <c r="A407">
        <v>0.37666699999999997</v>
      </c>
      <c r="I407">
        <v>0.364985</v>
      </c>
      <c r="Q407">
        <v>0.36615399999999998</v>
      </c>
      <c r="Y407">
        <v>0.364985</v>
      </c>
      <c r="AG407">
        <v>0.36263699999999999</v>
      </c>
    </row>
    <row r="408" spans="1:33" x14ac:dyDescent="0.25">
      <c r="A408">
        <v>0.37666699999999997</v>
      </c>
      <c r="I408">
        <v>0.364985</v>
      </c>
      <c r="Q408">
        <v>0.36615399999999998</v>
      </c>
      <c r="Y408">
        <v>0.364985</v>
      </c>
      <c r="AG408">
        <v>0.36263699999999999</v>
      </c>
    </row>
    <row r="409" spans="1:33" x14ac:dyDescent="0.25">
      <c r="A409">
        <v>0.37666699999999997</v>
      </c>
      <c r="I409">
        <v>0.364985</v>
      </c>
      <c r="Q409">
        <v>0.36615399999999998</v>
      </c>
      <c r="Y409">
        <v>0.364458</v>
      </c>
      <c r="AG409">
        <v>0.36263699999999999</v>
      </c>
    </row>
    <row r="410" spans="1:33" x14ac:dyDescent="0.25">
      <c r="A410">
        <v>0.37666699999999997</v>
      </c>
      <c r="I410">
        <v>0.364985</v>
      </c>
      <c r="Q410">
        <v>0.36615399999999998</v>
      </c>
      <c r="Y410">
        <v>0.364458</v>
      </c>
      <c r="AG410">
        <v>0.36263699999999999</v>
      </c>
    </row>
    <row r="411" spans="1:33" x14ac:dyDescent="0.25">
      <c r="A411">
        <v>0.37666699999999997</v>
      </c>
      <c r="I411">
        <v>0.364985</v>
      </c>
      <c r="Q411">
        <v>0.36615399999999998</v>
      </c>
      <c r="Y411">
        <v>0.364458</v>
      </c>
      <c r="AG411">
        <v>0.36263699999999999</v>
      </c>
    </row>
    <row r="412" spans="1:33" x14ac:dyDescent="0.25">
      <c r="A412">
        <v>0.37666699999999997</v>
      </c>
      <c r="I412">
        <v>0.364985</v>
      </c>
      <c r="Q412">
        <v>0.36615399999999998</v>
      </c>
      <c r="Y412">
        <v>0.364458</v>
      </c>
      <c r="AG412">
        <v>0.36226399999999997</v>
      </c>
    </row>
    <row r="413" spans="1:33" x14ac:dyDescent="0.25">
      <c r="A413">
        <v>0.37666699999999997</v>
      </c>
      <c r="I413">
        <v>0.364985</v>
      </c>
      <c r="Q413">
        <v>0.36615399999999998</v>
      </c>
      <c r="Y413">
        <v>0.364458</v>
      </c>
      <c r="AG413">
        <v>0.36226399999999997</v>
      </c>
    </row>
    <row r="414" spans="1:33" x14ac:dyDescent="0.25">
      <c r="A414">
        <v>0.37666699999999997</v>
      </c>
      <c r="I414">
        <v>0.364985</v>
      </c>
      <c r="Q414">
        <v>0.36615399999999998</v>
      </c>
      <c r="Y414">
        <v>0.364458</v>
      </c>
      <c r="AG414">
        <v>0.36226399999999997</v>
      </c>
    </row>
    <row r="415" spans="1:33" x14ac:dyDescent="0.25">
      <c r="A415">
        <v>0.37666699999999997</v>
      </c>
      <c r="I415">
        <v>0.364458</v>
      </c>
      <c r="Q415">
        <v>0.36574099999999998</v>
      </c>
      <c r="Y415">
        <v>0.364458</v>
      </c>
      <c r="AG415">
        <v>0.36226399999999997</v>
      </c>
    </row>
    <row r="416" spans="1:33" x14ac:dyDescent="0.25">
      <c r="A416">
        <v>0.37666699999999997</v>
      </c>
      <c r="I416">
        <v>0.364458</v>
      </c>
      <c r="Q416">
        <v>0.36574099999999998</v>
      </c>
      <c r="Y416">
        <v>0.364458</v>
      </c>
      <c r="AG416">
        <v>0.36226399999999997</v>
      </c>
    </row>
    <row r="417" spans="1:33" x14ac:dyDescent="0.25">
      <c r="A417">
        <v>0.37666699999999997</v>
      </c>
      <c r="I417">
        <v>0.364458</v>
      </c>
      <c r="Q417">
        <v>0.36574099999999998</v>
      </c>
      <c r="Y417">
        <v>0.364458</v>
      </c>
      <c r="AG417">
        <v>0.36201800000000001</v>
      </c>
    </row>
    <row r="418" spans="1:33" x14ac:dyDescent="0.25">
      <c r="A418">
        <v>0.37666699999999997</v>
      </c>
      <c r="I418">
        <v>0.364458</v>
      </c>
      <c r="Q418">
        <v>0.364985</v>
      </c>
      <c r="Y418">
        <v>0.364458</v>
      </c>
      <c r="AG418">
        <v>0.36201800000000001</v>
      </c>
    </row>
    <row r="419" spans="1:33" x14ac:dyDescent="0.25">
      <c r="A419">
        <v>0.37666699999999997</v>
      </c>
      <c r="I419">
        <v>0.364458</v>
      </c>
      <c r="Q419">
        <v>0.364985</v>
      </c>
      <c r="Y419">
        <v>0.364458</v>
      </c>
      <c r="AG419">
        <v>0.36201800000000001</v>
      </c>
    </row>
    <row r="420" spans="1:33" x14ac:dyDescent="0.25">
      <c r="A420">
        <v>0.37666699999999997</v>
      </c>
      <c r="I420">
        <v>0.364458</v>
      </c>
      <c r="Q420">
        <v>0.364985</v>
      </c>
      <c r="Y420">
        <v>0.364458</v>
      </c>
      <c r="AG420">
        <v>0.36201800000000001</v>
      </c>
    </row>
    <row r="421" spans="1:33" x14ac:dyDescent="0.25">
      <c r="A421">
        <v>0.37666699999999997</v>
      </c>
      <c r="I421">
        <v>0.364458</v>
      </c>
      <c r="Q421">
        <v>0.364985</v>
      </c>
      <c r="Y421">
        <v>0.364458</v>
      </c>
      <c r="AG421">
        <v>0.36201800000000001</v>
      </c>
    </row>
    <row r="422" spans="1:33" x14ac:dyDescent="0.25">
      <c r="A422">
        <v>0.37666699999999997</v>
      </c>
      <c r="I422">
        <v>0.364458</v>
      </c>
      <c r="Q422">
        <v>0.364985</v>
      </c>
      <c r="Y422">
        <v>0.364458</v>
      </c>
      <c r="AG422">
        <v>0.36201800000000001</v>
      </c>
    </row>
    <row r="423" spans="1:33" x14ac:dyDescent="0.25">
      <c r="A423">
        <v>0.37654300000000002</v>
      </c>
      <c r="I423">
        <v>0.364458</v>
      </c>
      <c r="Q423">
        <v>0.364985</v>
      </c>
      <c r="Y423">
        <v>0.364458</v>
      </c>
      <c r="AG423">
        <v>0.36201800000000001</v>
      </c>
    </row>
    <row r="424" spans="1:33" x14ac:dyDescent="0.25">
      <c r="A424">
        <v>0.37654300000000002</v>
      </c>
      <c r="I424">
        <v>0.364458</v>
      </c>
      <c r="Q424">
        <v>0.364985</v>
      </c>
      <c r="Y424">
        <v>0.36434100000000003</v>
      </c>
      <c r="AG424">
        <v>0.36201800000000001</v>
      </c>
    </row>
    <row r="425" spans="1:33" x14ac:dyDescent="0.25">
      <c r="A425">
        <v>0.37654300000000002</v>
      </c>
      <c r="I425">
        <v>0.364458</v>
      </c>
      <c r="Q425">
        <v>0.364985</v>
      </c>
      <c r="Y425">
        <v>0.36434100000000003</v>
      </c>
      <c r="AG425">
        <v>0.36201800000000001</v>
      </c>
    </row>
    <row r="426" spans="1:33" x14ac:dyDescent="0.25">
      <c r="A426">
        <v>0.37654300000000002</v>
      </c>
      <c r="I426">
        <v>0.364458</v>
      </c>
      <c r="Q426">
        <v>0.364458</v>
      </c>
      <c r="Y426">
        <v>0.36434100000000003</v>
      </c>
      <c r="AG426">
        <v>0.361624</v>
      </c>
    </row>
    <row r="427" spans="1:33" x14ac:dyDescent="0.25">
      <c r="A427">
        <v>0.37654300000000002</v>
      </c>
      <c r="I427">
        <v>0.364458</v>
      </c>
      <c r="Q427">
        <v>0.364458</v>
      </c>
      <c r="Y427">
        <v>0.36434100000000003</v>
      </c>
      <c r="AG427">
        <v>0.361624</v>
      </c>
    </row>
    <row r="428" spans="1:33" x14ac:dyDescent="0.25">
      <c r="A428">
        <v>0.37654300000000002</v>
      </c>
      <c r="I428">
        <v>0.364458</v>
      </c>
      <c r="Q428">
        <v>0.364458</v>
      </c>
      <c r="Y428">
        <v>0.36434100000000003</v>
      </c>
      <c r="AG428">
        <v>0.361624</v>
      </c>
    </row>
    <row r="429" spans="1:33" x14ac:dyDescent="0.25">
      <c r="A429">
        <v>0.37654300000000002</v>
      </c>
      <c r="I429">
        <v>0.364458</v>
      </c>
      <c r="Q429">
        <v>0.364458</v>
      </c>
      <c r="Y429">
        <v>0.36434100000000003</v>
      </c>
      <c r="AG429">
        <v>0.361624</v>
      </c>
    </row>
    <row r="430" spans="1:33" x14ac:dyDescent="0.25">
      <c r="A430">
        <v>0.37654300000000002</v>
      </c>
      <c r="I430">
        <v>0.36434100000000003</v>
      </c>
      <c r="Q430">
        <v>0.364458</v>
      </c>
      <c r="Y430">
        <v>0.36434100000000003</v>
      </c>
      <c r="AG430">
        <v>0.361624</v>
      </c>
    </row>
    <row r="431" spans="1:33" x14ac:dyDescent="0.25">
      <c r="A431">
        <v>0.37654300000000002</v>
      </c>
      <c r="I431">
        <v>0.36434100000000003</v>
      </c>
      <c r="Q431">
        <v>0.364458</v>
      </c>
      <c r="Y431">
        <v>0.36434100000000003</v>
      </c>
      <c r="AG431">
        <v>0.361624</v>
      </c>
    </row>
    <row r="432" spans="1:33" x14ac:dyDescent="0.25">
      <c r="A432">
        <v>0.37654300000000002</v>
      </c>
      <c r="I432">
        <v>0.36434100000000003</v>
      </c>
      <c r="Q432">
        <v>0.364458</v>
      </c>
      <c r="Y432">
        <v>0.36434100000000003</v>
      </c>
      <c r="AG432">
        <v>0.361624</v>
      </c>
    </row>
    <row r="433" spans="1:33" x14ac:dyDescent="0.25">
      <c r="A433">
        <v>0.37654300000000002</v>
      </c>
      <c r="I433">
        <v>0.36434100000000003</v>
      </c>
      <c r="Q433">
        <v>0.364458</v>
      </c>
      <c r="Y433">
        <v>0.36434100000000003</v>
      </c>
      <c r="AG433">
        <v>0.360902</v>
      </c>
    </row>
    <row r="434" spans="1:33" x14ac:dyDescent="0.25">
      <c r="A434">
        <v>0.37654300000000002</v>
      </c>
      <c r="I434">
        <v>0.36434100000000003</v>
      </c>
      <c r="Q434">
        <v>0.364458</v>
      </c>
      <c r="Y434">
        <v>0.364261</v>
      </c>
      <c r="AG434">
        <v>0.360902</v>
      </c>
    </row>
    <row r="435" spans="1:33" x14ac:dyDescent="0.25">
      <c r="A435">
        <v>0.37654300000000002</v>
      </c>
      <c r="I435">
        <v>0.36434100000000003</v>
      </c>
      <c r="Q435">
        <v>0.364458</v>
      </c>
      <c r="Y435">
        <v>0.364261</v>
      </c>
      <c r="AG435">
        <v>0.360902</v>
      </c>
    </row>
    <row r="436" spans="1:33" x14ac:dyDescent="0.25">
      <c r="A436">
        <v>0.37654300000000002</v>
      </c>
      <c r="I436">
        <v>0.36434100000000003</v>
      </c>
      <c r="Q436">
        <v>0.364458</v>
      </c>
      <c r="Y436">
        <v>0.364261</v>
      </c>
      <c r="AG436">
        <v>0.360902</v>
      </c>
    </row>
    <row r="437" spans="1:33" x14ac:dyDescent="0.25">
      <c r="A437">
        <v>0.37654300000000002</v>
      </c>
      <c r="I437">
        <v>0.36434100000000003</v>
      </c>
      <c r="Q437">
        <v>0.364458</v>
      </c>
      <c r="Y437">
        <v>0.364261</v>
      </c>
      <c r="AG437">
        <v>0.36065599999999998</v>
      </c>
    </row>
    <row r="438" spans="1:33" x14ac:dyDescent="0.25">
      <c r="A438">
        <v>0.37654300000000002</v>
      </c>
      <c r="I438">
        <v>0.36434100000000003</v>
      </c>
      <c r="Q438">
        <v>0.364458</v>
      </c>
      <c r="Y438">
        <v>0.364261</v>
      </c>
      <c r="AG438">
        <v>0.36065599999999998</v>
      </c>
    </row>
    <row r="439" spans="1:33" x14ac:dyDescent="0.25">
      <c r="A439">
        <v>0.37654300000000002</v>
      </c>
      <c r="I439">
        <v>0.36434100000000003</v>
      </c>
      <c r="Q439">
        <v>0.364458</v>
      </c>
      <c r="Y439">
        <v>0.36394599999999999</v>
      </c>
      <c r="AG439">
        <v>0.36065599999999998</v>
      </c>
    </row>
    <row r="440" spans="1:33" x14ac:dyDescent="0.25">
      <c r="A440">
        <v>0.37654300000000002</v>
      </c>
      <c r="I440">
        <v>0.364261</v>
      </c>
      <c r="Q440">
        <v>0.364458</v>
      </c>
      <c r="Y440">
        <v>0.36394599999999999</v>
      </c>
      <c r="AG440">
        <v>0.36065599999999998</v>
      </c>
    </row>
    <row r="441" spans="1:33" x14ac:dyDescent="0.25">
      <c r="A441">
        <v>0.37654300000000002</v>
      </c>
      <c r="I441">
        <v>0.364261</v>
      </c>
      <c r="Q441">
        <v>0.36434100000000003</v>
      </c>
      <c r="Y441">
        <v>0.36394599999999999</v>
      </c>
      <c r="AG441">
        <v>0.36046499999999998</v>
      </c>
    </row>
    <row r="442" spans="1:33" x14ac:dyDescent="0.25">
      <c r="A442">
        <v>0.37654300000000002</v>
      </c>
      <c r="I442">
        <v>0.364261</v>
      </c>
      <c r="Q442">
        <v>0.36434100000000003</v>
      </c>
      <c r="Y442">
        <v>0.36394599999999999</v>
      </c>
      <c r="AG442">
        <v>0.36046499999999998</v>
      </c>
    </row>
    <row r="443" spans="1:33" x14ac:dyDescent="0.25">
      <c r="A443">
        <v>0.37543900000000002</v>
      </c>
      <c r="I443">
        <v>0.364261</v>
      </c>
      <c r="Q443">
        <v>0.36434100000000003</v>
      </c>
      <c r="Y443">
        <v>0.36394599999999999</v>
      </c>
      <c r="AG443">
        <v>0.36046499999999998</v>
      </c>
    </row>
    <row r="444" spans="1:33" x14ac:dyDescent="0.25">
      <c r="A444">
        <v>0.37543900000000002</v>
      </c>
      <c r="I444">
        <v>0.364261</v>
      </c>
      <c r="Q444">
        <v>0.36434100000000003</v>
      </c>
      <c r="Y444">
        <v>0.36394599999999999</v>
      </c>
      <c r="AG444">
        <v>0.36046499999999998</v>
      </c>
    </row>
    <row r="445" spans="1:33" x14ac:dyDescent="0.25">
      <c r="A445">
        <v>0.37543900000000002</v>
      </c>
      <c r="I445">
        <v>0.36394599999999999</v>
      </c>
      <c r="Q445">
        <v>0.36434100000000003</v>
      </c>
      <c r="Y445">
        <v>0.36394599999999999</v>
      </c>
      <c r="AG445">
        <v>0.36046499999999998</v>
      </c>
    </row>
    <row r="446" spans="1:33" x14ac:dyDescent="0.25">
      <c r="A446">
        <v>0.37543900000000002</v>
      </c>
      <c r="I446">
        <v>0.36394599999999999</v>
      </c>
      <c r="Q446">
        <v>0.36434100000000003</v>
      </c>
      <c r="Y446">
        <v>0.36394599999999999</v>
      </c>
      <c r="AG446">
        <v>0.36046499999999998</v>
      </c>
    </row>
    <row r="447" spans="1:33" x14ac:dyDescent="0.25">
      <c r="A447">
        <v>0.37543900000000002</v>
      </c>
      <c r="I447">
        <v>0.36394599999999999</v>
      </c>
      <c r="Q447">
        <v>0.36434100000000003</v>
      </c>
      <c r="Y447">
        <v>0.36394599999999999</v>
      </c>
      <c r="AG447">
        <v>0.36046499999999998</v>
      </c>
    </row>
    <row r="448" spans="1:33" x14ac:dyDescent="0.25">
      <c r="A448">
        <v>0.37543900000000002</v>
      </c>
      <c r="I448">
        <v>0.36394599999999999</v>
      </c>
      <c r="Q448">
        <v>0.36434100000000003</v>
      </c>
      <c r="Y448">
        <v>0.36390499999999998</v>
      </c>
      <c r="AG448">
        <v>0.36046499999999998</v>
      </c>
    </row>
    <row r="449" spans="1:33" x14ac:dyDescent="0.25">
      <c r="A449">
        <v>0.37543900000000002</v>
      </c>
      <c r="I449">
        <v>0.36394599999999999</v>
      </c>
      <c r="Q449">
        <v>0.36434100000000003</v>
      </c>
      <c r="Y449">
        <v>0.36390499999999998</v>
      </c>
      <c r="AG449">
        <v>0.36046499999999998</v>
      </c>
    </row>
    <row r="450" spans="1:33" x14ac:dyDescent="0.25">
      <c r="A450">
        <v>0.37543900000000002</v>
      </c>
      <c r="I450">
        <v>0.36394599999999999</v>
      </c>
      <c r="Q450">
        <v>0.36434100000000003</v>
      </c>
      <c r="Y450">
        <v>0.36390499999999998</v>
      </c>
      <c r="AG450">
        <v>0.36046499999999998</v>
      </c>
    </row>
    <row r="451" spans="1:33" x14ac:dyDescent="0.25">
      <c r="A451">
        <v>0.37543900000000002</v>
      </c>
      <c r="I451">
        <v>0.36394599999999999</v>
      </c>
      <c r="Q451">
        <v>0.364261</v>
      </c>
      <c r="Y451">
        <v>0.36390499999999998</v>
      </c>
      <c r="AG451">
        <v>0.36042400000000002</v>
      </c>
    </row>
    <row r="452" spans="1:33" x14ac:dyDescent="0.25">
      <c r="A452">
        <v>0.37543900000000002</v>
      </c>
      <c r="I452">
        <v>0.36394599999999999</v>
      </c>
      <c r="Q452">
        <v>0.364261</v>
      </c>
      <c r="Y452">
        <v>0.36390499999999998</v>
      </c>
      <c r="AG452">
        <v>0.36042400000000002</v>
      </c>
    </row>
    <row r="453" spans="1:33" x14ac:dyDescent="0.25">
      <c r="A453">
        <v>0.37543900000000002</v>
      </c>
      <c r="I453">
        <v>0.36394599999999999</v>
      </c>
      <c r="Q453">
        <v>0.364261</v>
      </c>
      <c r="Y453">
        <v>0.36390499999999998</v>
      </c>
      <c r="AG453">
        <v>0.36042400000000002</v>
      </c>
    </row>
    <row r="454" spans="1:33" x14ac:dyDescent="0.25">
      <c r="A454">
        <v>0.37543900000000002</v>
      </c>
      <c r="I454">
        <v>0.36390499999999998</v>
      </c>
      <c r="Q454">
        <v>0.364261</v>
      </c>
      <c r="Y454">
        <v>0.36390499999999998</v>
      </c>
      <c r="AG454">
        <v>0.36026900000000001</v>
      </c>
    </row>
    <row r="455" spans="1:33" x14ac:dyDescent="0.25">
      <c r="A455">
        <v>0.37540499999999999</v>
      </c>
      <c r="I455">
        <v>0.36390499999999998</v>
      </c>
      <c r="Q455">
        <v>0.364261</v>
      </c>
      <c r="Y455">
        <v>0.36390499999999998</v>
      </c>
      <c r="AG455">
        <v>0.36026900000000001</v>
      </c>
    </row>
    <row r="456" spans="1:33" x14ac:dyDescent="0.25">
      <c r="A456">
        <v>0.37540499999999999</v>
      </c>
      <c r="I456">
        <v>0.36390499999999998</v>
      </c>
      <c r="Q456">
        <v>0.36390499999999998</v>
      </c>
      <c r="Y456">
        <v>0.36335400000000001</v>
      </c>
      <c r="AG456">
        <v>0.36026900000000001</v>
      </c>
    </row>
    <row r="457" spans="1:33" x14ac:dyDescent="0.25">
      <c r="A457">
        <v>0.37540499999999999</v>
      </c>
      <c r="I457">
        <v>0.36390499999999998</v>
      </c>
      <c r="Q457">
        <v>0.36390499999999998</v>
      </c>
      <c r="Y457">
        <v>0.36335400000000001</v>
      </c>
      <c r="AG457">
        <v>0.36026900000000001</v>
      </c>
    </row>
    <row r="458" spans="1:33" x14ac:dyDescent="0.25">
      <c r="A458">
        <v>0.37540499999999999</v>
      </c>
      <c r="I458">
        <v>0.36390499999999998</v>
      </c>
      <c r="Q458">
        <v>0.36390499999999998</v>
      </c>
      <c r="Y458">
        <v>0.36335400000000001</v>
      </c>
      <c r="AG458">
        <v>0.36026900000000001</v>
      </c>
    </row>
    <row r="459" spans="1:33" x14ac:dyDescent="0.25">
      <c r="A459">
        <v>0.37540499999999999</v>
      </c>
      <c r="I459">
        <v>0.36390499999999998</v>
      </c>
      <c r="Q459">
        <v>0.36390499999999998</v>
      </c>
      <c r="Y459">
        <v>0.36335400000000001</v>
      </c>
      <c r="AG459">
        <v>0.36026900000000001</v>
      </c>
    </row>
    <row r="460" spans="1:33" x14ac:dyDescent="0.25">
      <c r="A460">
        <v>0.37540499999999999</v>
      </c>
      <c r="I460">
        <v>0.36390499999999998</v>
      </c>
      <c r="Q460">
        <v>0.36390499999999998</v>
      </c>
      <c r="Y460">
        <v>0.36335400000000001</v>
      </c>
      <c r="AG460">
        <v>0.360153</v>
      </c>
    </row>
    <row r="461" spans="1:33" x14ac:dyDescent="0.25">
      <c r="A461">
        <v>0.37540499999999999</v>
      </c>
      <c r="I461">
        <v>0.36390499999999998</v>
      </c>
      <c r="Q461">
        <v>0.36390499999999998</v>
      </c>
      <c r="Y461">
        <v>0.36335400000000001</v>
      </c>
      <c r="AG461">
        <v>0.360153</v>
      </c>
    </row>
    <row r="462" spans="1:33" x14ac:dyDescent="0.25">
      <c r="A462">
        <v>0.37540499999999999</v>
      </c>
      <c r="I462">
        <v>0.36335400000000001</v>
      </c>
      <c r="Q462">
        <v>0.36390499999999998</v>
      </c>
      <c r="Y462">
        <v>0.36335400000000001</v>
      </c>
      <c r="AG462">
        <v>0.360153</v>
      </c>
    </row>
    <row r="463" spans="1:33" x14ac:dyDescent="0.25">
      <c r="A463">
        <v>0.37540499999999999</v>
      </c>
      <c r="I463">
        <v>0.36335400000000001</v>
      </c>
      <c r="Q463">
        <v>0.36390499999999998</v>
      </c>
      <c r="Y463">
        <v>0.36335400000000001</v>
      </c>
      <c r="AG463">
        <v>0.360153</v>
      </c>
    </row>
    <row r="464" spans="1:33" x14ac:dyDescent="0.25">
      <c r="A464">
        <v>0.37540499999999999</v>
      </c>
      <c r="I464">
        <v>0.36335400000000001</v>
      </c>
      <c r="Q464">
        <v>0.36335400000000001</v>
      </c>
      <c r="Y464">
        <v>0.36335400000000001</v>
      </c>
      <c r="AG464">
        <v>0.360153</v>
      </c>
    </row>
    <row r="465" spans="1:33" x14ac:dyDescent="0.25">
      <c r="A465">
        <v>0.37540499999999999</v>
      </c>
      <c r="I465">
        <v>0.36335400000000001</v>
      </c>
      <c r="Q465">
        <v>0.36335400000000001</v>
      </c>
      <c r="Y465">
        <v>0.36335400000000001</v>
      </c>
      <c r="AG465">
        <v>0.360153</v>
      </c>
    </row>
    <row r="466" spans="1:33" x14ac:dyDescent="0.25">
      <c r="A466">
        <v>0.37540499999999999</v>
      </c>
      <c r="I466">
        <v>0.36335400000000001</v>
      </c>
      <c r="Q466">
        <v>0.36335400000000001</v>
      </c>
      <c r="Y466">
        <v>0.36335400000000001</v>
      </c>
      <c r="AG466">
        <v>0.360153</v>
      </c>
    </row>
    <row r="467" spans="1:33" x14ac:dyDescent="0.25">
      <c r="A467">
        <v>0.37540499999999999</v>
      </c>
      <c r="I467">
        <v>0.36335400000000001</v>
      </c>
      <c r="Q467">
        <v>0.36335400000000001</v>
      </c>
      <c r="Y467">
        <v>0.36335400000000001</v>
      </c>
      <c r="AG467">
        <v>0.35971199999999998</v>
      </c>
    </row>
    <row r="468" spans="1:33" x14ac:dyDescent="0.25">
      <c r="A468">
        <v>0.37540499999999999</v>
      </c>
      <c r="I468">
        <v>0.36335400000000001</v>
      </c>
      <c r="Q468">
        <v>0.36335400000000001</v>
      </c>
      <c r="Y468">
        <v>0.36335400000000001</v>
      </c>
      <c r="AG468">
        <v>0.35971199999999998</v>
      </c>
    </row>
    <row r="469" spans="1:33" x14ac:dyDescent="0.25">
      <c r="A469">
        <v>0.37540499999999999</v>
      </c>
      <c r="I469">
        <v>0.36335400000000001</v>
      </c>
      <c r="Q469">
        <v>0.36335400000000001</v>
      </c>
      <c r="Y469">
        <v>0.363344</v>
      </c>
      <c r="AG469">
        <v>0.35971199999999998</v>
      </c>
    </row>
    <row r="470" spans="1:33" x14ac:dyDescent="0.25">
      <c r="A470">
        <v>0.37540499999999999</v>
      </c>
      <c r="I470">
        <v>0.36335400000000001</v>
      </c>
      <c r="Q470">
        <v>0.36335400000000001</v>
      </c>
      <c r="Y470">
        <v>0.363344</v>
      </c>
      <c r="AG470">
        <v>0.35971199999999998</v>
      </c>
    </row>
    <row r="471" spans="1:33" x14ac:dyDescent="0.25">
      <c r="A471">
        <v>0.375</v>
      </c>
      <c r="I471">
        <v>0.36335400000000001</v>
      </c>
      <c r="Q471">
        <v>0.36335400000000001</v>
      </c>
      <c r="Y471">
        <v>0.363344</v>
      </c>
      <c r="AG471">
        <v>0.35971199999999998</v>
      </c>
    </row>
    <row r="472" spans="1:33" x14ac:dyDescent="0.25">
      <c r="A472">
        <v>0.375</v>
      </c>
      <c r="I472">
        <v>0.36335400000000001</v>
      </c>
      <c r="Q472">
        <v>0.36335400000000001</v>
      </c>
      <c r="Y472">
        <v>0.363344</v>
      </c>
      <c r="AG472">
        <v>0.35971199999999998</v>
      </c>
    </row>
    <row r="473" spans="1:33" x14ac:dyDescent="0.25">
      <c r="A473">
        <v>0.375</v>
      </c>
      <c r="I473">
        <v>0.36335400000000001</v>
      </c>
      <c r="Q473">
        <v>0.36335400000000001</v>
      </c>
      <c r="Y473">
        <v>0.363344</v>
      </c>
      <c r="AG473">
        <v>0.35971199999999998</v>
      </c>
    </row>
    <row r="474" spans="1:33" x14ac:dyDescent="0.25">
      <c r="A474">
        <v>0.375</v>
      </c>
      <c r="I474">
        <v>0.36335400000000001</v>
      </c>
      <c r="Q474">
        <v>0.36335400000000001</v>
      </c>
      <c r="Y474">
        <v>0.363344</v>
      </c>
      <c r="AG474">
        <v>0.35971199999999998</v>
      </c>
    </row>
    <row r="475" spans="1:33" x14ac:dyDescent="0.25">
      <c r="A475">
        <v>0.375</v>
      </c>
      <c r="I475">
        <v>0.363344</v>
      </c>
      <c r="Q475">
        <v>0.36335400000000001</v>
      </c>
      <c r="Y475">
        <v>0.363344</v>
      </c>
      <c r="AG475">
        <v>0.35942000000000002</v>
      </c>
    </row>
    <row r="476" spans="1:33" x14ac:dyDescent="0.25">
      <c r="A476">
        <v>0.375</v>
      </c>
      <c r="I476">
        <v>0.363344</v>
      </c>
      <c r="Q476">
        <v>0.36335400000000001</v>
      </c>
      <c r="Y476">
        <v>0.363344</v>
      </c>
      <c r="AG476">
        <v>0.35942000000000002</v>
      </c>
    </row>
    <row r="477" spans="1:33" x14ac:dyDescent="0.25">
      <c r="A477">
        <v>0.375</v>
      </c>
      <c r="I477">
        <v>0.363344</v>
      </c>
      <c r="Q477">
        <v>0.363344</v>
      </c>
      <c r="Y477">
        <v>0.363344</v>
      </c>
      <c r="AG477">
        <v>0.35942000000000002</v>
      </c>
    </row>
    <row r="478" spans="1:33" x14ac:dyDescent="0.25">
      <c r="A478">
        <v>0.375</v>
      </c>
      <c r="I478">
        <v>0.363344</v>
      </c>
      <c r="Q478">
        <v>0.363344</v>
      </c>
      <c r="Y478">
        <v>0.363344</v>
      </c>
      <c r="AG478">
        <v>0.35942000000000002</v>
      </c>
    </row>
    <row r="479" spans="1:33" x14ac:dyDescent="0.25">
      <c r="A479">
        <v>0.375</v>
      </c>
      <c r="I479">
        <v>0.363344</v>
      </c>
      <c r="Q479">
        <v>0.363344</v>
      </c>
      <c r="Y479">
        <v>0.363344</v>
      </c>
      <c r="AG479">
        <v>0.35942000000000002</v>
      </c>
    </row>
    <row r="480" spans="1:33" x14ac:dyDescent="0.25">
      <c r="A480">
        <v>0.375</v>
      </c>
      <c r="I480">
        <v>0.363344</v>
      </c>
      <c r="Q480">
        <v>0.363344</v>
      </c>
      <c r="Y480">
        <v>0.363344</v>
      </c>
      <c r="AG480">
        <v>0.35942000000000002</v>
      </c>
    </row>
    <row r="481" spans="1:33" x14ac:dyDescent="0.25">
      <c r="A481">
        <v>0.375</v>
      </c>
      <c r="I481">
        <v>0.363344</v>
      </c>
      <c r="Q481">
        <v>0.363344</v>
      </c>
      <c r="Y481">
        <v>0.36332199999999998</v>
      </c>
      <c r="AG481">
        <v>0.35942000000000002</v>
      </c>
    </row>
    <row r="482" spans="1:33" x14ac:dyDescent="0.25">
      <c r="A482">
        <v>0.375</v>
      </c>
      <c r="I482">
        <v>0.363344</v>
      </c>
      <c r="Q482">
        <v>0.363344</v>
      </c>
      <c r="Y482">
        <v>0.36332199999999998</v>
      </c>
      <c r="AG482">
        <v>0.35942000000000002</v>
      </c>
    </row>
    <row r="483" spans="1:33" x14ac:dyDescent="0.25">
      <c r="A483">
        <v>0.375</v>
      </c>
      <c r="I483">
        <v>0.363344</v>
      </c>
      <c r="Q483">
        <v>0.363344</v>
      </c>
      <c r="Y483">
        <v>0.36332199999999998</v>
      </c>
      <c r="AG483">
        <v>0.35942000000000002</v>
      </c>
    </row>
    <row r="484" spans="1:33" x14ac:dyDescent="0.25">
      <c r="A484">
        <v>0.375</v>
      </c>
      <c r="I484">
        <v>0.363344</v>
      </c>
      <c r="Q484">
        <v>0.363344</v>
      </c>
      <c r="Y484">
        <v>0.36332199999999998</v>
      </c>
      <c r="AG484">
        <v>0.35942000000000002</v>
      </c>
    </row>
    <row r="485" spans="1:33" x14ac:dyDescent="0.25">
      <c r="A485">
        <v>0.375</v>
      </c>
      <c r="I485">
        <v>0.363344</v>
      </c>
      <c r="Q485">
        <v>0.363344</v>
      </c>
      <c r="Y485">
        <v>0.36332199999999998</v>
      </c>
      <c r="AG485">
        <v>0.35942000000000002</v>
      </c>
    </row>
    <row r="486" spans="1:33" x14ac:dyDescent="0.25">
      <c r="A486">
        <v>0.375</v>
      </c>
      <c r="I486">
        <v>0.363344</v>
      </c>
      <c r="Q486">
        <v>0.363344</v>
      </c>
      <c r="Y486">
        <v>0.36332199999999998</v>
      </c>
      <c r="AG486">
        <v>0.35942000000000002</v>
      </c>
    </row>
    <row r="487" spans="1:33" x14ac:dyDescent="0.25">
      <c r="A487">
        <v>0.375</v>
      </c>
      <c r="I487">
        <v>0.36332199999999998</v>
      </c>
      <c r="Q487">
        <v>0.363344</v>
      </c>
      <c r="Y487">
        <v>0.36332199999999998</v>
      </c>
      <c r="AG487">
        <v>0.35942000000000002</v>
      </c>
    </row>
    <row r="488" spans="1:33" x14ac:dyDescent="0.25">
      <c r="A488">
        <v>0.375</v>
      </c>
      <c r="I488">
        <v>0.36332199999999998</v>
      </c>
      <c r="Q488">
        <v>0.363344</v>
      </c>
      <c r="Y488">
        <v>0.36330899999999999</v>
      </c>
      <c r="AG488">
        <v>0.35942000000000002</v>
      </c>
    </row>
    <row r="489" spans="1:33" x14ac:dyDescent="0.25">
      <c r="A489">
        <v>0.375</v>
      </c>
      <c r="I489">
        <v>0.36332199999999998</v>
      </c>
      <c r="Q489">
        <v>0.36332199999999998</v>
      </c>
      <c r="Y489">
        <v>0.36330899999999999</v>
      </c>
      <c r="AG489">
        <v>0.359259</v>
      </c>
    </row>
    <row r="490" spans="1:33" x14ac:dyDescent="0.25">
      <c r="A490">
        <v>0.375</v>
      </c>
      <c r="I490">
        <v>0.36332199999999998</v>
      </c>
      <c r="Q490">
        <v>0.36332199999999998</v>
      </c>
      <c r="Y490">
        <v>0.36330899999999999</v>
      </c>
      <c r="AG490">
        <v>0.359259</v>
      </c>
    </row>
    <row r="491" spans="1:33" x14ac:dyDescent="0.25">
      <c r="A491">
        <v>0.37454500000000002</v>
      </c>
      <c r="I491">
        <v>0.36332199999999998</v>
      </c>
      <c r="Q491">
        <v>0.36332199999999998</v>
      </c>
      <c r="Y491">
        <v>0.36330899999999999</v>
      </c>
      <c r="AG491">
        <v>0.359259</v>
      </c>
    </row>
    <row r="492" spans="1:33" x14ac:dyDescent="0.25">
      <c r="A492">
        <v>0.37454500000000002</v>
      </c>
      <c r="I492">
        <v>0.36332199999999998</v>
      </c>
      <c r="Q492">
        <v>0.36332199999999998</v>
      </c>
      <c r="Y492">
        <v>0.36330899999999999</v>
      </c>
      <c r="AG492">
        <v>0.359259</v>
      </c>
    </row>
    <row r="493" spans="1:33" x14ac:dyDescent="0.25">
      <c r="A493">
        <v>0.37454500000000002</v>
      </c>
      <c r="I493">
        <v>0.36332199999999998</v>
      </c>
      <c r="Q493">
        <v>0.36332199999999998</v>
      </c>
      <c r="Y493">
        <v>0.36330899999999999</v>
      </c>
      <c r="AG493">
        <v>0.359259</v>
      </c>
    </row>
    <row r="494" spans="1:33" x14ac:dyDescent="0.25">
      <c r="A494">
        <v>0.37454500000000002</v>
      </c>
      <c r="I494">
        <v>0.36330899999999999</v>
      </c>
      <c r="Q494">
        <v>0.36332199999999998</v>
      </c>
      <c r="Y494">
        <v>0.36330899999999999</v>
      </c>
      <c r="AG494">
        <v>0.359259</v>
      </c>
    </row>
    <row r="495" spans="1:33" x14ac:dyDescent="0.25">
      <c r="A495">
        <v>0.37454500000000002</v>
      </c>
      <c r="I495">
        <v>0.36330899999999999</v>
      </c>
      <c r="Q495">
        <v>0.36332199999999998</v>
      </c>
      <c r="Y495">
        <v>0.36330899999999999</v>
      </c>
      <c r="AG495">
        <v>0.35924899999999999</v>
      </c>
    </row>
    <row r="496" spans="1:33" x14ac:dyDescent="0.25">
      <c r="A496">
        <v>0.37454500000000002</v>
      </c>
      <c r="I496">
        <v>0.36330899999999999</v>
      </c>
      <c r="Q496">
        <v>0.36330899999999999</v>
      </c>
      <c r="Y496">
        <v>0.36305700000000002</v>
      </c>
      <c r="AG496">
        <v>0.35924899999999999</v>
      </c>
    </row>
    <row r="497" spans="1:33" x14ac:dyDescent="0.25">
      <c r="A497">
        <v>0.37454500000000002</v>
      </c>
      <c r="I497">
        <v>0.36330899999999999</v>
      </c>
      <c r="Q497">
        <v>0.36330899999999999</v>
      </c>
      <c r="Y497">
        <v>0.36305700000000002</v>
      </c>
      <c r="AG497">
        <v>0.35924899999999999</v>
      </c>
    </row>
    <row r="498" spans="1:33" x14ac:dyDescent="0.25">
      <c r="A498">
        <v>0.37454500000000002</v>
      </c>
      <c r="I498">
        <v>0.36330899999999999</v>
      </c>
      <c r="Q498">
        <v>0.36330899999999999</v>
      </c>
      <c r="Y498">
        <v>0.36305700000000002</v>
      </c>
      <c r="AG498">
        <v>0.35924899999999999</v>
      </c>
    </row>
    <row r="499" spans="1:33" x14ac:dyDescent="0.25">
      <c r="A499">
        <v>0.37454500000000002</v>
      </c>
      <c r="I499">
        <v>0.36330899999999999</v>
      </c>
      <c r="Q499">
        <v>0.36330899999999999</v>
      </c>
      <c r="Y499">
        <v>0.36305700000000002</v>
      </c>
      <c r="AG499">
        <v>0.35924899999999999</v>
      </c>
    </row>
    <row r="500" spans="1:33" x14ac:dyDescent="0.25">
      <c r="A500">
        <v>0.37454500000000002</v>
      </c>
      <c r="I500">
        <v>0.36330899999999999</v>
      </c>
      <c r="Q500">
        <v>0.36330899999999999</v>
      </c>
      <c r="Y500">
        <v>0.36305700000000002</v>
      </c>
      <c r="AG500">
        <v>0.35924899999999999</v>
      </c>
    </row>
    <row r="501" spans="1:33" x14ac:dyDescent="0.25">
      <c r="A501">
        <v>0.37454500000000002</v>
      </c>
      <c r="I501">
        <v>0.36330899999999999</v>
      </c>
      <c r="Q501">
        <v>0.36330899999999999</v>
      </c>
      <c r="Y501">
        <v>0.36305700000000002</v>
      </c>
      <c r="AG501">
        <v>0.35924899999999999</v>
      </c>
    </row>
    <row r="502" spans="1:33" x14ac:dyDescent="0.25">
      <c r="A502">
        <v>0.37454500000000002</v>
      </c>
      <c r="I502">
        <v>0.36305700000000002</v>
      </c>
      <c r="Q502">
        <v>0.36330899999999999</v>
      </c>
      <c r="Y502">
        <v>0.36305700000000002</v>
      </c>
      <c r="AG502">
        <v>0.35924899999999999</v>
      </c>
    </row>
    <row r="503" spans="1:33" x14ac:dyDescent="0.25">
      <c r="A503">
        <v>0.37454500000000002</v>
      </c>
      <c r="I503">
        <v>0.36305700000000002</v>
      </c>
      <c r="Q503">
        <v>0.36330899999999999</v>
      </c>
      <c r="Y503">
        <v>0.36305700000000002</v>
      </c>
      <c r="AG503">
        <v>0.35924899999999999</v>
      </c>
    </row>
    <row r="504" spans="1:33" x14ac:dyDescent="0.25">
      <c r="A504">
        <v>0.37454500000000002</v>
      </c>
      <c r="I504">
        <v>0.36305700000000002</v>
      </c>
      <c r="Q504">
        <v>0.36298900000000001</v>
      </c>
      <c r="Y504">
        <v>0.363014</v>
      </c>
      <c r="AG504">
        <v>0.359155</v>
      </c>
    </row>
    <row r="505" spans="1:33" x14ac:dyDescent="0.25">
      <c r="A505">
        <v>0.37419400000000003</v>
      </c>
      <c r="I505">
        <v>0.36305700000000002</v>
      </c>
      <c r="Q505">
        <v>0.36298900000000001</v>
      </c>
      <c r="Y505">
        <v>0.363014</v>
      </c>
      <c r="AG505">
        <v>0.359155</v>
      </c>
    </row>
    <row r="506" spans="1:33" x14ac:dyDescent="0.25">
      <c r="A506">
        <v>0.37419400000000003</v>
      </c>
      <c r="I506">
        <v>0.36305700000000002</v>
      </c>
      <c r="Q506">
        <v>0.36298900000000001</v>
      </c>
      <c r="Y506">
        <v>0.363014</v>
      </c>
      <c r="AG506">
        <v>0.359155</v>
      </c>
    </row>
    <row r="507" spans="1:33" x14ac:dyDescent="0.25">
      <c r="A507">
        <v>0.37419400000000003</v>
      </c>
      <c r="I507">
        <v>0.36305700000000002</v>
      </c>
      <c r="Q507">
        <v>0.36298900000000001</v>
      </c>
      <c r="Y507">
        <v>0.363014</v>
      </c>
      <c r="AG507">
        <v>0.359155</v>
      </c>
    </row>
    <row r="508" spans="1:33" x14ac:dyDescent="0.25">
      <c r="A508">
        <v>0.37419400000000003</v>
      </c>
      <c r="I508">
        <v>0.36305700000000002</v>
      </c>
      <c r="Q508">
        <v>0.36263699999999999</v>
      </c>
      <c r="Y508">
        <v>0.36298900000000001</v>
      </c>
      <c r="AG508">
        <v>0.359155</v>
      </c>
    </row>
    <row r="509" spans="1:33" x14ac:dyDescent="0.25">
      <c r="A509">
        <v>0.37419400000000003</v>
      </c>
      <c r="I509">
        <v>0.36305700000000002</v>
      </c>
      <c r="Q509">
        <v>0.36263699999999999</v>
      </c>
      <c r="Y509">
        <v>0.36298900000000001</v>
      </c>
      <c r="AG509">
        <v>0.359155</v>
      </c>
    </row>
    <row r="510" spans="1:33" x14ac:dyDescent="0.25">
      <c r="A510">
        <v>0.37419400000000003</v>
      </c>
      <c r="I510">
        <v>0.363014</v>
      </c>
      <c r="Q510">
        <v>0.36263699999999999</v>
      </c>
      <c r="Y510">
        <v>0.36298900000000001</v>
      </c>
      <c r="AG510">
        <v>0.35866300000000001</v>
      </c>
    </row>
    <row r="511" spans="1:33" x14ac:dyDescent="0.25">
      <c r="A511">
        <v>0.37419400000000003</v>
      </c>
      <c r="I511">
        <v>0.363014</v>
      </c>
      <c r="Q511">
        <v>0.36263699999999999</v>
      </c>
      <c r="Y511">
        <v>0.36298900000000001</v>
      </c>
      <c r="AG511">
        <v>0.35866300000000001</v>
      </c>
    </row>
    <row r="512" spans="1:33" x14ac:dyDescent="0.25">
      <c r="A512">
        <v>0.37419400000000003</v>
      </c>
      <c r="I512">
        <v>0.363014</v>
      </c>
      <c r="Q512">
        <v>0.36263699999999999</v>
      </c>
      <c r="Y512">
        <v>0.36298900000000001</v>
      </c>
      <c r="AG512">
        <v>0.35866300000000001</v>
      </c>
    </row>
    <row r="513" spans="1:33" x14ac:dyDescent="0.25">
      <c r="A513">
        <v>0.37419400000000003</v>
      </c>
      <c r="I513">
        <v>0.363014</v>
      </c>
      <c r="Q513">
        <v>0.36263699999999999</v>
      </c>
      <c r="Y513">
        <v>0.36298900000000001</v>
      </c>
      <c r="AG513">
        <v>0.35866300000000001</v>
      </c>
    </row>
    <row r="514" spans="1:33" x14ac:dyDescent="0.25">
      <c r="A514">
        <v>0.37419400000000003</v>
      </c>
      <c r="I514">
        <v>0.36298900000000001</v>
      </c>
      <c r="Q514">
        <v>0.36263699999999999</v>
      </c>
      <c r="Y514">
        <v>0.36298900000000001</v>
      </c>
      <c r="AG514">
        <v>0.35866300000000001</v>
      </c>
    </row>
    <row r="515" spans="1:33" x14ac:dyDescent="0.25">
      <c r="A515">
        <v>0.37419400000000003</v>
      </c>
      <c r="I515">
        <v>0.36298900000000001</v>
      </c>
      <c r="Q515">
        <v>0.36226399999999997</v>
      </c>
      <c r="Y515">
        <v>0.36298900000000001</v>
      </c>
      <c r="AG515">
        <v>0.35866300000000001</v>
      </c>
    </row>
    <row r="516" spans="1:33" x14ac:dyDescent="0.25">
      <c r="A516">
        <v>0.37419400000000003</v>
      </c>
      <c r="I516">
        <v>0.36298900000000001</v>
      </c>
      <c r="Q516">
        <v>0.36226399999999997</v>
      </c>
      <c r="Y516">
        <v>0.36298900000000001</v>
      </c>
      <c r="AG516">
        <v>0.35866300000000001</v>
      </c>
    </row>
    <row r="517" spans="1:33" x14ac:dyDescent="0.25">
      <c r="A517">
        <v>0.37419400000000003</v>
      </c>
      <c r="I517">
        <v>0.36298900000000001</v>
      </c>
      <c r="Q517">
        <v>0.36226399999999997</v>
      </c>
      <c r="Y517">
        <v>0.36298900000000001</v>
      </c>
      <c r="AG517">
        <v>0.35866300000000001</v>
      </c>
    </row>
    <row r="518" spans="1:33" x14ac:dyDescent="0.25">
      <c r="A518">
        <v>0.37419400000000003</v>
      </c>
      <c r="I518">
        <v>0.36298900000000001</v>
      </c>
      <c r="Q518">
        <v>0.36226399999999997</v>
      </c>
      <c r="Y518">
        <v>0.36263699999999999</v>
      </c>
      <c r="AG518">
        <v>0.35866300000000001</v>
      </c>
    </row>
    <row r="519" spans="1:33" x14ac:dyDescent="0.25">
      <c r="A519">
        <v>0.37419400000000003</v>
      </c>
      <c r="I519">
        <v>0.36298900000000001</v>
      </c>
      <c r="Q519">
        <v>0.36226399999999997</v>
      </c>
      <c r="Y519">
        <v>0.36263699999999999</v>
      </c>
      <c r="AG519">
        <v>0.358491</v>
      </c>
    </row>
    <row r="520" spans="1:33" x14ac:dyDescent="0.25">
      <c r="A520">
        <v>0.37419400000000003</v>
      </c>
      <c r="I520">
        <v>0.36298900000000001</v>
      </c>
      <c r="Q520">
        <v>0.36226399999999997</v>
      </c>
      <c r="Y520">
        <v>0.36263699999999999</v>
      </c>
      <c r="AG520">
        <v>0.358491</v>
      </c>
    </row>
    <row r="521" spans="1:33" x14ac:dyDescent="0.25">
      <c r="A521">
        <v>0.37419400000000003</v>
      </c>
      <c r="I521">
        <v>0.36298900000000001</v>
      </c>
      <c r="Q521">
        <v>0.36226399999999997</v>
      </c>
      <c r="Y521">
        <v>0.36263699999999999</v>
      </c>
      <c r="AG521">
        <v>0.358491</v>
      </c>
    </row>
    <row r="522" spans="1:33" x14ac:dyDescent="0.25">
      <c r="A522">
        <v>0.37419400000000003</v>
      </c>
      <c r="I522">
        <v>0.36298900000000001</v>
      </c>
      <c r="Q522">
        <v>0.36201800000000001</v>
      </c>
      <c r="Y522">
        <v>0.36263699999999999</v>
      </c>
      <c r="AG522">
        <v>0.358491</v>
      </c>
    </row>
    <row r="523" spans="1:33" x14ac:dyDescent="0.25">
      <c r="A523">
        <v>0.37419400000000003</v>
      </c>
      <c r="I523">
        <v>0.36298900000000001</v>
      </c>
      <c r="Q523">
        <v>0.36201800000000001</v>
      </c>
      <c r="Y523">
        <v>0.36263699999999999</v>
      </c>
      <c r="AG523">
        <v>0.358491</v>
      </c>
    </row>
    <row r="524" spans="1:33" x14ac:dyDescent="0.25">
      <c r="A524">
        <v>0.37419400000000003</v>
      </c>
      <c r="I524">
        <v>0.36263699999999999</v>
      </c>
      <c r="Q524">
        <v>0.36201800000000001</v>
      </c>
      <c r="Y524">
        <v>0.36263699999999999</v>
      </c>
      <c r="AG524">
        <v>0.35843399999999997</v>
      </c>
    </row>
    <row r="525" spans="1:33" x14ac:dyDescent="0.25">
      <c r="A525">
        <v>0.37419400000000003</v>
      </c>
      <c r="I525">
        <v>0.36263699999999999</v>
      </c>
      <c r="Q525">
        <v>0.36201800000000001</v>
      </c>
      <c r="Y525">
        <v>0.36226399999999997</v>
      </c>
      <c r="AG525">
        <v>0.35843399999999997</v>
      </c>
    </row>
    <row r="526" spans="1:33" x14ac:dyDescent="0.25">
      <c r="A526">
        <v>0.37419400000000003</v>
      </c>
      <c r="I526">
        <v>0.36263699999999999</v>
      </c>
      <c r="Q526">
        <v>0.36201800000000001</v>
      </c>
      <c r="Y526">
        <v>0.36226399999999997</v>
      </c>
      <c r="AG526">
        <v>0.35843399999999997</v>
      </c>
    </row>
    <row r="527" spans="1:33" x14ac:dyDescent="0.25">
      <c r="A527">
        <v>0.37419400000000003</v>
      </c>
      <c r="I527">
        <v>0.36263699999999999</v>
      </c>
      <c r="Q527">
        <v>0.36201800000000001</v>
      </c>
      <c r="Y527">
        <v>0.36226399999999997</v>
      </c>
      <c r="AG527">
        <v>0.35843399999999997</v>
      </c>
    </row>
    <row r="528" spans="1:33" x14ac:dyDescent="0.25">
      <c r="A528">
        <v>0.37419400000000003</v>
      </c>
      <c r="I528">
        <v>0.36263699999999999</v>
      </c>
      <c r="Q528">
        <v>0.36201800000000001</v>
      </c>
      <c r="Y528">
        <v>0.36226399999999997</v>
      </c>
      <c r="AG528">
        <v>0.35825499999999999</v>
      </c>
    </row>
    <row r="529" spans="1:33" x14ac:dyDescent="0.25">
      <c r="A529">
        <v>0.373832</v>
      </c>
      <c r="I529">
        <v>0.36263699999999999</v>
      </c>
      <c r="Q529">
        <v>0.36201800000000001</v>
      </c>
      <c r="Y529">
        <v>0.36226399999999997</v>
      </c>
      <c r="AG529">
        <v>0.35825499999999999</v>
      </c>
    </row>
    <row r="530" spans="1:33" x14ac:dyDescent="0.25">
      <c r="A530">
        <v>0.373832</v>
      </c>
      <c r="I530">
        <v>0.36263699999999999</v>
      </c>
      <c r="Q530">
        <v>0.36201800000000001</v>
      </c>
      <c r="Y530">
        <v>0.36226399999999997</v>
      </c>
      <c r="AG530">
        <v>0.35825499999999999</v>
      </c>
    </row>
    <row r="531" spans="1:33" x14ac:dyDescent="0.25">
      <c r="A531">
        <v>0.373832</v>
      </c>
      <c r="I531">
        <v>0.36226399999999997</v>
      </c>
      <c r="Q531">
        <v>0.361624</v>
      </c>
      <c r="Y531">
        <v>0.36226399999999997</v>
      </c>
      <c r="AG531">
        <v>0.35825499999999999</v>
      </c>
    </row>
    <row r="532" spans="1:33" x14ac:dyDescent="0.25">
      <c r="A532">
        <v>0.373832</v>
      </c>
      <c r="I532">
        <v>0.36226399999999997</v>
      </c>
      <c r="Q532">
        <v>0.361624</v>
      </c>
      <c r="Y532">
        <v>0.36201800000000001</v>
      </c>
      <c r="AG532">
        <v>0.35807899999999998</v>
      </c>
    </row>
    <row r="533" spans="1:33" x14ac:dyDescent="0.25">
      <c r="A533">
        <v>0.373832</v>
      </c>
      <c r="I533">
        <v>0.36226399999999997</v>
      </c>
      <c r="Q533">
        <v>0.361624</v>
      </c>
      <c r="Y533">
        <v>0.36201800000000001</v>
      </c>
      <c r="AG533">
        <v>0.35807899999999998</v>
      </c>
    </row>
    <row r="534" spans="1:33" x14ac:dyDescent="0.25">
      <c r="A534">
        <v>0.373832</v>
      </c>
      <c r="I534">
        <v>0.36226399999999997</v>
      </c>
      <c r="Q534">
        <v>0.361624</v>
      </c>
      <c r="Y534">
        <v>0.36201800000000001</v>
      </c>
      <c r="AG534">
        <v>0.35807899999999998</v>
      </c>
    </row>
    <row r="535" spans="1:33" x14ac:dyDescent="0.25">
      <c r="A535">
        <v>0.373832</v>
      </c>
      <c r="I535">
        <v>0.36226399999999997</v>
      </c>
      <c r="Q535">
        <v>0.361624</v>
      </c>
      <c r="Y535">
        <v>0.36201800000000001</v>
      </c>
      <c r="AG535">
        <v>0.35807899999999998</v>
      </c>
    </row>
    <row r="536" spans="1:33" x14ac:dyDescent="0.25">
      <c r="A536">
        <v>0.373832</v>
      </c>
      <c r="I536">
        <v>0.36226399999999997</v>
      </c>
      <c r="Q536">
        <v>0.361624</v>
      </c>
      <c r="Y536">
        <v>0.36201800000000001</v>
      </c>
      <c r="AG536">
        <v>0.35807899999999998</v>
      </c>
    </row>
    <row r="537" spans="1:33" x14ac:dyDescent="0.25">
      <c r="A537">
        <v>0.373832</v>
      </c>
      <c r="I537">
        <v>0.36226399999999997</v>
      </c>
      <c r="Q537">
        <v>0.361624</v>
      </c>
      <c r="Y537">
        <v>0.36201800000000001</v>
      </c>
      <c r="AG537">
        <v>0.35807899999999998</v>
      </c>
    </row>
    <row r="538" spans="1:33" x14ac:dyDescent="0.25">
      <c r="A538">
        <v>0.373832</v>
      </c>
      <c r="I538">
        <v>0.361624</v>
      </c>
      <c r="Q538">
        <v>0.360902</v>
      </c>
      <c r="Y538">
        <v>0.36201800000000001</v>
      </c>
      <c r="AG538">
        <v>0.35789500000000002</v>
      </c>
    </row>
    <row r="539" spans="1:33" x14ac:dyDescent="0.25">
      <c r="A539">
        <v>0.373832</v>
      </c>
      <c r="I539">
        <v>0.361624</v>
      </c>
      <c r="Q539">
        <v>0.360902</v>
      </c>
      <c r="Y539">
        <v>0.36201800000000001</v>
      </c>
      <c r="AG539">
        <v>0.35789500000000002</v>
      </c>
    </row>
    <row r="540" spans="1:33" x14ac:dyDescent="0.25">
      <c r="A540">
        <v>0.373832</v>
      </c>
      <c r="I540">
        <v>0.361624</v>
      </c>
      <c r="Q540">
        <v>0.360902</v>
      </c>
      <c r="Y540">
        <v>0.36201800000000001</v>
      </c>
      <c r="AG540">
        <v>0.35789500000000002</v>
      </c>
    </row>
    <row r="541" spans="1:33" x14ac:dyDescent="0.25">
      <c r="A541">
        <v>0.37272699999999997</v>
      </c>
      <c r="I541">
        <v>0.361624</v>
      </c>
      <c r="Q541">
        <v>0.360902</v>
      </c>
      <c r="Y541">
        <v>0.361624</v>
      </c>
      <c r="AG541">
        <v>0.35789500000000002</v>
      </c>
    </row>
    <row r="542" spans="1:33" x14ac:dyDescent="0.25">
      <c r="A542">
        <v>0.37272699999999997</v>
      </c>
      <c r="I542">
        <v>0.361624</v>
      </c>
      <c r="Q542">
        <v>0.360902</v>
      </c>
      <c r="Y542">
        <v>0.361624</v>
      </c>
      <c r="AG542">
        <v>0.35789500000000002</v>
      </c>
    </row>
    <row r="543" spans="1:33" x14ac:dyDescent="0.25">
      <c r="A543">
        <v>0.37272699999999997</v>
      </c>
      <c r="I543">
        <v>0.361624</v>
      </c>
      <c r="Q543">
        <v>0.360902</v>
      </c>
      <c r="Y543">
        <v>0.361624</v>
      </c>
      <c r="AG543">
        <v>0.35789500000000002</v>
      </c>
    </row>
    <row r="544" spans="1:33" x14ac:dyDescent="0.25">
      <c r="A544">
        <v>0.37272699999999997</v>
      </c>
      <c r="I544">
        <v>0.361624</v>
      </c>
      <c r="Q544">
        <v>0.360902</v>
      </c>
      <c r="Y544">
        <v>0.361624</v>
      </c>
      <c r="AG544">
        <v>0.35789500000000002</v>
      </c>
    </row>
    <row r="545" spans="1:33" x14ac:dyDescent="0.25">
      <c r="A545">
        <v>0.37272699999999997</v>
      </c>
      <c r="I545">
        <v>0.360902</v>
      </c>
      <c r="Q545">
        <v>0.36065599999999998</v>
      </c>
      <c r="Y545">
        <v>0.361624</v>
      </c>
      <c r="AG545">
        <v>0.35789500000000002</v>
      </c>
    </row>
    <row r="546" spans="1:33" x14ac:dyDescent="0.25">
      <c r="A546">
        <v>0.37272699999999997</v>
      </c>
      <c r="I546">
        <v>0.360902</v>
      </c>
      <c r="Q546">
        <v>0.36065599999999998</v>
      </c>
      <c r="Y546">
        <v>0.361624</v>
      </c>
      <c r="AG546">
        <v>0.35789500000000002</v>
      </c>
    </row>
    <row r="547" spans="1:33" x14ac:dyDescent="0.25">
      <c r="A547">
        <v>0.37272699999999997</v>
      </c>
      <c r="I547">
        <v>0.360902</v>
      </c>
      <c r="Q547">
        <v>0.36065599999999998</v>
      </c>
      <c r="Y547">
        <v>0.361624</v>
      </c>
      <c r="AG547">
        <v>0.35789500000000002</v>
      </c>
    </row>
    <row r="548" spans="1:33" x14ac:dyDescent="0.25">
      <c r="A548">
        <v>0.37272699999999997</v>
      </c>
      <c r="I548">
        <v>0.360902</v>
      </c>
      <c r="Q548">
        <v>0.36065599999999998</v>
      </c>
      <c r="Y548">
        <v>0.360902</v>
      </c>
      <c r="AG548">
        <v>0.35789500000000002</v>
      </c>
    </row>
    <row r="549" spans="1:33" x14ac:dyDescent="0.25">
      <c r="A549">
        <v>0.37272699999999997</v>
      </c>
      <c r="I549">
        <v>0.360902</v>
      </c>
      <c r="Q549">
        <v>0.36065599999999998</v>
      </c>
      <c r="Y549">
        <v>0.360902</v>
      </c>
      <c r="AG549">
        <v>0.35789500000000002</v>
      </c>
    </row>
    <row r="550" spans="1:33" x14ac:dyDescent="0.25">
      <c r="A550">
        <v>0.37272699999999997</v>
      </c>
      <c r="I550">
        <v>0.360902</v>
      </c>
      <c r="Q550">
        <v>0.36065599999999998</v>
      </c>
      <c r="Y550">
        <v>0.360902</v>
      </c>
      <c r="AG550">
        <v>0.35789500000000002</v>
      </c>
    </row>
    <row r="551" spans="1:33" x14ac:dyDescent="0.25">
      <c r="A551">
        <v>0.37272699999999997</v>
      </c>
      <c r="I551">
        <v>0.360902</v>
      </c>
      <c r="Q551">
        <v>0.36050199999999999</v>
      </c>
      <c r="Y551">
        <v>0.360902</v>
      </c>
      <c r="AG551">
        <v>0.35789500000000002</v>
      </c>
    </row>
    <row r="552" spans="1:33" x14ac:dyDescent="0.25">
      <c r="A552">
        <v>0.37272699999999997</v>
      </c>
      <c r="I552">
        <v>0.36065599999999998</v>
      </c>
      <c r="Q552">
        <v>0.36050199999999999</v>
      </c>
      <c r="Y552">
        <v>0.360902</v>
      </c>
      <c r="AG552">
        <v>0.35789500000000002</v>
      </c>
    </row>
    <row r="553" spans="1:33" x14ac:dyDescent="0.25">
      <c r="A553">
        <v>0.37272699999999997</v>
      </c>
      <c r="I553">
        <v>0.36065599999999998</v>
      </c>
      <c r="Q553">
        <v>0.36050199999999999</v>
      </c>
      <c r="Y553">
        <v>0.360902</v>
      </c>
      <c r="AG553">
        <v>0.35766399999999998</v>
      </c>
    </row>
    <row r="554" spans="1:33" x14ac:dyDescent="0.25">
      <c r="A554">
        <v>0.37272699999999997</v>
      </c>
      <c r="I554">
        <v>0.36065599999999998</v>
      </c>
      <c r="Q554">
        <v>0.36050199999999999</v>
      </c>
      <c r="Y554">
        <v>0.360902</v>
      </c>
      <c r="AG554">
        <v>0.35766399999999998</v>
      </c>
    </row>
    <row r="555" spans="1:33" x14ac:dyDescent="0.25">
      <c r="A555">
        <v>0.37272699999999997</v>
      </c>
      <c r="I555">
        <v>0.36065599999999998</v>
      </c>
      <c r="Q555">
        <v>0.36050199999999999</v>
      </c>
      <c r="Y555">
        <v>0.36050199999999999</v>
      </c>
      <c r="AG555">
        <v>0.35766399999999998</v>
      </c>
    </row>
    <row r="556" spans="1:33" x14ac:dyDescent="0.25">
      <c r="A556">
        <v>0.37272699999999997</v>
      </c>
      <c r="I556">
        <v>0.36065599999999998</v>
      </c>
      <c r="Q556">
        <v>0.36050199999999999</v>
      </c>
      <c r="Y556">
        <v>0.36050199999999999</v>
      </c>
      <c r="AG556">
        <v>0.35766399999999998</v>
      </c>
    </row>
    <row r="557" spans="1:33" x14ac:dyDescent="0.25">
      <c r="A557">
        <v>0.37226300000000001</v>
      </c>
      <c r="I557">
        <v>0.36065599999999998</v>
      </c>
      <c r="Q557">
        <v>0.36050199999999999</v>
      </c>
      <c r="Y557">
        <v>0.36050199999999999</v>
      </c>
      <c r="AG557">
        <v>0.357595</v>
      </c>
    </row>
    <row r="558" spans="1:33" x14ac:dyDescent="0.25">
      <c r="A558">
        <v>0.37226300000000001</v>
      </c>
      <c r="I558">
        <v>0.36050199999999999</v>
      </c>
      <c r="Q558">
        <v>0.36046499999999998</v>
      </c>
      <c r="Y558">
        <v>0.36050199999999999</v>
      </c>
      <c r="AG558">
        <v>0.357595</v>
      </c>
    </row>
    <row r="559" spans="1:33" x14ac:dyDescent="0.25">
      <c r="A559">
        <v>0.37226300000000001</v>
      </c>
      <c r="I559">
        <v>0.36050199999999999</v>
      </c>
      <c r="Q559">
        <v>0.36046499999999998</v>
      </c>
      <c r="Y559">
        <v>0.36050199999999999</v>
      </c>
      <c r="AG559">
        <v>0.357595</v>
      </c>
    </row>
    <row r="560" spans="1:33" x14ac:dyDescent="0.25">
      <c r="A560">
        <v>0.37226300000000001</v>
      </c>
      <c r="I560">
        <v>0.36050199999999999</v>
      </c>
      <c r="Q560">
        <v>0.36046499999999998</v>
      </c>
      <c r="Y560">
        <v>0.36050199999999999</v>
      </c>
      <c r="AG560">
        <v>0.357595</v>
      </c>
    </row>
    <row r="561" spans="1:33" x14ac:dyDescent="0.25">
      <c r="A561">
        <v>0.37226300000000001</v>
      </c>
      <c r="I561">
        <v>0.36050199999999999</v>
      </c>
      <c r="Q561">
        <v>0.36046499999999998</v>
      </c>
      <c r="Y561">
        <v>0.36050199999999999</v>
      </c>
      <c r="AG561">
        <v>0.357595</v>
      </c>
    </row>
    <row r="562" spans="1:33" x14ac:dyDescent="0.25">
      <c r="A562">
        <v>0.37226300000000001</v>
      </c>
      <c r="I562">
        <v>0.36050199999999999</v>
      </c>
      <c r="Q562">
        <v>0.36046499999999998</v>
      </c>
      <c r="Y562">
        <v>0.36046499999999998</v>
      </c>
      <c r="AG562">
        <v>0.357595</v>
      </c>
    </row>
    <row r="563" spans="1:33" x14ac:dyDescent="0.25">
      <c r="A563">
        <v>0.37226300000000001</v>
      </c>
      <c r="I563">
        <v>0.36050199999999999</v>
      </c>
      <c r="Q563">
        <v>0.36046499999999998</v>
      </c>
      <c r="Y563">
        <v>0.36046499999999998</v>
      </c>
      <c r="AG563">
        <v>0.357595</v>
      </c>
    </row>
    <row r="564" spans="1:33" x14ac:dyDescent="0.25">
      <c r="A564">
        <v>0.37226300000000001</v>
      </c>
      <c r="I564">
        <v>0.36050199999999999</v>
      </c>
      <c r="Q564">
        <v>0.36046499999999998</v>
      </c>
      <c r="Y564">
        <v>0.36046499999999998</v>
      </c>
      <c r="AG564">
        <v>0.357595</v>
      </c>
    </row>
    <row r="565" spans="1:33" x14ac:dyDescent="0.25">
      <c r="A565">
        <v>0.37226300000000001</v>
      </c>
      <c r="I565">
        <v>0.36046499999999998</v>
      </c>
      <c r="Q565">
        <v>0.36046499999999998</v>
      </c>
      <c r="Y565">
        <v>0.36046499999999998</v>
      </c>
      <c r="AG565">
        <v>0.356877</v>
      </c>
    </row>
    <row r="566" spans="1:33" x14ac:dyDescent="0.25">
      <c r="A566">
        <v>0.37226300000000001</v>
      </c>
      <c r="I566">
        <v>0.36046499999999998</v>
      </c>
      <c r="Q566">
        <v>0.36046499999999998</v>
      </c>
      <c r="Y566">
        <v>0.36046499999999998</v>
      </c>
      <c r="AG566">
        <v>0.356877</v>
      </c>
    </row>
    <row r="567" spans="1:33" x14ac:dyDescent="0.25">
      <c r="A567">
        <v>0.37226300000000001</v>
      </c>
      <c r="I567">
        <v>0.36046499999999998</v>
      </c>
      <c r="Q567">
        <v>0.36046499999999998</v>
      </c>
      <c r="Y567">
        <v>0.36046499999999998</v>
      </c>
      <c r="AG567">
        <v>0.356877</v>
      </c>
    </row>
    <row r="568" spans="1:33" x14ac:dyDescent="0.25">
      <c r="A568">
        <v>0.37226300000000001</v>
      </c>
      <c r="I568">
        <v>0.36046499999999998</v>
      </c>
      <c r="Q568">
        <v>0.36046499999999998</v>
      </c>
      <c r="Y568">
        <v>0.36046499999999998</v>
      </c>
      <c r="AG568">
        <v>0.356877</v>
      </c>
    </row>
    <row r="569" spans="1:33" x14ac:dyDescent="0.25">
      <c r="A569">
        <v>0.37226300000000001</v>
      </c>
      <c r="I569">
        <v>0.36046499999999998</v>
      </c>
      <c r="Q569">
        <v>0.36046499999999998</v>
      </c>
      <c r="Y569">
        <v>0.36046499999999998</v>
      </c>
      <c r="AG569">
        <v>0.35622300000000001</v>
      </c>
    </row>
    <row r="570" spans="1:33" x14ac:dyDescent="0.25">
      <c r="A570">
        <v>0.37226300000000001</v>
      </c>
      <c r="I570">
        <v>0.36046499999999998</v>
      </c>
      <c r="Q570">
        <v>0.36042400000000002</v>
      </c>
      <c r="Y570">
        <v>0.36046499999999998</v>
      </c>
      <c r="AG570">
        <v>0.35622300000000001</v>
      </c>
    </row>
    <row r="571" spans="1:33" x14ac:dyDescent="0.25">
      <c r="A571">
        <v>0.37224000000000002</v>
      </c>
      <c r="I571">
        <v>0.36046499999999998</v>
      </c>
      <c r="Q571">
        <v>0.36042400000000002</v>
      </c>
      <c r="Y571">
        <v>0.36046499999999998</v>
      </c>
      <c r="AG571">
        <v>0.35622300000000001</v>
      </c>
    </row>
    <row r="572" spans="1:33" x14ac:dyDescent="0.25">
      <c r="A572">
        <v>0.37224000000000002</v>
      </c>
      <c r="I572">
        <v>0.36046499999999998</v>
      </c>
      <c r="Q572">
        <v>0.36042400000000002</v>
      </c>
      <c r="Y572">
        <v>0.36046499999999998</v>
      </c>
      <c r="AG572">
        <v>0.35622300000000001</v>
      </c>
    </row>
    <row r="573" spans="1:33" x14ac:dyDescent="0.25">
      <c r="A573">
        <v>0.37224000000000002</v>
      </c>
      <c r="I573">
        <v>0.36046499999999998</v>
      </c>
      <c r="Q573">
        <v>0.36042400000000002</v>
      </c>
      <c r="Y573">
        <v>0.36046499999999998</v>
      </c>
      <c r="AG573">
        <v>0.35622300000000001</v>
      </c>
    </row>
    <row r="574" spans="1:33" x14ac:dyDescent="0.25">
      <c r="A574">
        <v>0.37224000000000002</v>
      </c>
      <c r="I574">
        <v>0.36046499999999998</v>
      </c>
      <c r="Q574">
        <v>0.360153</v>
      </c>
      <c r="Y574">
        <v>0.36042400000000002</v>
      </c>
      <c r="AG574">
        <v>0.35622300000000001</v>
      </c>
    </row>
    <row r="575" spans="1:33" x14ac:dyDescent="0.25">
      <c r="A575">
        <v>0.37224000000000002</v>
      </c>
      <c r="I575">
        <v>0.36046499999999998</v>
      </c>
      <c r="Q575">
        <v>0.360153</v>
      </c>
      <c r="Y575">
        <v>0.36042400000000002</v>
      </c>
      <c r="AG575">
        <v>0.356209</v>
      </c>
    </row>
    <row r="576" spans="1:33" x14ac:dyDescent="0.25">
      <c r="A576">
        <v>0.37224000000000002</v>
      </c>
      <c r="I576">
        <v>0.36046499999999998</v>
      </c>
      <c r="Q576">
        <v>0.360153</v>
      </c>
      <c r="Y576">
        <v>0.36042400000000002</v>
      </c>
      <c r="AG576">
        <v>0.356209</v>
      </c>
    </row>
    <row r="577" spans="1:33" x14ac:dyDescent="0.25">
      <c r="A577">
        <v>0.37224000000000002</v>
      </c>
      <c r="I577">
        <v>0.36042400000000002</v>
      </c>
      <c r="Q577">
        <v>0.360153</v>
      </c>
      <c r="Y577">
        <v>0.36042400000000002</v>
      </c>
      <c r="AG577">
        <v>0.356209</v>
      </c>
    </row>
    <row r="578" spans="1:33" x14ac:dyDescent="0.25">
      <c r="A578">
        <v>0.37224000000000002</v>
      </c>
      <c r="I578">
        <v>0.36042400000000002</v>
      </c>
      <c r="Q578">
        <v>0.360153</v>
      </c>
      <c r="Y578">
        <v>0.36026900000000001</v>
      </c>
      <c r="AG578">
        <v>0.356209</v>
      </c>
    </row>
    <row r="579" spans="1:33" x14ac:dyDescent="0.25">
      <c r="A579">
        <v>0.37224000000000002</v>
      </c>
      <c r="I579">
        <v>0.36042400000000002</v>
      </c>
      <c r="Q579">
        <v>0.360153</v>
      </c>
      <c r="Y579">
        <v>0.36026900000000001</v>
      </c>
      <c r="AG579">
        <v>0.356209</v>
      </c>
    </row>
    <row r="580" spans="1:33" x14ac:dyDescent="0.25">
      <c r="A580">
        <v>0.37224000000000002</v>
      </c>
      <c r="I580">
        <v>0.36042400000000002</v>
      </c>
      <c r="Q580">
        <v>0.360153</v>
      </c>
      <c r="Y580">
        <v>0.36026900000000001</v>
      </c>
      <c r="AG580">
        <v>0.356209</v>
      </c>
    </row>
    <row r="581" spans="1:33" x14ac:dyDescent="0.25">
      <c r="A581">
        <v>0.37224000000000002</v>
      </c>
      <c r="I581">
        <v>0.36026900000000001</v>
      </c>
      <c r="Q581">
        <v>0.360153</v>
      </c>
      <c r="Y581">
        <v>0.36026900000000001</v>
      </c>
      <c r="AG581">
        <v>0.35603699999999999</v>
      </c>
    </row>
    <row r="582" spans="1:33" x14ac:dyDescent="0.25">
      <c r="A582">
        <v>0.37224000000000002</v>
      </c>
      <c r="I582">
        <v>0.36026900000000001</v>
      </c>
      <c r="Q582">
        <v>0.360153</v>
      </c>
      <c r="Y582">
        <v>0.36026900000000001</v>
      </c>
      <c r="AG582">
        <v>0.35603699999999999</v>
      </c>
    </row>
    <row r="583" spans="1:33" x14ac:dyDescent="0.25">
      <c r="A583">
        <v>0.37164799999999998</v>
      </c>
      <c r="I583">
        <v>0.36026900000000001</v>
      </c>
      <c r="Q583">
        <v>0.360153</v>
      </c>
      <c r="Y583">
        <v>0.36026900000000001</v>
      </c>
      <c r="AG583">
        <v>0.35603699999999999</v>
      </c>
    </row>
    <row r="584" spans="1:33" x14ac:dyDescent="0.25">
      <c r="A584">
        <v>0.37164799999999998</v>
      </c>
      <c r="I584">
        <v>0.36026900000000001</v>
      </c>
      <c r="Q584">
        <v>0.35971199999999998</v>
      </c>
      <c r="Y584">
        <v>0.36026900000000001</v>
      </c>
      <c r="AG584">
        <v>0.35603699999999999</v>
      </c>
    </row>
    <row r="585" spans="1:33" x14ac:dyDescent="0.25">
      <c r="A585">
        <v>0.37164799999999998</v>
      </c>
      <c r="I585">
        <v>0.36026900000000001</v>
      </c>
      <c r="Q585">
        <v>0.35971199999999998</v>
      </c>
      <c r="Y585">
        <v>0.360153</v>
      </c>
      <c r="AG585">
        <v>0.35593200000000003</v>
      </c>
    </row>
    <row r="586" spans="1:33" x14ac:dyDescent="0.25">
      <c r="A586">
        <v>0.37164799999999998</v>
      </c>
      <c r="I586">
        <v>0.36026900000000001</v>
      </c>
      <c r="Q586">
        <v>0.35971199999999998</v>
      </c>
      <c r="Y586">
        <v>0.360153</v>
      </c>
      <c r="AG586">
        <v>0.35593200000000003</v>
      </c>
    </row>
    <row r="587" spans="1:33" x14ac:dyDescent="0.25">
      <c r="A587">
        <v>0.37164799999999998</v>
      </c>
      <c r="I587">
        <v>0.36026900000000001</v>
      </c>
      <c r="Q587">
        <v>0.35971199999999998</v>
      </c>
      <c r="Y587">
        <v>0.360153</v>
      </c>
      <c r="AG587">
        <v>0.35593200000000003</v>
      </c>
    </row>
    <row r="588" spans="1:33" x14ac:dyDescent="0.25">
      <c r="A588">
        <v>0.37164799999999998</v>
      </c>
      <c r="I588">
        <v>0.360153</v>
      </c>
      <c r="Q588">
        <v>0.35971199999999998</v>
      </c>
      <c r="Y588">
        <v>0.360153</v>
      </c>
      <c r="AG588">
        <v>0.35582799999999998</v>
      </c>
    </row>
    <row r="589" spans="1:33" x14ac:dyDescent="0.25">
      <c r="A589">
        <v>0.37164799999999998</v>
      </c>
      <c r="I589">
        <v>0.360153</v>
      </c>
      <c r="Q589">
        <v>0.35971199999999998</v>
      </c>
      <c r="Y589">
        <v>0.360153</v>
      </c>
      <c r="AG589">
        <v>0.35582799999999998</v>
      </c>
    </row>
    <row r="590" spans="1:33" x14ac:dyDescent="0.25">
      <c r="A590">
        <v>0.37164799999999998</v>
      </c>
      <c r="I590">
        <v>0.360153</v>
      </c>
      <c r="Q590">
        <v>0.35971199999999998</v>
      </c>
      <c r="Y590">
        <v>0.360153</v>
      </c>
      <c r="AG590">
        <v>0.35582799999999998</v>
      </c>
    </row>
    <row r="591" spans="1:33" x14ac:dyDescent="0.25">
      <c r="A591">
        <v>0.37164799999999998</v>
      </c>
      <c r="I591">
        <v>0.360153</v>
      </c>
      <c r="Q591">
        <v>0.35971199999999998</v>
      </c>
      <c r="Y591">
        <v>0.360153</v>
      </c>
      <c r="AG591">
        <v>0.35582799999999998</v>
      </c>
    </row>
    <row r="592" spans="1:33" x14ac:dyDescent="0.25">
      <c r="A592">
        <v>0.37164799999999998</v>
      </c>
      <c r="I592">
        <v>0.360153</v>
      </c>
      <c r="Q592">
        <v>0.35942000000000002</v>
      </c>
      <c r="Y592">
        <v>0.360153</v>
      </c>
      <c r="AG592">
        <v>0.35582799999999998</v>
      </c>
    </row>
    <row r="593" spans="1:33" x14ac:dyDescent="0.25">
      <c r="A593">
        <v>0.37164799999999998</v>
      </c>
      <c r="I593">
        <v>0.360153</v>
      </c>
      <c r="Q593">
        <v>0.35942000000000002</v>
      </c>
      <c r="Y593">
        <v>0.360153</v>
      </c>
      <c r="AG593">
        <v>0.35563400000000001</v>
      </c>
    </row>
    <row r="594" spans="1:33" x14ac:dyDescent="0.25">
      <c r="A594">
        <v>0.37164799999999998</v>
      </c>
      <c r="I594">
        <v>0.360153</v>
      </c>
      <c r="Q594">
        <v>0.35942000000000002</v>
      </c>
      <c r="Y594">
        <v>0.360153</v>
      </c>
      <c r="AG594">
        <v>0.35563400000000001</v>
      </c>
    </row>
    <row r="595" spans="1:33" x14ac:dyDescent="0.25">
      <c r="A595">
        <v>0.37117899999999998</v>
      </c>
      <c r="I595">
        <v>0.360153</v>
      </c>
      <c r="Q595">
        <v>0.35942000000000002</v>
      </c>
      <c r="Y595">
        <v>0.35971199999999998</v>
      </c>
      <c r="AG595">
        <v>0.35563400000000001</v>
      </c>
    </row>
    <row r="596" spans="1:33" x14ac:dyDescent="0.25">
      <c r="A596">
        <v>0.37117899999999998</v>
      </c>
      <c r="I596">
        <v>0.360153</v>
      </c>
      <c r="Q596">
        <v>0.35942000000000002</v>
      </c>
      <c r="Y596">
        <v>0.35971199999999998</v>
      </c>
      <c r="AG596">
        <v>0.35563400000000001</v>
      </c>
    </row>
    <row r="597" spans="1:33" x14ac:dyDescent="0.25">
      <c r="A597">
        <v>0.37117899999999998</v>
      </c>
      <c r="I597">
        <v>0.360153</v>
      </c>
      <c r="Q597">
        <v>0.35942000000000002</v>
      </c>
      <c r="Y597">
        <v>0.35971199999999998</v>
      </c>
      <c r="AG597">
        <v>0.35563400000000001</v>
      </c>
    </row>
    <row r="598" spans="1:33" x14ac:dyDescent="0.25">
      <c r="A598">
        <v>0.37117899999999998</v>
      </c>
      <c r="I598">
        <v>0.35971199999999998</v>
      </c>
      <c r="Q598">
        <v>0.35942000000000002</v>
      </c>
      <c r="Y598">
        <v>0.35971199999999998</v>
      </c>
      <c r="AG598">
        <v>0.35517199999999999</v>
      </c>
    </row>
    <row r="599" spans="1:33" x14ac:dyDescent="0.25">
      <c r="A599">
        <v>0.37102499999999999</v>
      </c>
      <c r="I599">
        <v>0.35971199999999998</v>
      </c>
      <c r="Q599">
        <v>0.35942000000000002</v>
      </c>
      <c r="Y599">
        <v>0.35971199999999998</v>
      </c>
      <c r="AG599">
        <v>0.35517199999999999</v>
      </c>
    </row>
    <row r="600" spans="1:33" x14ac:dyDescent="0.25">
      <c r="A600">
        <v>0.37102499999999999</v>
      </c>
      <c r="I600">
        <v>0.35971199999999998</v>
      </c>
      <c r="Q600">
        <v>0.35942000000000002</v>
      </c>
      <c r="Y600">
        <v>0.35971199999999998</v>
      </c>
      <c r="AG600">
        <v>0.35517199999999999</v>
      </c>
    </row>
    <row r="601" spans="1:33" x14ac:dyDescent="0.25">
      <c r="A601">
        <v>0.37102499999999999</v>
      </c>
      <c r="I601">
        <v>0.35971199999999998</v>
      </c>
      <c r="Q601">
        <v>0.35942000000000002</v>
      </c>
      <c r="Y601">
        <v>0.35971199999999998</v>
      </c>
      <c r="AG601">
        <v>0.35517199999999999</v>
      </c>
    </row>
    <row r="602" spans="1:33" x14ac:dyDescent="0.25">
      <c r="A602">
        <v>0.37102499999999999</v>
      </c>
      <c r="I602">
        <v>0.35971199999999998</v>
      </c>
      <c r="Q602">
        <v>0.35942000000000002</v>
      </c>
      <c r="Y602">
        <v>0.35971199999999998</v>
      </c>
      <c r="AG602">
        <v>0.35517199999999999</v>
      </c>
    </row>
    <row r="603" spans="1:33" x14ac:dyDescent="0.25">
      <c r="A603">
        <v>0.37102499999999999</v>
      </c>
      <c r="I603">
        <v>0.35971199999999998</v>
      </c>
      <c r="Q603">
        <v>0.35942000000000002</v>
      </c>
      <c r="Y603">
        <v>0.35942000000000002</v>
      </c>
      <c r="AG603">
        <v>0.35517199999999999</v>
      </c>
    </row>
    <row r="604" spans="1:33" x14ac:dyDescent="0.25">
      <c r="A604">
        <v>0.37102499999999999</v>
      </c>
      <c r="I604">
        <v>0.35971199999999998</v>
      </c>
      <c r="Q604">
        <v>0.35942000000000002</v>
      </c>
      <c r="Y604">
        <v>0.35942000000000002</v>
      </c>
      <c r="AG604">
        <v>0.35517199999999999</v>
      </c>
    </row>
    <row r="605" spans="1:33" x14ac:dyDescent="0.25">
      <c r="A605">
        <v>0.37102499999999999</v>
      </c>
      <c r="I605">
        <v>0.35971199999999998</v>
      </c>
      <c r="Q605">
        <v>0.35942000000000002</v>
      </c>
      <c r="Y605">
        <v>0.35942000000000002</v>
      </c>
      <c r="AG605">
        <v>0.35514000000000001</v>
      </c>
    </row>
    <row r="606" spans="1:33" x14ac:dyDescent="0.25">
      <c r="A606">
        <v>0.37102499999999999</v>
      </c>
      <c r="I606">
        <v>0.35942000000000002</v>
      </c>
      <c r="Q606">
        <v>0.35942000000000002</v>
      </c>
      <c r="Y606">
        <v>0.35942000000000002</v>
      </c>
      <c r="AG606">
        <v>0.35514000000000001</v>
      </c>
    </row>
    <row r="607" spans="1:33" x14ac:dyDescent="0.25">
      <c r="A607">
        <v>0.37102499999999999</v>
      </c>
      <c r="I607">
        <v>0.35942000000000002</v>
      </c>
      <c r="Q607">
        <v>0.35942000000000002</v>
      </c>
      <c r="Y607">
        <v>0.35942000000000002</v>
      </c>
      <c r="AG607">
        <v>0.35514000000000001</v>
      </c>
    </row>
    <row r="608" spans="1:33" x14ac:dyDescent="0.25">
      <c r="A608">
        <v>0.37102499999999999</v>
      </c>
      <c r="I608">
        <v>0.35942000000000002</v>
      </c>
      <c r="Q608">
        <v>0.35942000000000002</v>
      </c>
      <c r="Y608">
        <v>0.35942000000000002</v>
      </c>
      <c r="AG608">
        <v>0.355072</v>
      </c>
    </row>
    <row r="609" spans="1:33" x14ac:dyDescent="0.25">
      <c r="A609">
        <v>0.37102499999999999</v>
      </c>
      <c r="I609">
        <v>0.35942000000000002</v>
      </c>
      <c r="Q609">
        <v>0.359259</v>
      </c>
      <c r="Y609">
        <v>0.35942000000000002</v>
      </c>
      <c r="AG609">
        <v>0.355072</v>
      </c>
    </row>
    <row r="610" spans="1:33" x14ac:dyDescent="0.25">
      <c r="A610">
        <v>0.37102499999999999</v>
      </c>
      <c r="I610">
        <v>0.35942000000000002</v>
      </c>
      <c r="Q610">
        <v>0.359259</v>
      </c>
      <c r="Y610">
        <v>0.35942000000000002</v>
      </c>
      <c r="AG610">
        <v>0.355072</v>
      </c>
    </row>
    <row r="611" spans="1:33" x14ac:dyDescent="0.25">
      <c r="A611">
        <v>0.37102499999999999</v>
      </c>
      <c r="I611">
        <v>0.35942000000000002</v>
      </c>
      <c r="Q611">
        <v>0.359259</v>
      </c>
      <c r="Y611">
        <v>0.35942000000000002</v>
      </c>
      <c r="AG611">
        <v>0.354717</v>
      </c>
    </row>
    <row r="612" spans="1:33" x14ac:dyDescent="0.25">
      <c r="A612">
        <v>0.37102499999999999</v>
      </c>
      <c r="I612">
        <v>0.35942000000000002</v>
      </c>
      <c r="Q612">
        <v>0.359259</v>
      </c>
      <c r="Y612">
        <v>0.35942000000000002</v>
      </c>
      <c r="AG612">
        <v>0.354717</v>
      </c>
    </row>
    <row r="613" spans="1:33" x14ac:dyDescent="0.25">
      <c r="A613">
        <v>0.370558</v>
      </c>
      <c r="I613">
        <v>0.35942000000000002</v>
      </c>
      <c r="Q613">
        <v>0.359259</v>
      </c>
      <c r="Y613">
        <v>0.35942000000000002</v>
      </c>
      <c r="AG613">
        <v>0.354717</v>
      </c>
    </row>
    <row r="614" spans="1:33" x14ac:dyDescent="0.25">
      <c r="A614">
        <v>0.370558</v>
      </c>
      <c r="I614">
        <v>0.35942000000000002</v>
      </c>
      <c r="Q614">
        <v>0.359259</v>
      </c>
      <c r="Y614">
        <v>0.35942000000000002</v>
      </c>
      <c r="AG614">
        <v>0.354717</v>
      </c>
    </row>
    <row r="615" spans="1:33" x14ac:dyDescent="0.25">
      <c r="A615">
        <v>0.370558</v>
      </c>
      <c r="I615">
        <v>0.35942000000000002</v>
      </c>
      <c r="Q615">
        <v>0.359259</v>
      </c>
      <c r="Y615">
        <v>0.35942000000000002</v>
      </c>
      <c r="AG615">
        <v>0.354717</v>
      </c>
    </row>
    <row r="616" spans="1:33" x14ac:dyDescent="0.25">
      <c r="A616">
        <v>0.370558</v>
      </c>
      <c r="I616">
        <v>0.35942000000000002</v>
      </c>
      <c r="Q616">
        <v>0.35924899999999999</v>
      </c>
      <c r="Y616">
        <v>0.35942000000000002</v>
      </c>
      <c r="AG616">
        <v>0.354717</v>
      </c>
    </row>
    <row r="617" spans="1:33" x14ac:dyDescent="0.25">
      <c r="A617">
        <v>0.370558</v>
      </c>
      <c r="I617">
        <v>0.35942000000000002</v>
      </c>
      <c r="Q617">
        <v>0.35924899999999999</v>
      </c>
      <c r="Y617">
        <v>0.35942000000000002</v>
      </c>
      <c r="AG617">
        <v>0.35395199999999999</v>
      </c>
    </row>
    <row r="618" spans="1:33" x14ac:dyDescent="0.25">
      <c r="A618">
        <v>0.370558</v>
      </c>
      <c r="I618">
        <v>0.35942000000000002</v>
      </c>
      <c r="Q618">
        <v>0.35924899999999999</v>
      </c>
      <c r="Y618">
        <v>0.35942000000000002</v>
      </c>
      <c r="AG618">
        <v>0.35395199999999999</v>
      </c>
    </row>
    <row r="619" spans="1:33" x14ac:dyDescent="0.25">
      <c r="A619">
        <v>0.370558</v>
      </c>
      <c r="I619">
        <v>0.35942000000000002</v>
      </c>
      <c r="Q619">
        <v>0.35924899999999999</v>
      </c>
      <c r="Y619">
        <v>0.35942000000000002</v>
      </c>
      <c r="AG619">
        <v>0.35395199999999999</v>
      </c>
    </row>
    <row r="620" spans="1:33" x14ac:dyDescent="0.25">
      <c r="A620">
        <v>0.370558</v>
      </c>
      <c r="I620">
        <v>0.35942000000000002</v>
      </c>
      <c r="Q620">
        <v>0.35924899999999999</v>
      </c>
      <c r="Y620">
        <v>0.359259</v>
      </c>
      <c r="AG620">
        <v>0.35395199999999999</v>
      </c>
    </row>
    <row r="621" spans="1:33" x14ac:dyDescent="0.25">
      <c r="A621">
        <v>0.370558</v>
      </c>
      <c r="I621">
        <v>0.35942000000000002</v>
      </c>
      <c r="Q621">
        <v>0.35924899999999999</v>
      </c>
      <c r="Y621">
        <v>0.359259</v>
      </c>
      <c r="AG621">
        <v>0.35362300000000002</v>
      </c>
    </row>
    <row r="622" spans="1:33" x14ac:dyDescent="0.25">
      <c r="A622">
        <v>0.370558</v>
      </c>
      <c r="I622">
        <v>0.35942000000000002</v>
      </c>
      <c r="Q622">
        <v>0.35924899999999999</v>
      </c>
      <c r="Y622">
        <v>0.359259</v>
      </c>
      <c r="AG622">
        <v>0.35362300000000002</v>
      </c>
    </row>
    <row r="623" spans="1:33" x14ac:dyDescent="0.25">
      <c r="A623">
        <v>0.370558</v>
      </c>
      <c r="I623">
        <v>0.359259</v>
      </c>
      <c r="Q623">
        <v>0.35924899999999999</v>
      </c>
      <c r="Y623">
        <v>0.359259</v>
      </c>
      <c r="AG623">
        <v>0.35362300000000002</v>
      </c>
    </row>
    <row r="624" spans="1:33" x14ac:dyDescent="0.25">
      <c r="A624">
        <v>0.370558</v>
      </c>
      <c r="I624">
        <v>0.359259</v>
      </c>
      <c r="Q624">
        <v>0.35924899999999999</v>
      </c>
      <c r="Y624">
        <v>0.359259</v>
      </c>
      <c r="AG624">
        <v>0.35362300000000002</v>
      </c>
    </row>
    <row r="625" spans="1:33" x14ac:dyDescent="0.25">
      <c r="A625">
        <v>0.370558</v>
      </c>
      <c r="I625">
        <v>0.359259</v>
      </c>
      <c r="Q625">
        <v>0.35924899999999999</v>
      </c>
      <c r="Y625">
        <v>0.359259</v>
      </c>
      <c r="AG625">
        <v>0.35362300000000002</v>
      </c>
    </row>
    <row r="626" spans="1:33" x14ac:dyDescent="0.25">
      <c r="A626">
        <v>0.370558</v>
      </c>
      <c r="I626">
        <v>0.359259</v>
      </c>
      <c r="Q626">
        <v>0.359155</v>
      </c>
      <c r="Y626">
        <v>0.359259</v>
      </c>
      <c r="AG626">
        <v>0.35274</v>
      </c>
    </row>
    <row r="627" spans="1:33" x14ac:dyDescent="0.25">
      <c r="A627">
        <v>0.370558</v>
      </c>
      <c r="I627">
        <v>0.359259</v>
      </c>
      <c r="Q627">
        <v>0.359155</v>
      </c>
      <c r="Y627">
        <v>0.359155</v>
      </c>
      <c r="AG627">
        <v>0.35274</v>
      </c>
    </row>
    <row r="628" spans="1:33" x14ac:dyDescent="0.25">
      <c r="A628">
        <v>0.370558</v>
      </c>
      <c r="I628">
        <v>0.359259</v>
      </c>
      <c r="Q628">
        <v>0.359155</v>
      </c>
      <c r="Y628">
        <v>0.359155</v>
      </c>
      <c r="AG628">
        <v>0.35272700000000001</v>
      </c>
    </row>
    <row r="629" spans="1:33" x14ac:dyDescent="0.25">
      <c r="A629">
        <v>0.37049199999999999</v>
      </c>
      <c r="I629">
        <v>0.359259</v>
      </c>
      <c r="Q629">
        <v>0.359155</v>
      </c>
      <c r="Y629">
        <v>0.359155</v>
      </c>
      <c r="AG629">
        <v>0.35272700000000001</v>
      </c>
    </row>
    <row r="630" spans="1:33" x14ac:dyDescent="0.25">
      <c r="A630">
        <v>0.37049199999999999</v>
      </c>
      <c r="I630">
        <v>0.359155</v>
      </c>
      <c r="Q630">
        <v>0.359155</v>
      </c>
      <c r="Y630">
        <v>0.359155</v>
      </c>
      <c r="AG630">
        <v>0.35272700000000001</v>
      </c>
    </row>
    <row r="631" spans="1:33" x14ac:dyDescent="0.25">
      <c r="A631">
        <v>0.37049199999999999</v>
      </c>
      <c r="I631">
        <v>0.359155</v>
      </c>
      <c r="Q631">
        <v>0.359155</v>
      </c>
      <c r="Y631">
        <v>0.359155</v>
      </c>
      <c r="AG631">
        <v>0.35272700000000001</v>
      </c>
    </row>
    <row r="632" spans="1:33" x14ac:dyDescent="0.25">
      <c r="A632">
        <v>0.37049199999999999</v>
      </c>
      <c r="I632">
        <v>0.359155</v>
      </c>
      <c r="Q632">
        <v>0.35866300000000001</v>
      </c>
      <c r="Y632">
        <v>0.359155</v>
      </c>
      <c r="AG632">
        <v>0.35272700000000001</v>
      </c>
    </row>
    <row r="633" spans="1:33" x14ac:dyDescent="0.25">
      <c r="A633">
        <v>0.37049199999999999</v>
      </c>
      <c r="I633">
        <v>0.359155</v>
      </c>
      <c r="Q633">
        <v>0.35866300000000001</v>
      </c>
      <c r="Y633">
        <v>0.35866300000000001</v>
      </c>
      <c r="AG633">
        <v>0.35272700000000001</v>
      </c>
    </row>
    <row r="634" spans="1:33" x14ac:dyDescent="0.25">
      <c r="A634">
        <v>0.37049199999999999</v>
      </c>
      <c r="I634">
        <v>0.359155</v>
      </c>
      <c r="Q634">
        <v>0.35866300000000001</v>
      </c>
      <c r="Y634">
        <v>0.35866300000000001</v>
      </c>
      <c r="AG634">
        <v>0.352657</v>
      </c>
    </row>
    <row r="635" spans="1:33" x14ac:dyDescent="0.25">
      <c r="A635">
        <v>0.37049199999999999</v>
      </c>
      <c r="I635">
        <v>0.359155</v>
      </c>
      <c r="Q635">
        <v>0.35866300000000001</v>
      </c>
      <c r="Y635">
        <v>0.35866300000000001</v>
      </c>
      <c r="AG635">
        <v>0.352657</v>
      </c>
    </row>
    <row r="636" spans="1:33" x14ac:dyDescent="0.25">
      <c r="A636">
        <v>0.37049199999999999</v>
      </c>
      <c r="I636">
        <v>0.35866300000000001</v>
      </c>
      <c r="Q636">
        <v>0.35866300000000001</v>
      </c>
      <c r="Y636">
        <v>0.35866300000000001</v>
      </c>
      <c r="AG636">
        <v>0.352657</v>
      </c>
    </row>
    <row r="637" spans="1:33" x14ac:dyDescent="0.25">
      <c r="A637">
        <v>0.37036999999999998</v>
      </c>
      <c r="I637">
        <v>0.35866300000000001</v>
      </c>
      <c r="Q637">
        <v>0.35866300000000001</v>
      </c>
      <c r="Y637">
        <v>0.35866300000000001</v>
      </c>
      <c r="AG637">
        <v>0.352657</v>
      </c>
    </row>
    <row r="638" spans="1:33" x14ac:dyDescent="0.25">
      <c r="A638">
        <v>0.37036999999999998</v>
      </c>
      <c r="I638">
        <v>0.35866300000000001</v>
      </c>
      <c r="Q638">
        <v>0.35866300000000001</v>
      </c>
      <c r="Y638">
        <v>0.35866300000000001</v>
      </c>
      <c r="AG638">
        <v>0.352657</v>
      </c>
    </row>
    <row r="639" spans="1:33" x14ac:dyDescent="0.25">
      <c r="A639">
        <v>0.37036999999999998</v>
      </c>
      <c r="I639">
        <v>0.35866300000000001</v>
      </c>
      <c r="Q639">
        <v>0.35866300000000001</v>
      </c>
      <c r="Y639">
        <v>0.35866300000000001</v>
      </c>
      <c r="AG639">
        <v>0.352657</v>
      </c>
    </row>
    <row r="640" spans="1:33" x14ac:dyDescent="0.25">
      <c r="A640">
        <v>0.37036999999999998</v>
      </c>
      <c r="I640">
        <v>0.35866300000000001</v>
      </c>
      <c r="Q640">
        <v>0.35866300000000001</v>
      </c>
      <c r="Y640">
        <v>0.35866300000000001</v>
      </c>
      <c r="AG640">
        <v>0.352657</v>
      </c>
    </row>
    <row r="641" spans="1:33" x14ac:dyDescent="0.25">
      <c r="A641">
        <v>0.37036999999999998</v>
      </c>
      <c r="I641">
        <v>0.35866300000000001</v>
      </c>
      <c r="Q641">
        <v>0.35866300000000001</v>
      </c>
      <c r="Y641">
        <v>0.35866300000000001</v>
      </c>
      <c r="AG641">
        <v>0.352657</v>
      </c>
    </row>
    <row r="642" spans="1:33" x14ac:dyDescent="0.25">
      <c r="A642">
        <v>0.37036999999999998</v>
      </c>
      <c r="I642">
        <v>0.35866300000000001</v>
      </c>
      <c r="Q642">
        <v>0.35866300000000001</v>
      </c>
      <c r="Y642">
        <v>0.35866300000000001</v>
      </c>
      <c r="AG642">
        <v>0.35241</v>
      </c>
    </row>
    <row r="643" spans="1:33" x14ac:dyDescent="0.25">
      <c r="A643">
        <v>0.37036999999999998</v>
      </c>
      <c r="I643">
        <v>0.35866300000000001</v>
      </c>
      <c r="Q643">
        <v>0.35866300000000001</v>
      </c>
      <c r="Y643">
        <v>0.35866300000000001</v>
      </c>
      <c r="AG643">
        <v>0.35241</v>
      </c>
    </row>
    <row r="644" spans="1:33" x14ac:dyDescent="0.25">
      <c r="A644">
        <v>0.37036999999999998</v>
      </c>
      <c r="I644">
        <v>0.35866300000000001</v>
      </c>
      <c r="Q644">
        <v>0.358491</v>
      </c>
      <c r="Y644">
        <v>0.35866300000000001</v>
      </c>
      <c r="AG644">
        <v>0.35241</v>
      </c>
    </row>
    <row r="645" spans="1:33" x14ac:dyDescent="0.25">
      <c r="A645">
        <v>0.37036999999999998</v>
      </c>
      <c r="I645">
        <v>0.35866300000000001</v>
      </c>
      <c r="Q645">
        <v>0.358491</v>
      </c>
      <c r="Y645">
        <v>0.358491</v>
      </c>
      <c r="AG645">
        <v>0.35241</v>
      </c>
    </row>
    <row r="646" spans="1:33" x14ac:dyDescent="0.25">
      <c r="A646">
        <v>0.37026199999999998</v>
      </c>
      <c r="I646">
        <v>0.35866300000000001</v>
      </c>
      <c r="Q646">
        <v>0.358491</v>
      </c>
      <c r="Y646">
        <v>0.358491</v>
      </c>
      <c r="AG646">
        <v>0.35241</v>
      </c>
    </row>
    <row r="647" spans="1:33" x14ac:dyDescent="0.25">
      <c r="A647">
        <v>0.37026199999999998</v>
      </c>
      <c r="I647">
        <v>0.35866300000000001</v>
      </c>
      <c r="Q647">
        <v>0.358491</v>
      </c>
      <c r="Y647">
        <v>0.358491</v>
      </c>
      <c r="AG647">
        <v>0.35241</v>
      </c>
    </row>
    <row r="648" spans="1:33" x14ac:dyDescent="0.25">
      <c r="A648">
        <v>0.37026199999999998</v>
      </c>
      <c r="I648">
        <v>0.358491</v>
      </c>
      <c r="Q648">
        <v>0.358491</v>
      </c>
      <c r="Y648">
        <v>0.358491</v>
      </c>
      <c r="AG648">
        <v>0.35241</v>
      </c>
    </row>
    <row r="649" spans="1:33" x14ac:dyDescent="0.25">
      <c r="A649">
        <v>0.37026199999999998</v>
      </c>
      <c r="I649">
        <v>0.358491</v>
      </c>
      <c r="Q649">
        <v>0.358491</v>
      </c>
      <c r="Y649">
        <v>0.358491</v>
      </c>
      <c r="AG649">
        <v>0.35234900000000002</v>
      </c>
    </row>
    <row r="650" spans="1:33" x14ac:dyDescent="0.25">
      <c r="A650">
        <v>0.37026199999999998</v>
      </c>
      <c r="I650">
        <v>0.358491</v>
      </c>
      <c r="Q650">
        <v>0.358491</v>
      </c>
      <c r="Y650">
        <v>0.358491</v>
      </c>
      <c r="AG650">
        <v>0.35234900000000002</v>
      </c>
    </row>
    <row r="651" spans="1:33" x14ac:dyDescent="0.25">
      <c r="A651">
        <v>0.37026199999999998</v>
      </c>
      <c r="I651">
        <v>0.358491</v>
      </c>
      <c r="Q651">
        <v>0.358491</v>
      </c>
      <c r="Y651">
        <v>0.358491</v>
      </c>
      <c r="AG651">
        <v>0.35234900000000002</v>
      </c>
    </row>
    <row r="652" spans="1:33" x14ac:dyDescent="0.25">
      <c r="A652">
        <v>0.37026199999999998</v>
      </c>
      <c r="I652">
        <v>0.358491</v>
      </c>
      <c r="Q652">
        <v>0.358491</v>
      </c>
      <c r="Y652">
        <v>0.358491</v>
      </c>
      <c r="AG652">
        <v>0.35234900000000002</v>
      </c>
    </row>
    <row r="653" spans="1:33" x14ac:dyDescent="0.25">
      <c r="A653">
        <v>0.37026199999999998</v>
      </c>
      <c r="I653">
        <v>0.358491</v>
      </c>
      <c r="Q653">
        <v>0.35843399999999997</v>
      </c>
      <c r="Y653">
        <v>0.358491</v>
      </c>
      <c r="AG653">
        <v>0.35234900000000002</v>
      </c>
    </row>
    <row r="654" spans="1:33" x14ac:dyDescent="0.25">
      <c r="A654">
        <v>0.37026199999999998</v>
      </c>
      <c r="I654">
        <v>0.358491</v>
      </c>
      <c r="Q654">
        <v>0.35843399999999997</v>
      </c>
      <c r="Y654">
        <v>0.35843399999999997</v>
      </c>
      <c r="AG654">
        <v>0.35202499999999998</v>
      </c>
    </row>
    <row r="655" spans="1:33" x14ac:dyDescent="0.25">
      <c r="A655">
        <v>0.37026199999999998</v>
      </c>
      <c r="I655">
        <v>0.358491</v>
      </c>
      <c r="Q655">
        <v>0.35843399999999997</v>
      </c>
      <c r="Y655">
        <v>0.35843399999999997</v>
      </c>
      <c r="AG655">
        <v>0.35202499999999998</v>
      </c>
    </row>
    <row r="656" spans="1:33" x14ac:dyDescent="0.25">
      <c r="A656">
        <v>0.37026199999999998</v>
      </c>
      <c r="I656">
        <v>0.358491</v>
      </c>
      <c r="Q656">
        <v>0.35843399999999997</v>
      </c>
      <c r="Y656">
        <v>0.35843399999999997</v>
      </c>
      <c r="AG656">
        <v>0.35202499999999998</v>
      </c>
    </row>
    <row r="657" spans="1:33" x14ac:dyDescent="0.25">
      <c r="A657">
        <v>0.37026199999999998</v>
      </c>
      <c r="I657">
        <v>0.35843399999999997</v>
      </c>
      <c r="Q657">
        <v>0.35843399999999997</v>
      </c>
      <c r="Y657">
        <v>0.35843399999999997</v>
      </c>
      <c r="AG657">
        <v>0.35202499999999998</v>
      </c>
    </row>
    <row r="658" spans="1:33" x14ac:dyDescent="0.25">
      <c r="A658">
        <v>0.37026199999999998</v>
      </c>
      <c r="I658">
        <v>0.35843399999999997</v>
      </c>
      <c r="Q658">
        <v>0.35843399999999997</v>
      </c>
      <c r="Y658">
        <v>0.35843399999999997</v>
      </c>
      <c r="AG658">
        <v>0.35202499999999998</v>
      </c>
    </row>
    <row r="659" spans="1:33" x14ac:dyDescent="0.25">
      <c r="A659">
        <v>0.37026199999999998</v>
      </c>
      <c r="I659">
        <v>0.35843399999999997</v>
      </c>
      <c r="Q659">
        <v>0.35843399999999997</v>
      </c>
      <c r="Y659">
        <v>0.35843399999999997</v>
      </c>
      <c r="AG659">
        <v>0.35202499999999998</v>
      </c>
    </row>
    <row r="660" spans="1:33" x14ac:dyDescent="0.25">
      <c r="A660">
        <v>0.37026199999999998</v>
      </c>
      <c r="I660">
        <v>0.35843399999999997</v>
      </c>
      <c r="Q660">
        <v>0.35843399999999997</v>
      </c>
      <c r="Y660">
        <v>0.35843399999999997</v>
      </c>
      <c r="AG660">
        <v>0.35202499999999998</v>
      </c>
    </row>
    <row r="661" spans="1:33" x14ac:dyDescent="0.25">
      <c r="A661">
        <v>0.37026199999999998</v>
      </c>
      <c r="I661">
        <v>0.35843399999999997</v>
      </c>
      <c r="Q661">
        <v>0.35825499999999999</v>
      </c>
      <c r="Y661">
        <v>0.35843399999999997</v>
      </c>
      <c r="AG661">
        <v>0.35172399999999998</v>
      </c>
    </row>
    <row r="662" spans="1:33" x14ac:dyDescent="0.25">
      <c r="A662">
        <v>0.37026199999999998</v>
      </c>
      <c r="I662">
        <v>0.35843399999999997</v>
      </c>
      <c r="Q662">
        <v>0.35825499999999999</v>
      </c>
      <c r="Y662">
        <v>0.35807899999999998</v>
      </c>
      <c r="AG662">
        <v>0.35172399999999998</v>
      </c>
    </row>
    <row r="663" spans="1:33" x14ac:dyDescent="0.25">
      <c r="A663">
        <v>0.37026199999999998</v>
      </c>
      <c r="I663">
        <v>0.35843399999999997</v>
      </c>
      <c r="Q663">
        <v>0.35825499999999999</v>
      </c>
      <c r="Y663">
        <v>0.35807899999999998</v>
      </c>
      <c r="AG663">
        <v>0.35172399999999998</v>
      </c>
    </row>
    <row r="664" spans="1:33" x14ac:dyDescent="0.25">
      <c r="A664">
        <v>0.37026199999999998</v>
      </c>
      <c r="I664">
        <v>0.35843399999999997</v>
      </c>
      <c r="Q664">
        <v>0.35825499999999999</v>
      </c>
      <c r="Y664">
        <v>0.35807899999999998</v>
      </c>
      <c r="AG664">
        <v>0.35172399999999998</v>
      </c>
    </row>
    <row r="665" spans="1:33" x14ac:dyDescent="0.25">
      <c r="A665">
        <v>0.37026199999999998</v>
      </c>
      <c r="I665">
        <v>0.35825499999999999</v>
      </c>
      <c r="Q665">
        <v>0.35825499999999999</v>
      </c>
      <c r="Y665">
        <v>0.35807899999999998</v>
      </c>
      <c r="AG665">
        <v>0.35172399999999998</v>
      </c>
    </row>
    <row r="666" spans="1:33" x14ac:dyDescent="0.25">
      <c r="A666">
        <v>0.37026199999999998</v>
      </c>
      <c r="I666">
        <v>0.35825499999999999</v>
      </c>
      <c r="Q666">
        <v>0.35789500000000002</v>
      </c>
      <c r="Y666">
        <v>0.35807899999999998</v>
      </c>
      <c r="AG666">
        <v>0.35172399999999998</v>
      </c>
    </row>
    <row r="667" spans="1:33" x14ac:dyDescent="0.25">
      <c r="A667">
        <v>0.37026199999999998</v>
      </c>
      <c r="I667">
        <v>0.35825499999999999</v>
      </c>
      <c r="Q667">
        <v>0.35789500000000002</v>
      </c>
      <c r="Y667">
        <v>0.35807899999999998</v>
      </c>
      <c r="AG667">
        <v>0.35151500000000002</v>
      </c>
    </row>
    <row r="668" spans="1:33" x14ac:dyDescent="0.25">
      <c r="A668">
        <v>0.37026199999999998</v>
      </c>
      <c r="I668">
        <v>0.35825499999999999</v>
      </c>
      <c r="Q668">
        <v>0.35789500000000002</v>
      </c>
      <c r="Y668">
        <v>0.35789500000000002</v>
      </c>
      <c r="AG668">
        <v>0.35151500000000002</v>
      </c>
    </row>
    <row r="669" spans="1:33" x14ac:dyDescent="0.25">
      <c r="A669">
        <v>0.37026199999999998</v>
      </c>
      <c r="I669">
        <v>0.35825499999999999</v>
      </c>
      <c r="Q669">
        <v>0.35789500000000002</v>
      </c>
      <c r="Y669">
        <v>0.35789500000000002</v>
      </c>
      <c r="AG669">
        <v>0.35151500000000002</v>
      </c>
    </row>
    <row r="670" spans="1:33" x14ac:dyDescent="0.25">
      <c r="A670">
        <v>0.37026199999999998</v>
      </c>
      <c r="I670">
        <v>0.35789500000000002</v>
      </c>
      <c r="Q670">
        <v>0.35789500000000002</v>
      </c>
      <c r="Y670">
        <v>0.35789500000000002</v>
      </c>
      <c r="AG670">
        <v>0.35151500000000002</v>
      </c>
    </row>
    <row r="671" spans="1:33" x14ac:dyDescent="0.25">
      <c r="A671">
        <v>0.37026199999999998</v>
      </c>
      <c r="I671">
        <v>0.35789500000000002</v>
      </c>
      <c r="Q671">
        <v>0.35789500000000002</v>
      </c>
      <c r="Y671">
        <v>0.35789500000000002</v>
      </c>
      <c r="AG671">
        <v>0.35151500000000002</v>
      </c>
    </row>
    <row r="672" spans="1:33" x14ac:dyDescent="0.25">
      <c r="A672">
        <v>0.370031</v>
      </c>
      <c r="I672">
        <v>0.35789500000000002</v>
      </c>
      <c r="Q672">
        <v>0.35789500000000002</v>
      </c>
      <c r="Y672">
        <v>0.35789500000000002</v>
      </c>
      <c r="AG672">
        <v>0.35151500000000002</v>
      </c>
    </row>
    <row r="673" spans="1:33" x14ac:dyDescent="0.25">
      <c r="A673">
        <v>0.370031</v>
      </c>
      <c r="I673">
        <v>0.35789500000000002</v>
      </c>
      <c r="Q673">
        <v>0.35789500000000002</v>
      </c>
      <c r="Y673">
        <v>0.35789500000000002</v>
      </c>
      <c r="AG673">
        <v>0.35151500000000002</v>
      </c>
    </row>
    <row r="674" spans="1:33" x14ac:dyDescent="0.25">
      <c r="A674">
        <v>0.370031</v>
      </c>
      <c r="I674">
        <v>0.35789500000000002</v>
      </c>
      <c r="Q674">
        <v>0.35789500000000002</v>
      </c>
      <c r="Y674">
        <v>0.35789500000000002</v>
      </c>
      <c r="AG674">
        <v>0.35135100000000002</v>
      </c>
    </row>
    <row r="675" spans="1:33" x14ac:dyDescent="0.25">
      <c r="A675">
        <v>0.370031</v>
      </c>
      <c r="I675">
        <v>0.35789500000000002</v>
      </c>
      <c r="Q675">
        <v>0.35789500000000002</v>
      </c>
      <c r="Y675">
        <v>0.35789500000000002</v>
      </c>
      <c r="AG675">
        <v>0.35135100000000002</v>
      </c>
    </row>
    <row r="676" spans="1:33" x14ac:dyDescent="0.25">
      <c r="A676">
        <v>0.370031</v>
      </c>
      <c r="I676">
        <v>0.35789500000000002</v>
      </c>
      <c r="Q676">
        <v>0.35789500000000002</v>
      </c>
      <c r="Y676">
        <v>0.35789500000000002</v>
      </c>
      <c r="AG676">
        <v>0.35135100000000002</v>
      </c>
    </row>
    <row r="677" spans="1:33" x14ac:dyDescent="0.25">
      <c r="A677">
        <v>0.370031</v>
      </c>
      <c r="I677">
        <v>0.35789500000000002</v>
      </c>
      <c r="Q677">
        <v>0.35789500000000002</v>
      </c>
      <c r="Y677">
        <v>0.35789500000000002</v>
      </c>
      <c r="AG677">
        <v>0.35135100000000002</v>
      </c>
    </row>
    <row r="678" spans="1:33" x14ac:dyDescent="0.25">
      <c r="A678">
        <v>0.370031</v>
      </c>
      <c r="I678">
        <v>0.35789500000000002</v>
      </c>
      <c r="Q678">
        <v>0.35789500000000002</v>
      </c>
      <c r="Y678">
        <v>0.35789500000000002</v>
      </c>
      <c r="AG678">
        <v>0.35135100000000002</v>
      </c>
    </row>
    <row r="679" spans="1:33" x14ac:dyDescent="0.25">
      <c r="A679">
        <v>0.370031</v>
      </c>
      <c r="I679">
        <v>0.35789500000000002</v>
      </c>
      <c r="Q679">
        <v>0.35789500000000002</v>
      </c>
      <c r="Y679">
        <v>0.35789500000000002</v>
      </c>
      <c r="AG679">
        <v>0.35135100000000002</v>
      </c>
    </row>
    <row r="680" spans="1:33" x14ac:dyDescent="0.25">
      <c r="A680">
        <v>0.370031</v>
      </c>
      <c r="I680">
        <v>0.35789500000000002</v>
      </c>
      <c r="Q680">
        <v>0.35789500000000002</v>
      </c>
      <c r="Y680">
        <v>0.35789500000000002</v>
      </c>
      <c r="AG680">
        <v>0.35135100000000002</v>
      </c>
    </row>
    <row r="681" spans="1:33" x14ac:dyDescent="0.25">
      <c r="A681">
        <v>0.370031</v>
      </c>
      <c r="I681">
        <v>0.35789500000000002</v>
      </c>
      <c r="Q681">
        <v>0.35789500000000002</v>
      </c>
      <c r="Y681">
        <v>0.35789500000000002</v>
      </c>
      <c r="AG681">
        <v>0.35135100000000002</v>
      </c>
    </row>
    <row r="682" spans="1:33" x14ac:dyDescent="0.25">
      <c r="A682">
        <v>0.370031</v>
      </c>
      <c r="I682">
        <v>0.35789500000000002</v>
      </c>
      <c r="Q682">
        <v>0.35789500000000002</v>
      </c>
      <c r="Y682">
        <v>0.35789500000000002</v>
      </c>
      <c r="AG682">
        <v>0.35135100000000002</v>
      </c>
    </row>
    <row r="683" spans="1:33" x14ac:dyDescent="0.25">
      <c r="A683">
        <v>0.370031</v>
      </c>
      <c r="I683">
        <v>0.35789500000000002</v>
      </c>
      <c r="Q683">
        <v>0.35789500000000002</v>
      </c>
      <c r="Y683">
        <v>0.35789500000000002</v>
      </c>
      <c r="AG683">
        <v>0.35135100000000002</v>
      </c>
    </row>
    <row r="684" spans="1:33" x14ac:dyDescent="0.25">
      <c r="A684">
        <v>0.370031</v>
      </c>
      <c r="I684">
        <v>0.35789500000000002</v>
      </c>
      <c r="Q684">
        <v>0.357595</v>
      </c>
      <c r="Y684">
        <v>0.35789500000000002</v>
      </c>
      <c r="AG684">
        <v>0.351275</v>
      </c>
    </row>
    <row r="685" spans="1:33" x14ac:dyDescent="0.25">
      <c r="A685">
        <v>0.370031</v>
      </c>
      <c r="I685">
        <v>0.35789500000000002</v>
      </c>
      <c r="Q685">
        <v>0.357595</v>
      </c>
      <c r="Y685">
        <v>0.35789500000000002</v>
      </c>
      <c r="AG685">
        <v>0.351275</v>
      </c>
    </row>
    <row r="686" spans="1:33" x14ac:dyDescent="0.25">
      <c r="A686">
        <v>0.370031</v>
      </c>
      <c r="I686">
        <v>0.35789500000000002</v>
      </c>
      <c r="Q686">
        <v>0.357595</v>
      </c>
      <c r="Y686">
        <v>0.35766399999999998</v>
      </c>
      <c r="AG686">
        <v>0.351275</v>
      </c>
    </row>
    <row r="687" spans="1:33" x14ac:dyDescent="0.25">
      <c r="A687">
        <v>0.370031</v>
      </c>
      <c r="I687">
        <v>0.35789500000000002</v>
      </c>
      <c r="Q687">
        <v>0.357595</v>
      </c>
      <c r="Y687">
        <v>0.35766399999999998</v>
      </c>
      <c r="AG687">
        <v>0.351275</v>
      </c>
    </row>
    <row r="688" spans="1:33" x14ac:dyDescent="0.25">
      <c r="A688">
        <v>0.370031</v>
      </c>
      <c r="I688">
        <v>0.35766399999999998</v>
      </c>
      <c r="Q688">
        <v>0.357595</v>
      </c>
      <c r="Y688">
        <v>0.35766399999999998</v>
      </c>
      <c r="AG688">
        <v>0.351275</v>
      </c>
    </row>
    <row r="689" spans="1:33" x14ac:dyDescent="0.25">
      <c r="A689">
        <v>0.370031</v>
      </c>
      <c r="I689">
        <v>0.35766399999999998</v>
      </c>
      <c r="Q689">
        <v>0.357595</v>
      </c>
      <c r="Y689">
        <v>0.35766399999999998</v>
      </c>
      <c r="AG689">
        <v>0.351275</v>
      </c>
    </row>
    <row r="690" spans="1:33" x14ac:dyDescent="0.25">
      <c r="A690">
        <v>0.370031</v>
      </c>
      <c r="I690">
        <v>0.35766399999999998</v>
      </c>
      <c r="Q690">
        <v>0.357595</v>
      </c>
      <c r="Y690">
        <v>0.35766399999999998</v>
      </c>
      <c r="AG690">
        <v>0.351275</v>
      </c>
    </row>
    <row r="691" spans="1:33" x14ac:dyDescent="0.25">
      <c r="A691">
        <v>0.370031</v>
      </c>
      <c r="I691">
        <v>0.35766399999999998</v>
      </c>
      <c r="Q691">
        <v>0.357595</v>
      </c>
      <c r="Y691">
        <v>0.35766399999999998</v>
      </c>
      <c r="AG691">
        <v>0.351275</v>
      </c>
    </row>
    <row r="692" spans="1:33" x14ac:dyDescent="0.25">
      <c r="A692">
        <v>0.370031</v>
      </c>
      <c r="I692">
        <v>0.35766399999999998</v>
      </c>
      <c r="Q692">
        <v>0.357595</v>
      </c>
      <c r="Y692">
        <v>0.35766399999999998</v>
      </c>
      <c r="AG692">
        <v>0.35126600000000002</v>
      </c>
    </row>
    <row r="693" spans="1:33" x14ac:dyDescent="0.25">
      <c r="A693">
        <v>0.370031</v>
      </c>
      <c r="I693">
        <v>0.35766399999999998</v>
      </c>
      <c r="Q693">
        <v>0.357595</v>
      </c>
      <c r="Y693">
        <v>0.356877</v>
      </c>
      <c r="AG693">
        <v>0.35126600000000002</v>
      </c>
    </row>
    <row r="694" spans="1:33" x14ac:dyDescent="0.25">
      <c r="A694">
        <v>0.369863</v>
      </c>
      <c r="I694">
        <v>0.35766399999999998</v>
      </c>
      <c r="Q694">
        <v>0.357595</v>
      </c>
      <c r="Y694">
        <v>0.356877</v>
      </c>
      <c r="AG694">
        <v>0.35126600000000002</v>
      </c>
    </row>
    <row r="695" spans="1:33" x14ac:dyDescent="0.25">
      <c r="A695">
        <v>0.369863</v>
      </c>
      <c r="I695">
        <v>0.357595</v>
      </c>
      <c r="Q695">
        <v>0.357595</v>
      </c>
      <c r="Y695">
        <v>0.356877</v>
      </c>
      <c r="AG695">
        <v>0.35126600000000002</v>
      </c>
    </row>
    <row r="696" spans="1:33" x14ac:dyDescent="0.25">
      <c r="A696">
        <v>0.369863</v>
      </c>
      <c r="I696">
        <v>0.357595</v>
      </c>
      <c r="Q696">
        <v>0.356877</v>
      </c>
      <c r="Y696">
        <v>0.356877</v>
      </c>
      <c r="AG696">
        <v>0.35117100000000001</v>
      </c>
    </row>
    <row r="697" spans="1:33" x14ac:dyDescent="0.25">
      <c r="A697">
        <v>0.369863</v>
      </c>
      <c r="I697">
        <v>0.357595</v>
      </c>
      <c r="Q697">
        <v>0.356877</v>
      </c>
      <c r="Y697">
        <v>0.35622300000000001</v>
      </c>
      <c r="AG697">
        <v>0.35117100000000001</v>
      </c>
    </row>
    <row r="698" spans="1:33" x14ac:dyDescent="0.25">
      <c r="A698">
        <v>0.369863</v>
      </c>
      <c r="I698">
        <v>0.357595</v>
      </c>
      <c r="Q698">
        <v>0.356877</v>
      </c>
      <c r="Y698">
        <v>0.35622300000000001</v>
      </c>
      <c r="AG698">
        <v>0.35117100000000001</v>
      </c>
    </row>
    <row r="699" spans="1:33" x14ac:dyDescent="0.25">
      <c r="A699">
        <v>0.369863</v>
      </c>
      <c r="I699">
        <v>0.357595</v>
      </c>
      <c r="Q699">
        <v>0.356877</v>
      </c>
      <c r="Y699">
        <v>0.35622300000000001</v>
      </c>
      <c r="AG699">
        <v>0.35117100000000001</v>
      </c>
    </row>
    <row r="700" spans="1:33" x14ac:dyDescent="0.25">
      <c r="A700">
        <v>0.369863</v>
      </c>
      <c r="I700">
        <v>0.357595</v>
      </c>
      <c r="Q700">
        <v>0.356209</v>
      </c>
      <c r="Y700">
        <v>0.35622300000000001</v>
      </c>
      <c r="AG700">
        <v>0.35064899999999999</v>
      </c>
    </row>
    <row r="701" spans="1:33" x14ac:dyDescent="0.25">
      <c r="A701">
        <v>0.369863</v>
      </c>
      <c r="I701">
        <v>0.357595</v>
      </c>
      <c r="Q701">
        <v>0.356209</v>
      </c>
      <c r="Y701">
        <v>0.35622300000000001</v>
      </c>
      <c r="AG701">
        <v>0.35064899999999999</v>
      </c>
    </row>
    <row r="702" spans="1:33" x14ac:dyDescent="0.25">
      <c r="A702">
        <v>0.369863</v>
      </c>
      <c r="I702">
        <v>0.357595</v>
      </c>
      <c r="Q702">
        <v>0.356209</v>
      </c>
      <c r="Y702">
        <v>0.35622300000000001</v>
      </c>
      <c r="AG702">
        <v>0.35064899999999999</v>
      </c>
    </row>
    <row r="703" spans="1:33" x14ac:dyDescent="0.25">
      <c r="A703">
        <v>0.369863</v>
      </c>
      <c r="I703">
        <v>0.357595</v>
      </c>
      <c r="Q703">
        <v>0.356209</v>
      </c>
      <c r="Y703">
        <v>0.356209</v>
      </c>
      <c r="AG703">
        <v>0.35064899999999999</v>
      </c>
    </row>
    <row r="704" spans="1:33" x14ac:dyDescent="0.25">
      <c r="A704">
        <v>0.369863</v>
      </c>
      <c r="I704">
        <v>0.357595</v>
      </c>
      <c r="Q704">
        <v>0.356209</v>
      </c>
      <c r="Y704">
        <v>0.356209</v>
      </c>
      <c r="AG704">
        <v>0.35057500000000003</v>
      </c>
    </row>
    <row r="705" spans="1:33" x14ac:dyDescent="0.25">
      <c r="A705">
        <v>0.369863</v>
      </c>
      <c r="I705">
        <v>0.357595</v>
      </c>
      <c r="Q705">
        <v>0.356209</v>
      </c>
      <c r="Y705">
        <v>0.356209</v>
      </c>
      <c r="AG705">
        <v>0.35057500000000003</v>
      </c>
    </row>
    <row r="706" spans="1:33" x14ac:dyDescent="0.25">
      <c r="A706">
        <v>0.369863</v>
      </c>
      <c r="I706">
        <v>0.357595</v>
      </c>
      <c r="Q706">
        <v>0.356209</v>
      </c>
      <c r="Y706">
        <v>0.356209</v>
      </c>
      <c r="AG706">
        <v>0.35057500000000003</v>
      </c>
    </row>
    <row r="707" spans="1:33" x14ac:dyDescent="0.25">
      <c r="A707">
        <v>0.369863</v>
      </c>
      <c r="I707">
        <v>0.356877</v>
      </c>
      <c r="Q707">
        <v>0.356209</v>
      </c>
      <c r="Y707">
        <v>0.356209</v>
      </c>
      <c r="AG707">
        <v>0.35057500000000003</v>
      </c>
    </row>
    <row r="708" spans="1:33" x14ac:dyDescent="0.25">
      <c r="A708">
        <v>0.369863</v>
      </c>
      <c r="I708">
        <v>0.356877</v>
      </c>
      <c r="Q708">
        <v>0.356209</v>
      </c>
      <c r="Y708">
        <v>0.356209</v>
      </c>
      <c r="AG708">
        <v>0.349854</v>
      </c>
    </row>
    <row r="709" spans="1:33" x14ac:dyDescent="0.25">
      <c r="A709">
        <v>0.369863</v>
      </c>
      <c r="I709">
        <v>0.356877</v>
      </c>
      <c r="Q709">
        <v>0.35603699999999999</v>
      </c>
      <c r="Y709">
        <v>0.356209</v>
      </c>
      <c r="AG709">
        <v>0.349854</v>
      </c>
    </row>
    <row r="710" spans="1:33" x14ac:dyDescent="0.25">
      <c r="A710">
        <v>0.369697</v>
      </c>
      <c r="I710">
        <v>0.356877</v>
      </c>
      <c r="Q710">
        <v>0.35603699999999999</v>
      </c>
      <c r="Y710">
        <v>0.356209</v>
      </c>
      <c r="AG710">
        <v>0.349854</v>
      </c>
    </row>
    <row r="711" spans="1:33" x14ac:dyDescent="0.25">
      <c r="A711">
        <v>0.369697</v>
      </c>
      <c r="I711">
        <v>0.356209</v>
      </c>
      <c r="Q711">
        <v>0.35603699999999999</v>
      </c>
      <c r="Y711">
        <v>0.356209</v>
      </c>
      <c r="AG711">
        <v>0.349854</v>
      </c>
    </row>
    <row r="712" spans="1:33" x14ac:dyDescent="0.25">
      <c r="A712">
        <v>0.369697</v>
      </c>
      <c r="I712">
        <v>0.356209</v>
      </c>
      <c r="Q712">
        <v>0.35603699999999999</v>
      </c>
      <c r="Y712">
        <v>0.35603699999999999</v>
      </c>
      <c r="AG712">
        <v>0.34983500000000001</v>
      </c>
    </row>
    <row r="713" spans="1:33" x14ac:dyDescent="0.25">
      <c r="A713">
        <v>0.369697</v>
      </c>
      <c r="I713">
        <v>0.356209</v>
      </c>
      <c r="Q713">
        <v>0.35603699999999999</v>
      </c>
      <c r="Y713">
        <v>0.35603699999999999</v>
      </c>
      <c r="AG713">
        <v>0.34983500000000001</v>
      </c>
    </row>
    <row r="714" spans="1:33" x14ac:dyDescent="0.25">
      <c r="A714">
        <v>0.369697</v>
      </c>
      <c r="I714">
        <v>0.356209</v>
      </c>
      <c r="Q714">
        <v>0.35582799999999998</v>
      </c>
      <c r="Y714">
        <v>0.35603699999999999</v>
      </c>
      <c r="AG714">
        <v>0.34983500000000001</v>
      </c>
    </row>
    <row r="715" spans="1:33" x14ac:dyDescent="0.25">
      <c r="A715">
        <v>0.369697</v>
      </c>
      <c r="I715">
        <v>0.356209</v>
      </c>
      <c r="Q715">
        <v>0.35582799999999998</v>
      </c>
      <c r="Y715">
        <v>0.35603699999999999</v>
      </c>
      <c r="AG715">
        <v>0.34983500000000001</v>
      </c>
    </row>
    <row r="716" spans="1:33" x14ac:dyDescent="0.25">
      <c r="A716">
        <v>0.369697</v>
      </c>
      <c r="I716">
        <v>0.356209</v>
      </c>
      <c r="Q716">
        <v>0.35582799999999998</v>
      </c>
      <c r="Y716">
        <v>0.35603699999999999</v>
      </c>
      <c r="AG716">
        <v>0.34983500000000001</v>
      </c>
    </row>
    <row r="717" spans="1:33" x14ac:dyDescent="0.25">
      <c r="A717">
        <v>0.369697</v>
      </c>
      <c r="I717">
        <v>0.356209</v>
      </c>
      <c r="Q717">
        <v>0.35582799999999998</v>
      </c>
      <c r="Y717">
        <v>0.35593200000000003</v>
      </c>
      <c r="AG717">
        <v>0.34971099999999999</v>
      </c>
    </row>
    <row r="718" spans="1:33" x14ac:dyDescent="0.25">
      <c r="A718">
        <v>0.369697</v>
      </c>
      <c r="I718">
        <v>0.356209</v>
      </c>
      <c r="Q718">
        <v>0.35582799999999998</v>
      </c>
      <c r="Y718">
        <v>0.35593200000000003</v>
      </c>
      <c r="AG718">
        <v>0.34971099999999999</v>
      </c>
    </row>
    <row r="719" spans="1:33" x14ac:dyDescent="0.25">
      <c r="A719">
        <v>0.369697</v>
      </c>
      <c r="I719">
        <v>0.356209</v>
      </c>
      <c r="Q719">
        <v>0.35582799999999998</v>
      </c>
      <c r="Y719">
        <v>0.35593200000000003</v>
      </c>
      <c r="AG719">
        <v>0.34971099999999999</v>
      </c>
    </row>
    <row r="720" spans="1:33" x14ac:dyDescent="0.25">
      <c r="A720">
        <v>0.369697</v>
      </c>
      <c r="I720">
        <v>0.35603699999999999</v>
      </c>
      <c r="Q720">
        <v>0.35582799999999998</v>
      </c>
      <c r="Y720">
        <v>0.35593200000000003</v>
      </c>
      <c r="AG720">
        <v>0.34971099999999999</v>
      </c>
    </row>
    <row r="721" spans="1:33" x14ac:dyDescent="0.25">
      <c r="A721">
        <v>0.369697</v>
      </c>
      <c r="I721">
        <v>0.35603699999999999</v>
      </c>
      <c r="Q721">
        <v>0.35582799999999998</v>
      </c>
      <c r="Y721">
        <v>0.35593200000000003</v>
      </c>
      <c r="AG721">
        <v>0.34971099999999999</v>
      </c>
    </row>
    <row r="722" spans="1:33" x14ac:dyDescent="0.25">
      <c r="A722">
        <v>0.369697</v>
      </c>
      <c r="I722">
        <v>0.35603699999999999</v>
      </c>
      <c r="Q722">
        <v>0.35563400000000001</v>
      </c>
      <c r="Y722">
        <v>0.35582799999999998</v>
      </c>
      <c r="AG722">
        <v>0.34971099999999999</v>
      </c>
    </row>
    <row r="723" spans="1:33" x14ac:dyDescent="0.25">
      <c r="A723">
        <v>0.369697</v>
      </c>
      <c r="I723">
        <v>0.35603699999999999</v>
      </c>
      <c r="Q723">
        <v>0.35563400000000001</v>
      </c>
      <c r="Y723">
        <v>0.35582799999999998</v>
      </c>
      <c r="AG723">
        <v>0.34971099999999999</v>
      </c>
    </row>
    <row r="724" spans="1:33" x14ac:dyDescent="0.25">
      <c r="A724">
        <v>0.369697</v>
      </c>
      <c r="I724">
        <v>0.35603699999999999</v>
      </c>
      <c r="Q724">
        <v>0.35563400000000001</v>
      </c>
      <c r="Y724">
        <v>0.35582799999999998</v>
      </c>
      <c r="AG724">
        <v>0.34971099999999999</v>
      </c>
    </row>
    <row r="725" spans="1:33" x14ac:dyDescent="0.25">
      <c r="A725">
        <v>0.369697</v>
      </c>
      <c r="I725">
        <v>0.35593200000000003</v>
      </c>
      <c r="Q725">
        <v>0.35563400000000001</v>
      </c>
      <c r="Y725">
        <v>0.35582799999999998</v>
      </c>
      <c r="AG725">
        <v>0.34967300000000001</v>
      </c>
    </row>
    <row r="726" spans="1:33" x14ac:dyDescent="0.25">
      <c r="A726">
        <v>0.369697</v>
      </c>
      <c r="I726">
        <v>0.35593200000000003</v>
      </c>
      <c r="Q726">
        <v>0.35563400000000001</v>
      </c>
      <c r="Y726">
        <v>0.35582799999999998</v>
      </c>
      <c r="AG726">
        <v>0.34967300000000001</v>
      </c>
    </row>
    <row r="727" spans="1:33" x14ac:dyDescent="0.25">
      <c r="A727">
        <v>0.369697</v>
      </c>
      <c r="I727">
        <v>0.35593200000000003</v>
      </c>
      <c r="Q727">
        <v>0.35563400000000001</v>
      </c>
      <c r="Y727">
        <v>0.35582799999999998</v>
      </c>
      <c r="AG727">
        <v>0.34967300000000001</v>
      </c>
    </row>
    <row r="728" spans="1:33" x14ac:dyDescent="0.25">
      <c r="A728">
        <v>0.369697</v>
      </c>
      <c r="I728">
        <v>0.35593200000000003</v>
      </c>
      <c r="Q728">
        <v>0.35563400000000001</v>
      </c>
      <c r="Y728">
        <v>0.35582799999999998</v>
      </c>
      <c r="AG728">
        <v>0.34967300000000001</v>
      </c>
    </row>
    <row r="729" spans="1:33" x14ac:dyDescent="0.25">
      <c r="A729">
        <v>0.369697</v>
      </c>
      <c r="I729">
        <v>0.35593200000000003</v>
      </c>
      <c r="Q729">
        <v>0.35517199999999999</v>
      </c>
      <c r="Y729">
        <v>0.35582799999999998</v>
      </c>
      <c r="AG729">
        <v>0.34967300000000001</v>
      </c>
    </row>
    <row r="730" spans="1:33" x14ac:dyDescent="0.25">
      <c r="A730">
        <v>0.36890200000000001</v>
      </c>
      <c r="I730">
        <v>0.35582799999999998</v>
      </c>
      <c r="Q730">
        <v>0.35517199999999999</v>
      </c>
      <c r="Y730">
        <v>0.35563400000000001</v>
      </c>
      <c r="AG730">
        <v>0.34967300000000001</v>
      </c>
    </row>
    <row r="731" spans="1:33" x14ac:dyDescent="0.25">
      <c r="A731">
        <v>0.36890200000000001</v>
      </c>
      <c r="I731">
        <v>0.35582799999999998</v>
      </c>
      <c r="Q731">
        <v>0.35517199999999999</v>
      </c>
      <c r="Y731">
        <v>0.35563400000000001</v>
      </c>
      <c r="AG731">
        <v>0.34948099999999999</v>
      </c>
    </row>
    <row r="732" spans="1:33" x14ac:dyDescent="0.25">
      <c r="A732">
        <v>0.36890200000000001</v>
      </c>
      <c r="I732">
        <v>0.35582799999999998</v>
      </c>
      <c r="Q732">
        <v>0.35517199999999999</v>
      </c>
      <c r="Y732">
        <v>0.35563400000000001</v>
      </c>
      <c r="AG732">
        <v>0.34948099999999999</v>
      </c>
    </row>
    <row r="733" spans="1:33" x14ac:dyDescent="0.25">
      <c r="A733">
        <v>0.36890200000000001</v>
      </c>
      <c r="I733">
        <v>0.35582799999999998</v>
      </c>
      <c r="Q733">
        <v>0.35517199999999999</v>
      </c>
      <c r="Y733">
        <v>0.35563400000000001</v>
      </c>
      <c r="AG733">
        <v>0.34948099999999999</v>
      </c>
    </row>
    <row r="734" spans="1:33" x14ac:dyDescent="0.25">
      <c r="A734">
        <v>0.36890200000000001</v>
      </c>
      <c r="I734">
        <v>0.35582799999999998</v>
      </c>
      <c r="Q734">
        <v>0.35517199999999999</v>
      </c>
      <c r="Y734">
        <v>0.35563400000000001</v>
      </c>
      <c r="AG734">
        <v>0.34948099999999999</v>
      </c>
    </row>
    <row r="735" spans="1:33" x14ac:dyDescent="0.25">
      <c r="A735">
        <v>0.36890200000000001</v>
      </c>
      <c r="I735">
        <v>0.35582799999999998</v>
      </c>
      <c r="Q735">
        <v>0.35517199999999999</v>
      </c>
      <c r="Y735">
        <v>0.35563400000000001</v>
      </c>
      <c r="AG735">
        <v>0.34948099999999999</v>
      </c>
    </row>
    <row r="736" spans="1:33" x14ac:dyDescent="0.25">
      <c r="A736">
        <v>0.36890200000000001</v>
      </c>
      <c r="I736">
        <v>0.35582799999999998</v>
      </c>
      <c r="Q736">
        <v>0.35514000000000001</v>
      </c>
      <c r="Y736">
        <v>0.35563400000000001</v>
      </c>
      <c r="AG736">
        <v>0.34948099999999999</v>
      </c>
    </row>
    <row r="737" spans="1:33" x14ac:dyDescent="0.25">
      <c r="A737">
        <v>0.36890200000000001</v>
      </c>
      <c r="I737">
        <v>0.35582799999999998</v>
      </c>
      <c r="Q737">
        <v>0.35514000000000001</v>
      </c>
      <c r="Y737">
        <v>0.35517199999999999</v>
      </c>
      <c r="AG737">
        <v>0.34911199999999998</v>
      </c>
    </row>
    <row r="738" spans="1:33" x14ac:dyDescent="0.25">
      <c r="A738">
        <v>0.36890200000000001</v>
      </c>
      <c r="I738">
        <v>0.35563400000000001</v>
      </c>
      <c r="Q738">
        <v>0.35514000000000001</v>
      </c>
      <c r="Y738">
        <v>0.35517199999999999</v>
      </c>
      <c r="AG738">
        <v>0.34911199999999998</v>
      </c>
    </row>
    <row r="739" spans="1:33" x14ac:dyDescent="0.25">
      <c r="A739">
        <v>0.36890200000000001</v>
      </c>
      <c r="I739">
        <v>0.35563400000000001</v>
      </c>
      <c r="Q739">
        <v>0.35514000000000001</v>
      </c>
      <c r="Y739">
        <v>0.35517199999999999</v>
      </c>
      <c r="AG739">
        <v>0.34911199999999998</v>
      </c>
    </row>
    <row r="740" spans="1:33" x14ac:dyDescent="0.25">
      <c r="A740">
        <v>0.36890200000000001</v>
      </c>
      <c r="I740">
        <v>0.35563400000000001</v>
      </c>
      <c r="Q740">
        <v>0.35514000000000001</v>
      </c>
      <c r="Y740">
        <v>0.35517199999999999</v>
      </c>
      <c r="AG740">
        <v>0.34911199999999998</v>
      </c>
    </row>
    <row r="741" spans="1:33" x14ac:dyDescent="0.25">
      <c r="A741">
        <v>0.36890200000000001</v>
      </c>
      <c r="I741">
        <v>0.35563400000000001</v>
      </c>
      <c r="Q741">
        <v>0.35514000000000001</v>
      </c>
      <c r="Y741">
        <v>0.35517199999999999</v>
      </c>
      <c r="AG741">
        <v>0.34911199999999998</v>
      </c>
    </row>
    <row r="742" spans="1:33" x14ac:dyDescent="0.25">
      <c r="A742">
        <v>0.36890200000000001</v>
      </c>
      <c r="I742">
        <v>0.35563400000000001</v>
      </c>
      <c r="Q742">
        <v>0.354717</v>
      </c>
      <c r="Y742">
        <v>0.35517199999999999</v>
      </c>
      <c r="AG742">
        <v>0.34911199999999998</v>
      </c>
    </row>
    <row r="743" spans="1:33" x14ac:dyDescent="0.25">
      <c r="A743">
        <v>0.36890200000000001</v>
      </c>
      <c r="I743">
        <v>0.35563400000000001</v>
      </c>
      <c r="Q743">
        <v>0.354717</v>
      </c>
      <c r="Y743">
        <v>0.35517199999999999</v>
      </c>
      <c r="AG743">
        <v>0.34911199999999998</v>
      </c>
    </row>
    <row r="744" spans="1:33" x14ac:dyDescent="0.25">
      <c r="A744">
        <v>0.36870000000000003</v>
      </c>
      <c r="I744">
        <v>0.35563400000000001</v>
      </c>
      <c r="Q744">
        <v>0.354717</v>
      </c>
      <c r="Y744">
        <v>0.35514000000000001</v>
      </c>
      <c r="AG744">
        <v>0.34911199999999998</v>
      </c>
    </row>
    <row r="745" spans="1:33" x14ac:dyDescent="0.25">
      <c r="A745">
        <v>0.36870000000000003</v>
      </c>
      <c r="I745">
        <v>0.35517199999999999</v>
      </c>
      <c r="Q745">
        <v>0.354717</v>
      </c>
      <c r="Y745">
        <v>0.35514000000000001</v>
      </c>
      <c r="AG745">
        <v>0.34911199999999998</v>
      </c>
    </row>
    <row r="746" spans="1:33" x14ac:dyDescent="0.25">
      <c r="A746">
        <v>0.36870000000000003</v>
      </c>
      <c r="I746">
        <v>0.35517199999999999</v>
      </c>
      <c r="Q746">
        <v>0.354717</v>
      </c>
      <c r="Y746">
        <v>0.35514000000000001</v>
      </c>
      <c r="AG746">
        <v>0.34909099999999998</v>
      </c>
    </row>
    <row r="747" spans="1:33" x14ac:dyDescent="0.25">
      <c r="A747">
        <v>0.36870000000000003</v>
      </c>
      <c r="I747">
        <v>0.35517199999999999</v>
      </c>
      <c r="Q747">
        <v>0.354717</v>
      </c>
      <c r="Y747">
        <v>0.35514000000000001</v>
      </c>
      <c r="AG747">
        <v>0.34909099999999998</v>
      </c>
    </row>
    <row r="748" spans="1:33" x14ac:dyDescent="0.25">
      <c r="A748">
        <v>0.36870000000000003</v>
      </c>
      <c r="I748">
        <v>0.35517199999999999</v>
      </c>
      <c r="Q748">
        <v>0.35362300000000002</v>
      </c>
      <c r="Y748">
        <v>0.35514000000000001</v>
      </c>
      <c r="AG748">
        <v>0.34909099999999998</v>
      </c>
    </row>
    <row r="749" spans="1:33" x14ac:dyDescent="0.25">
      <c r="A749">
        <v>0.36870000000000003</v>
      </c>
      <c r="I749">
        <v>0.35517199999999999</v>
      </c>
      <c r="Q749">
        <v>0.35362300000000002</v>
      </c>
      <c r="Y749">
        <v>0.35514000000000001</v>
      </c>
      <c r="AG749">
        <v>0.34870299999999999</v>
      </c>
    </row>
    <row r="750" spans="1:33" x14ac:dyDescent="0.25">
      <c r="A750">
        <v>0.36870000000000003</v>
      </c>
      <c r="I750">
        <v>0.35517199999999999</v>
      </c>
      <c r="Q750">
        <v>0.35362300000000002</v>
      </c>
      <c r="Y750">
        <v>0.355072</v>
      </c>
      <c r="AG750">
        <v>0.34870299999999999</v>
      </c>
    </row>
    <row r="751" spans="1:33" x14ac:dyDescent="0.25">
      <c r="A751">
        <v>0.36870000000000003</v>
      </c>
      <c r="I751">
        <v>0.35517199999999999</v>
      </c>
      <c r="Q751">
        <v>0.35362300000000002</v>
      </c>
      <c r="Y751">
        <v>0.355072</v>
      </c>
      <c r="AG751">
        <v>0.34870299999999999</v>
      </c>
    </row>
    <row r="752" spans="1:33" x14ac:dyDescent="0.25">
      <c r="A752">
        <v>0.36870000000000003</v>
      </c>
      <c r="I752">
        <v>0.35514000000000001</v>
      </c>
      <c r="Q752">
        <v>0.35362300000000002</v>
      </c>
      <c r="Y752">
        <v>0.355072</v>
      </c>
      <c r="AG752">
        <v>0.34870299999999999</v>
      </c>
    </row>
    <row r="753" spans="1:33" x14ac:dyDescent="0.25">
      <c r="A753">
        <v>0.36870000000000003</v>
      </c>
      <c r="I753">
        <v>0.35514000000000001</v>
      </c>
      <c r="Q753">
        <v>0.35362300000000002</v>
      </c>
      <c r="Y753">
        <v>0.355072</v>
      </c>
      <c r="AG753">
        <v>0.34870299999999999</v>
      </c>
    </row>
    <row r="754" spans="1:33" x14ac:dyDescent="0.25">
      <c r="A754">
        <v>0.36870000000000003</v>
      </c>
      <c r="I754">
        <v>0.35514000000000001</v>
      </c>
      <c r="Q754">
        <v>0.35362300000000002</v>
      </c>
      <c r="Y754">
        <v>0.355072</v>
      </c>
      <c r="AG754">
        <v>0.34870299999999999</v>
      </c>
    </row>
    <row r="755" spans="1:33" x14ac:dyDescent="0.25">
      <c r="A755">
        <v>0.36870000000000003</v>
      </c>
      <c r="I755">
        <v>0.35514000000000001</v>
      </c>
      <c r="Q755">
        <v>0.35362300000000002</v>
      </c>
      <c r="Y755">
        <v>0.355072</v>
      </c>
      <c r="AG755">
        <v>0.34870299999999999</v>
      </c>
    </row>
    <row r="756" spans="1:33" x14ac:dyDescent="0.25">
      <c r="A756">
        <v>0.36870000000000003</v>
      </c>
      <c r="I756">
        <v>0.35514000000000001</v>
      </c>
      <c r="Q756">
        <v>0.35241</v>
      </c>
      <c r="Y756">
        <v>0.355072</v>
      </c>
      <c r="AG756">
        <v>0.34870299999999999</v>
      </c>
    </row>
    <row r="757" spans="1:33" x14ac:dyDescent="0.25">
      <c r="A757">
        <v>0.36870000000000003</v>
      </c>
      <c r="I757">
        <v>0.35514000000000001</v>
      </c>
      <c r="Q757">
        <v>0.35241</v>
      </c>
      <c r="Y757">
        <v>0.354717</v>
      </c>
      <c r="AG757">
        <v>0.34870299999999999</v>
      </c>
    </row>
    <row r="758" spans="1:33" x14ac:dyDescent="0.25">
      <c r="A758">
        <v>0.36870000000000003</v>
      </c>
      <c r="I758">
        <v>0.355072</v>
      </c>
      <c r="Q758">
        <v>0.35241</v>
      </c>
      <c r="Y758">
        <v>0.354717</v>
      </c>
      <c r="AG758">
        <v>0.34870299999999999</v>
      </c>
    </row>
    <row r="759" spans="1:33" x14ac:dyDescent="0.25">
      <c r="A759">
        <v>0.36866399999999999</v>
      </c>
      <c r="I759">
        <v>0.355072</v>
      </c>
      <c r="Q759">
        <v>0.35241</v>
      </c>
      <c r="Y759">
        <v>0.354717</v>
      </c>
      <c r="AG759">
        <v>0.34870299999999999</v>
      </c>
    </row>
    <row r="760" spans="1:33" x14ac:dyDescent="0.25">
      <c r="A760">
        <v>0.36866399999999999</v>
      </c>
      <c r="I760">
        <v>0.355072</v>
      </c>
      <c r="Q760">
        <v>0.35241</v>
      </c>
      <c r="Y760">
        <v>0.354717</v>
      </c>
      <c r="AG760">
        <v>0.34870299999999999</v>
      </c>
    </row>
    <row r="761" spans="1:33" x14ac:dyDescent="0.25">
      <c r="A761">
        <v>0.36866399999999999</v>
      </c>
      <c r="I761">
        <v>0.355072</v>
      </c>
      <c r="Q761">
        <v>0.35241</v>
      </c>
      <c r="Y761">
        <v>0.354717</v>
      </c>
      <c r="AG761">
        <v>0.348387</v>
      </c>
    </row>
    <row r="762" spans="1:33" x14ac:dyDescent="0.25">
      <c r="A762">
        <v>0.36866399999999999</v>
      </c>
      <c r="I762">
        <v>0.355072</v>
      </c>
      <c r="Q762">
        <v>0.35241</v>
      </c>
      <c r="Y762">
        <v>0.354717</v>
      </c>
      <c r="AG762">
        <v>0.348387</v>
      </c>
    </row>
    <row r="763" spans="1:33" x14ac:dyDescent="0.25">
      <c r="A763">
        <v>0.36866399999999999</v>
      </c>
      <c r="I763">
        <v>0.355072</v>
      </c>
      <c r="Q763">
        <v>0.35241</v>
      </c>
      <c r="Y763">
        <v>0.35395199999999999</v>
      </c>
      <c r="AG763">
        <v>0.348387</v>
      </c>
    </row>
    <row r="764" spans="1:33" x14ac:dyDescent="0.25">
      <c r="A764">
        <v>0.36866399999999999</v>
      </c>
      <c r="I764">
        <v>0.355072</v>
      </c>
      <c r="Q764">
        <v>0.35241</v>
      </c>
      <c r="Y764">
        <v>0.35395199999999999</v>
      </c>
      <c r="AG764">
        <v>0.348387</v>
      </c>
    </row>
    <row r="765" spans="1:33" x14ac:dyDescent="0.25">
      <c r="A765">
        <v>0.36866399999999999</v>
      </c>
      <c r="I765">
        <v>0.354717</v>
      </c>
      <c r="Q765">
        <v>0.35241</v>
      </c>
      <c r="Y765">
        <v>0.35395199999999999</v>
      </c>
      <c r="AG765">
        <v>0.348387</v>
      </c>
    </row>
    <row r="766" spans="1:33" x14ac:dyDescent="0.25">
      <c r="A766">
        <v>0.36866399999999999</v>
      </c>
      <c r="I766">
        <v>0.354717</v>
      </c>
      <c r="Q766">
        <v>0.35241</v>
      </c>
      <c r="Y766">
        <v>0.35395199999999999</v>
      </c>
      <c r="AG766">
        <v>0.348387</v>
      </c>
    </row>
    <row r="767" spans="1:33" x14ac:dyDescent="0.25">
      <c r="A767">
        <v>0.36866399999999999</v>
      </c>
      <c r="I767">
        <v>0.354717</v>
      </c>
      <c r="Q767">
        <v>0.35241</v>
      </c>
      <c r="Y767">
        <v>0.35395199999999999</v>
      </c>
      <c r="AG767">
        <v>0.348387</v>
      </c>
    </row>
    <row r="768" spans="1:33" x14ac:dyDescent="0.25">
      <c r="A768">
        <v>0.36866399999999999</v>
      </c>
      <c r="I768">
        <v>0.354717</v>
      </c>
      <c r="Q768">
        <v>0.35241</v>
      </c>
      <c r="Y768">
        <v>0.35274</v>
      </c>
      <c r="AG768">
        <v>0.348387</v>
      </c>
    </row>
    <row r="769" spans="1:33" x14ac:dyDescent="0.25">
      <c r="A769">
        <v>0.36824299999999999</v>
      </c>
      <c r="I769">
        <v>0.354717</v>
      </c>
      <c r="Q769">
        <v>0.35234900000000002</v>
      </c>
      <c r="Y769">
        <v>0.35274</v>
      </c>
      <c r="AG769">
        <v>0.348387</v>
      </c>
    </row>
    <row r="770" spans="1:33" x14ac:dyDescent="0.25">
      <c r="A770">
        <v>0.36824299999999999</v>
      </c>
      <c r="I770">
        <v>0.354717</v>
      </c>
      <c r="Q770">
        <v>0.35234900000000002</v>
      </c>
      <c r="Y770">
        <v>0.35274</v>
      </c>
      <c r="AG770">
        <v>0.34824300000000002</v>
      </c>
    </row>
    <row r="771" spans="1:33" x14ac:dyDescent="0.25">
      <c r="A771">
        <v>0.36824299999999999</v>
      </c>
      <c r="I771">
        <v>0.35395199999999999</v>
      </c>
      <c r="Q771">
        <v>0.35234900000000002</v>
      </c>
      <c r="Y771">
        <v>0.35272700000000001</v>
      </c>
      <c r="AG771">
        <v>0.34824300000000002</v>
      </c>
    </row>
    <row r="772" spans="1:33" x14ac:dyDescent="0.25">
      <c r="A772">
        <v>0.36824299999999999</v>
      </c>
      <c r="I772">
        <v>0.35395199999999999</v>
      </c>
      <c r="Q772">
        <v>0.35234900000000002</v>
      </c>
      <c r="Y772">
        <v>0.35272700000000001</v>
      </c>
      <c r="AG772">
        <v>0.34824300000000002</v>
      </c>
    </row>
    <row r="773" spans="1:33" x14ac:dyDescent="0.25">
      <c r="A773">
        <v>0.36824299999999999</v>
      </c>
      <c r="I773">
        <v>0.35395199999999999</v>
      </c>
      <c r="Q773">
        <v>0.35234900000000002</v>
      </c>
      <c r="Y773">
        <v>0.35272700000000001</v>
      </c>
      <c r="AG773">
        <v>0.34824300000000002</v>
      </c>
    </row>
    <row r="774" spans="1:33" x14ac:dyDescent="0.25">
      <c r="A774">
        <v>0.36824299999999999</v>
      </c>
      <c r="I774">
        <v>0.35395199999999999</v>
      </c>
      <c r="Q774">
        <v>0.35202499999999998</v>
      </c>
      <c r="Y774">
        <v>0.35272700000000001</v>
      </c>
      <c r="AG774">
        <v>0.34824300000000002</v>
      </c>
    </row>
    <row r="775" spans="1:33" x14ac:dyDescent="0.25">
      <c r="A775">
        <v>0.36824299999999999</v>
      </c>
      <c r="I775">
        <v>0.35395199999999999</v>
      </c>
      <c r="Q775">
        <v>0.35202499999999998</v>
      </c>
      <c r="Y775">
        <v>0.35272700000000001</v>
      </c>
      <c r="AG775">
        <v>0.34824300000000002</v>
      </c>
    </row>
    <row r="776" spans="1:33" x14ac:dyDescent="0.25">
      <c r="A776">
        <v>0.36824299999999999</v>
      </c>
      <c r="I776">
        <v>0.35362300000000002</v>
      </c>
      <c r="Q776">
        <v>0.35202499999999998</v>
      </c>
      <c r="Y776">
        <v>0.35272700000000001</v>
      </c>
      <c r="AG776">
        <v>0.34824300000000002</v>
      </c>
    </row>
    <row r="777" spans="1:33" x14ac:dyDescent="0.25">
      <c r="A777">
        <v>0.36824299999999999</v>
      </c>
      <c r="I777">
        <v>0.35362300000000002</v>
      </c>
      <c r="Q777">
        <v>0.35202499999999998</v>
      </c>
      <c r="Y777">
        <v>0.35272700000000001</v>
      </c>
      <c r="AG777">
        <v>0.34824300000000002</v>
      </c>
    </row>
    <row r="778" spans="1:33" x14ac:dyDescent="0.25">
      <c r="A778">
        <v>0.36824299999999999</v>
      </c>
      <c r="I778">
        <v>0.35362300000000002</v>
      </c>
      <c r="Q778">
        <v>0.35202499999999998</v>
      </c>
      <c r="Y778">
        <v>0.352657</v>
      </c>
      <c r="AG778">
        <v>0.34812300000000002</v>
      </c>
    </row>
    <row r="779" spans="1:33" x14ac:dyDescent="0.25">
      <c r="A779">
        <v>0.36824299999999999</v>
      </c>
      <c r="I779">
        <v>0.35362300000000002</v>
      </c>
      <c r="Q779">
        <v>0.35202499999999998</v>
      </c>
      <c r="Y779">
        <v>0.352657</v>
      </c>
      <c r="AG779">
        <v>0.34812300000000002</v>
      </c>
    </row>
    <row r="780" spans="1:33" x14ac:dyDescent="0.25">
      <c r="A780">
        <v>0.36824299999999999</v>
      </c>
      <c r="I780">
        <v>0.35362300000000002</v>
      </c>
      <c r="Q780">
        <v>0.35202499999999998</v>
      </c>
      <c r="Y780">
        <v>0.352657</v>
      </c>
      <c r="AG780">
        <v>0.34782600000000002</v>
      </c>
    </row>
    <row r="781" spans="1:33" x14ac:dyDescent="0.25">
      <c r="A781">
        <v>0.36824299999999999</v>
      </c>
      <c r="I781">
        <v>0.35362300000000002</v>
      </c>
      <c r="Q781">
        <v>0.35202499999999998</v>
      </c>
      <c r="Y781">
        <v>0.352657</v>
      </c>
      <c r="AG781">
        <v>0.34782600000000002</v>
      </c>
    </row>
    <row r="782" spans="1:33" x14ac:dyDescent="0.25">
      <c r="A782">
        <v>0.36824299999999999</v>
      </c>
      <c r="I782">
        <v>0.35362300000000002</v>
      </c>
      <c r="Q782">
        <v>0.35202499999999998</v>
      </c>
      <c r="Y782">
        <v>0.352657</v>
      </c>
      <c r="AG782">
        <v>0.34782600000000002</v>
      </c>
    </row>
    <row r="783" spans="1:33" x14ac:dyDescent="0.25">
      <c r="A783">
        <v>0.36824299999999999</v>
      </c>
      <c r="I783">
        <v>0.35362300000000002</v>
      </c>
      <c r="Q783">
        <v>0.35172399999999998</v>
      </c>
      <c r="Y783">
        <v>0.352657</v>
      </c>
      <c r="AG783">
        <v>0.34782600000000002</v>
      </c>
    </row>
    <row r="784" spans="1:33" x14ac:dyDescent="0.25">
      <c r="A784">
        <v>0.36824299999999999</v>
      </c>
      <c r="I784">
        <v>0.35274</v>
      </c>
      <c r="Q784">
        <v>0.35172399999999998</v>
      </c>
      <c r="Y784">
        <v>0.352657</v>
      </c>
      <c r="AG784">
        <v>0.34782600000000002</v>
      </c>
    </row>
    <row r="785" spans="1:33" x14ac:dyDescent="0.25">
      <c r="A785">
        <v>0.36824299999999999</v>
      </c>
      <c r="I785">
        <v>0.35274</v>
      </c>
      <c r="Q785">
        <v>0.35172399999999998</v>
      </c>
      <c r="Y785">
        <v>0.352657</v>
      </c>
      <c r="AG785">
        <v>0.34782600000000002</v>
      </c>
    </row>
    <row r="786" spans="1:33" x14ac:dyDescent="0.25">
      <c r="A786">
        <v>0.36824299999999999</v>
      </c>
      <c r="I786">
        <v>0.35274</v>
      </c>
      <c r="Q786">
        <v>0.35172399999999998</v>
      </c>
      <c r="Y786">
        <v>0.35241</v>
      </c>
      <c r="AG786">
        <v>0.34726699999999999</v>
      </c>
    </row>
    <row r="787" spans="1:33" x14ac:dyDescent="0.25">
      <c r="A787">
        <v>0.36824299999999999</v>
      </c>
      <c r="I787">
        <v>0.35272700000000001</v>
      </c>
      <c r="Q787">
        <v>0.35172399999999998</v>
      </c>
      <c r="Y787">
        <v>0.35241</v>
      </c>
      <c r="AG787">
        <v>0.34726699999999999</v>
      </c>
    </row>
    <row r="788" spans="1:33" x14ac:dyDescent="0.25">
      <c r="A788">
        <v>0.36824299999999999</v>
      </c>
      <c r="I788">
        <v>0.35272700000000001</v>
      </c>
      <c r="Q788">
        <v>0.35172399999999998</v>
      </c>
      <c r="Y788">
        <v>0.35241</v>
      </c>
      <c r="AG788">
        <v>0.34726699999999999</v>
      </c>
    </row>
    <row r="789" spans="1:33" x14ac:dyDescent="0.25">
      <c r="A789">
        <v>0.36824299999999999</v>
      </c>
      <c r="I789">
        <v>0.35272700000000001</v>
      </c>
      <c r="Q789">
        <v>0.35172399999999998</v>
      </c>
      <c r="Y789">
        <v>0.35241</v>
      </c>
      <c r="AG789">
        <v>0.34726699999999999</v>
      </c>
    </row>
    <row r="790" spans="1:33" x14ac:dyDescent="0.25">
      <c r="A790">
        <v>0.36824299999999999</v>
      </c>
      <c r="I790">
        <v>0.35272700000000001</v>
      </c>
      <c r="Q790">
        <v>0.35151500000000002</v>
      </c>
      <c r="Y790">
        <v>0.35241</v>
      </c>
      <c r="AG790">
        <v>0.34726699999999999</v>
      </c>
    </row>
    <row r="791" spans="1:33" x14ac:dyDescent="0.25">
      <c r="A791">
        <v>0.36824299999999999</v>
      </c>
      <c r="I791">
        <v>0.35272700000000001</v>
      </c>
      <c r="Q791">
        <v>0.35151500000000002</v>
      </c>
      <c r="Y791">
        <v>0.35241</v>
      </c>
      <c r="AG791">
        <v>0.34726699999999999</v>
      </c>
    </row>
    <row r="792" spans="1:33" x14ac:dyDescent="0.25">
      <c r="A792">
        <v>0.36824299999999999</v>
      </c>
      <c r="I792">
        <v>0.35272700000000001</v>
      </c>
      <c r="Q792">
        <v>0.35151500000000002</v>
      </c>
      <c r="Y792">
        <v>0.35241</v>
      </c>
      <c r="AG792">
        <v>0.34722199999999998</v>
      </c>
    </row>
    <row r="793" spans="1:33" x14ac:dyDescent="0.25">
      <c r="A793">
        <v>0.36741200000000002</v>
      </c>
      <c r="I793">
        <v>0.35272700000000001</v>
      </c>
      <c r="Q793">
        <v>0.35151500000000002</v>
      </c>
      <c r="Y793">
        <v>0.35241</v>
      </c>
      <c r="AG793">
        <v>0.34722199999999998</v>
      </c>
    </row>
    <row r="794" spans="1:33" x14ac:dyDescent="0.25">
      <c r="A794">
        <v>0.36741200000000002</v>
      </c>
      <c r="I794">
        <v>0.35241</v>
      </c>
      <c r="Q794">
        <v>0.35151500000000002</v>
      </c>
      <c r="Y794">
        <v>0.35241</v>
      </c>
      <c r="AG794">
        <v>0.34722199999999998</v>
      </c>
    </row>
    <row r="795" spans="1:33" x14ac:dyDescent="0.25">
      <c r="A795">
        <v>0.36741200000000002</v>
      </c>
      <c r="I795">
        <v>0.35241</v>
      </c>
      <c r="Q795">
        <v>0.35151500000000002</v>
      </c>
      <c r="Y795">
        <v>0.35241</v>
      </c>
      <c r="AG795">
        <v>0.34722199999999998</v>
      </c>
    </row>
    <row r="796" spans="1:33" x14ac:dyDescent="0.25">
      <c r="A796">
        <v>0.36741200000000002</v>
      </c>
      <c r="I796">
        <v>0.35241</v>
      </c>
      <c r="Q796">
        <v>0.35151500000000002</v>
      </c>
      <c r="Y796">
        <v>0.35241</v>
      </c>
      <c r="AG796">
        <v>0.34687499999999999</v>
      </c>
    </row>
    <row r="797" spans="1:33" x14ac:dyDescent="0.25">
      <c r="A797">
        <v>0.36741200000000002</v>
      </c>
      <c r="I797">
        <v>0.35241</v>
      </c>
      <c r="Q797">
        <v>0.35151500000000002</v>
      </c>
      <c r="Y797">
        <v>0.35241</v>
      </c>
      <c r="AG797">
        <v>0.34687499999999999</v>
      </c>
    </row>
    <row r="798" spans="1:33" x14ac:dyDescent="0.25">
      <c r="A798">
        <v>0.36741200000000002</v>
      </c>
      <c r="I798">
        <v>0.35241</v>
      </c>
      <c r="Q798">
        <v>0.35151500000000002</v>
      </c>
      <c r="Y798">
        <v>0.35241</v>
      </c>
      <c r="AG798">
        <v>0.34687499999999999</v>
      </c>
    </row>
    <row r="799" spans="1:33" x14ac:dyDescent="0.25">
      <c r="A799">
        <v>0.36741200000000002</v>
      </c>
      <c r="I799">
        <v>0.35241</v>
      </c>
      <c r="Q799">
        <v>0.35151500000000002</v>
      </c>
      <c r="Y799">
        <v>0.35234900000000002</v>
      </c>
      <c r="AG799">
        <v>0.34687499999999999</v>
      </c>
    </row>
    <row r="800" spans="1:33" x14ac:dyDescent="0.25">
      <c r="A800">
        <v>0.367284</v>
      </c>
      <c r="I800">
        <v>0.35241</v>
      </c>
      <c r="Q800">
        <v>0.35151500000000002</v>
      </c>
      <c r="Y800">
        <v>0.35234900000000002</v>
      </c>
      <c r="AG800">
        <v>0.34687499999999999</v>
      </c>
    </row>
    <row r="801" spans="1:33" x14ac:dyDescent="0.25">
      <c r="A801">
        <v>0.367284</v>
      </c>
      <c r="I801">
        <v>0.35241</v>
      </c>
      <c r="Q801">
        <v>0.35151500000000002</v>
      </c>
      <c r="Y801">
        <v>0.35234900000000002</v>
      </c>
      <c r="AG801">
        <v>0.346667</v>
      </c>
    </row>
    <row r="802" spans="1:33" x14ac:dyDescent="0.25">
      <c r="A802">
        <v>0.367284</v>
      </c>
      <c r="I802">
        <v>0.35241</v>
      </c>
      <c r="Q802">
        <v>0.35151500000000002</v>
      </c>
      <c r="Y802">
        <v>0.35234900000000002</v>
      </c>
      <c r="AG802">
        <v>0.346667</v>
      </c>
    </row>
    <row r="803" spans="1:33" x14ac:dyDescent="0.25">
      <c r="A803">
        <v>0.367284</v>
      </c>
      <c r="I803">
        <v>0.35241</v>
      </c>
      <c r="Q803">
        <v>0.35135100000000002</v>
      </c>
      <c r="Y803">
        <v>0.35234900000000002</v>
      </c>
      <c r="AG803">
        <v>0.346667</v>
      </c>
    </row>
    <row r="804" spans="1:33" x14ac:dyDescent="0.25">
      <c r="A804">
        <v>0.367284</v>
      </c>
      <c r="I804">
        <v>0.35241</v>
      </c>
      <c r="Q804">
        <v>0.35135100000000002</v>
      </c>
      <c r="Y804">
        <v>0.35202499999999998</v>
      </c>
      <c r="AG804">
        <v>0.346667</v>
      </c>
    </row>
    <row r="805" spans="1:33" x14ac:dyDescent="0.25">
      <c r="A805">
        <v>0.367284</v>
      </c>
      <c r="I805">
        <v>0.35241</v>
      </c>
      <c r="Q805">
        <v>0.35135100000000002</v>
      </c>
      <c r="Y805">
        <v>0.35202499999999998</v>
      </c>
      <c r="AG805">
        <v>0.34662599999999999</v>
      </c>
    </row>
    <row r="806" spans="1:33" x14ac:dyDescent="0.25">
      <c r="A806">
        <v>0.367284</v>
      </c>
      <c r="I806">
        <v>0.35241</v>
      </c>
      <c r="Q806">
        <v>0.35135100000000002</v>
      </c>
      <c r="Y806">
        <v>0.35202499999999998</v>
      </c>
      <c r="AG806">
        <v>0.34662599999999999</v>
      </c>
    </row>
    <row r="807" spans="1:33" x14ac:dyDescent="0.25">
      <c r="A807">
        <v>0.367284</v>
      </c>
      <c r="I807">
        <v>0.35202499999999998</v>
      </c>
      <c r="Q807">
        <v>0.35135100000000002</v>
      </c>
      <c r="Y807">
        <v>0.35202499999999998</v>
      </c>
      <c r="AG807">
        <v>0.34662599999999999</v>
      </c>
    </row>
    <row r="808" spans="1:33" x14ac:dyDescent="0.25">
      <c r="A808">
        <v>0.367284</v>
      </c>
      <c r="I808">
        <v>0.35202499999999998</v>
      </c>
      <c r="Q808">
        <v>0.35135100000000002</v>
      </c>
      <c r="Y808">
        <v>0.35202499999999998</v>
      </c>
      <c r="AG808">
        <v>0.34662599999999999</v>
      </c>
    </row>
    <row r="809" spans="1:33" x14ac:dyDescent="0.25">
      <c r="A809">
        <v>0.367284</v>
      </c>
      <c r="I809">
        <v>0.35202499999999998</v>
      </c>
      <c r="Q809">
        <v>0.35135100000000002</v>
      </c>
      <c r="Y809">
        <v>0.35202499999999998</v>
      </c>
      <c r="AG809">
        <v>0.34662599999999999</v>
      </c>
    </row>
    <row r="810" spans="1:33" x14ac:dyDescent="0.25">
      <c r="A810">
        <v>0.367284</v>
      </c>
      <c r="I810">
        <v>0.35202499999999998</v>
      </c>
      <c r="Q810">
        <v>0.35135100000000002</v>
      </c>
      <c r="Y810">
        <v>0.35202499999999998</v>
      </c>
      <c r="AG810">
        <v>0.34662599999999999</v>
      </c>
    </row>
    <row r="811" spans="1:33" x14ac:dyDescent="0.25">
      <c r="A811">
        <v>0.367284</v>
      </c>
      <c r="I811">
        <v>0.35202499999999998</v>
      </c>
      <c r="Q811">
        <v>0.35135100000000002</v>
      </c>
      <c r="Y811">
        <v>0.35202499999999998</v>
      </c>
      <c r="AG811">
        <v>0.34662599999999999</v>
      </c>
    </row>
    <row r="812" spans="1:33" x14ac:dyDescent="0.25">
      <c r="A812">
        <v>0.367284</v>
      </c>
      <c r="I812">
        <v>0.35202499999999998</v>
      </c>
      <c r="Q812">
        <v>0.35135100000000002</v>
      </c>
      <c r="Y812">
        <v>0.35202499999999998</v>
      </c>
      <c r="AG812">
        <v>0.34662599999999999</v>
      </c>
    </row>
    <row r="813" spans="1:33" x14ac:dyDescent="0.25">
      <c r="A813">
        <v>0.367284</v>
      </c>
      <c r="I813">
        <v>0.35202499999999998</v>
      </c>
      <c r="Q813">
        <v>0.35135100000000002</v>
      </c>
      <c r="Y813">
        <v>0.35172399999999998</v>
      </c>
      <c r="AG813">
        <v>0.34662599999999999</v>
      </c>
    </row>
    <row r="814" spans="1:33" x14ac:dyDescent="0.25">
      <c r="A814">
        <v>0.367284</v>
      </c>
      <c r="I814">
        <v>0.35202499999999998</v>
      </c>
      <c r="Q814">
        <v>0.35135100000000002</v>
      </c>
      <c r="Y814">
        <v>0.35172399999999998</v>
      </c>
      <c r="AG814">
        <v>0.34662599999999999</v>
      </c>
    </row>
    <row r="815" spans="1:33" x14ac:dyDescent="0.25">
      <c r="A815">
        <v>0.367284</v>
      </c>
      <c r="I815">
        <v>0.35202499999999998</v>
      </c>
      <c r="Q815">
        <v>0.35135100000000002</v>
      </c>
      <c r="Y815">
        <v>0.35172399999999998</v>
      </c>
      <c r="AG815">
        <v>0.34662599999999999</v>
      </c>
    </row>
    <row r="816" spans="1:33" x14ac:dyDescent="0.25">
      <c r="A816">
        <v>0.366782</v>
      </c>
      <c r="I816">
        <v>0.35172399999999998</v>
      </c>
      <c r="Q816">
        <v>0.35135100000000002</v>
      </c>
      <c r="Y816">
        <v>0.35172399999999998</v>
      </c>
      <c r="AG816">
        <v>0.34662599999999999</v>
      </c>
    </row>
    <row r="817" spans="1:33" x14ac:dyDescent="0.25">
      <c r="A817">
        <v>0.366782</v>
      </c>
      <c r="I817">
        <v>0.35172399999999998</v>
      </c>
      <c r="Q817">
        <v>0.351275</v>
      </c>
      <c r="Y817">
        <v>0.35172399999999998</v>
      </c>
      <c r="AG817">
        <v>0.34662599999999999</v>
      </c>
    </row>
    <row r="818" spans="1:33" x14ac:dyDescent="0.25">
      <c r="A818">
        <v>0.366782</v>
      </c>
      <c r="I818">
        <v>0.35172399999999998</v>
      </c>
      <c r="Q818">
        <v>0.351275</v>
      </c>
      <c r="Y818">
        <v>0.35172399999999998</v>
      </c>
      <c r="AG818">
        <v>0.34662599999999999</v>
      </c>
    </row>
    <row r="819" spans="1:33" x14ac:dyDescent="0.25">
      <c r="A819">
        <v>0.366782</v>
      </c>
      <c r="I819">
        <v>0.35172399999999998</v>
      </c>
      <c r="Q819">
        <v>0.351275</v>
      </c>
      <c r="Y819">
        <v>0.35172399999999998</v>
      </c>
      <c r="AG819">
        <v>0.34662599999999999</v>
      </c>
    </row>
    <row r="820" spans="1:33" x14ac:dyDescent="0.25">
      <c r="A820">
        <v>0.366782</v>
      </c>
      <c r="I820">
        <v>0.35172399999999998</v>
      </c>
      <c r="Q820">
        <v>0.351275</v>
      </c>
      <c r="Y820">
        <v>0.35151500000000002</v>
      </c>
      <c r="AG820">
        <v>0.34579399999999999</v>
      </c>
    </row>
    <row r="821" spans="1:33" x14ac:dyDescent="0.25">
      <c r="A821">
        <v>0.366782</v>
      </c>
      <c r="I821">
        <v>0.35172399999999998</v>
      </c>
      <c r="Q821">
        <v>0.351275</v>
      </c>
      <c r="Y821">
        <v>0.35151500000000002</v>
      </c>
      <c r="AG821">
        <v>0.34579399999999999</v>
      </c>
    </row>
    <row r="822" spans="1:33" x14ac:dyDescent="0.25">
      <c r="A822">
        <v>0.366782</v>
      </c>
      <c r="I822">
        <v>0.35172399999999998</v>
      </c>
      <c r="Q822">
        <v>0.351275</v>
      </c>
      <c r="Y822">
        <v>0.35151500000000002</v>
      </c>
      <c r="AG822">
        <v>0.34579399999999999</v>
      </c>
    </row>
    <row r="823" spans="1:33" x14ac:dyDescent="0.25">
      <c r="A823">
        <v>0.366782</v>
      </c>
      <c r="I823">
        <v>0.35151500000000002</v>
      </c>
      <c r="Q823">
        <v>0.351275</v>
      </c>
      <c r="Y823">
        <v>0.35151500000000002</v>
      </c>
      <c r="AG823">
        <v>0.34579399999999999</v>
      </c>
    </row>
    <row r="824" spans="1:33" x14ac:dyDescent="0.25">
      <c r="A824">
        <v>0.366782</v>
      </c>
      <c r="I824">
        <v>0.35151500000000002</v>
      </c>
      <c r="Q824">
        <v>0.351275</v>
      </c>
      <c r="Y824">
        <v>0.35151500000000002</v>
      </c>
      <c r="AG824">
        <v>0.34579399999999999</v>
      </c>
    </row>
    <row r="825" spans="1:33" x14ac:dyDescent="0.25">
      <c r="A825">
        <v>0.366782</v>
      </c>
      <c r="I825">
        <v>0.35151500000000002</v>
      </c>
      <c r="Q825">
        <v>0.351275</v>
      </c>
      <c r="Y825">
        <v>0.35151500000000002</v>
      </c>
      <c r="AG825">
        <v>0.34579399999999999</v>
      </c>
    </row>
    <row r="826" spans="1:33" x14ac:dyDescent="0.25">
      <c r="A826">
        <v>0.366782</v>
      </c>
      <c r="I826">
        <v>0.35151500000000002</v>
      </c>
      <c r="Q826">
        <v>0.351275</v>
      </c>
      <c r="Y826">
        <v>0.35151500000000002</v>
      </c>
      <c r="AG826">
        <v>0.34579399999999999</v>
      </c>
    </row>
    <row r="827" spans="1:33" x14ac:dyDescent="0.25">
      <c r="A827">
        <v>0.366782</v>
      </c>
      <c r="I827">
        <v>0.35151500000000002</v>
      </c>
      <c r="Q827">
        <v>0.351275</v>
      </c>
      <c r="Y827">
        <v>0.35151500000000002</v>
      </c>
      <c r="AG827">
        <v>0.34579399999999999</v>
      </c>
    </row>
    <row r="828" spans="1:33" x14ac:dyDescent="0.25">
      <c r="A828">
        <v>0.36619699999999999</v>
      </c>
      <c r="I828">
        <v>0.35151500000000002</v>
      </c>
      <c r="Q828">
        <v>0.351275</v>
      </c>
      <c r="Y828">
        <v>0.35151500000000002</v>
      </c>
      <c r="AG828">
        <v>0.34579399999999999</v>
      </c>
    </row>
    <row r="829" spans="1:33" x14ac:dyDescent="0.25">
      <c r="A829">
        <v>0.36619699999999999</v>
      </c>
      <c r="I829">
        <v>0.35151500000000002</v>
      </c>
      <c r="Q829">
        <v>0.35126600000000002</v>
      </c>
      <c r="Y829">
        <v>0.35151500000000002</v>
      </c>
      <c r="AG829">
        <v>0.34523799999999999</v>
      </c>
    </row>
    <row r="830" spans="1:33" x14ac:dyDescent="0.25">
      <c r="A830">
        <v>0.36619699999999999</v>
      </c>
      <c r="I830">
        <v>0.35151500000000002</v>
      </c>
      <c r="Q830">
        <v>0.35126600000000002</v>
      </c>
      <c r="Y830">
        <v>0.35151500000000002</v>
      </c>
      <c r="AG830">
        <v>0.34523799999999999</v>
      </c>
    </row>
    <row r="831" spans="1:33" x14ac:dyDescent="0.25">
      <c r="A831">
        <v>0.36619699999999999</v>
      </c>
      <c r="I831">
        <v>0.35151500000000002</v>
      </c>
      <c r="Q831">
        <v>0.35126600000000002</v>
      </c>
      <c r="Y831">
        <v>0.35151500000000002</v>
      </c>
      <c r="AG831">
        <v>0.34523799999999999</v>
      </c>
    </row>
    <row r="832" spans="1:33" x14ac:dyDescent="0.25">
      <c r="A832">
        <v>0.36619699999999999</v>
      </c>
      <c r="I832">
        <v>0.35151500000000002</v>
      </c>
      <c r="Q832">
        <v>0.35126600000000002</v>
      </c>
      <c r="Y832">
        <v>0.35151500000000002</v>
      </c>
      <c r="AG832">
        <v>0.34523799999999999</v>
      </c>
    </row>
    <row r="833" spans="1:33" x14ac:dyDescent="0.25">
      <c r="A833">
        <v>0.36619699999999999</v>
      </c>
      <c r="I833">
        <v>0.35151500000000002</v>
      </c>
      <c r="Q833">
        <v>0.35126600000000002</v>
      </c>
      <c r="Y833">
        <v>0.35126600000000002</v>
      </c>
      <c r="AG833">
        <v>0.34523799999999999</v>
      </c>
    </row>
    <row r="834" spans="1:33" x14ac:dyDescent="0.25">
      <c r="A834">
        <v>0.36619699999999999</v>
      </c>
      <c r="I834">
        <v>0.35151500000000002</v>
      </c>
      <c r="Q834">
        <v>0.35126600000000002</v>
      </c>
      <c r="Y834">
        <v>0.35126600000000002</v>
      </c>
      <c r="AG834">
        <v>0.34523799999999999</v>
      </c>
    </row>
    <row r="835" spans="1:33" x14ac:dyDescent="0.25">
      <c r="A835">
        <v>0.36619699999999999</v>
      </c>
      <c r="I835">
        <v>0.35151500000000002</v>
      </c>
      <c r="Q835">
        <v>0.35126600000000002</v>
      </c>
      <c r="Y835">
        <v>0.35126600000000002</v>
      </c>
      <c r="AG835">
        <v>0.34523799999999999</v>
      </c>
    </row>
    <row r="836" spans="1:33" x14ac:dyDescent="0.25">
      <c r="A836">
        <v>0.36619699999999999</v>
      </c>
      <c r="I836">
        <v>0.351275</v>
      </c>
      <c r="Q836">
        <v>0.35117100000000001</v>
      </c>
      <c r="Y836">
        <v>0.35126600000000002</v>
      </c>
      <c r="AG836">
        <v>0.34523799999999999</v>
      </c>
    </row>
    <row r="837" spans="1:33" x14ac:dyDescent="0.25">
      <c r="A837">
        <v>0.36619699999999999</v>
      </c>
      <c r="I837">
        <v>0.351275</v>
      </c>
      <c r="Q837">
        <v>0.35117100000000001</v>
      </c>
      <c r="Y837">
        <v>0.35126600000000002</v>
      </c>
      <c r="AG837">
        <v>0.34523799999999999</v>
      </c>
    </row>
    <row r="838" spans="1:33" x14ac:dyDescent="0.25">
      <c r="A838">
        <v>0.36619699999999999</v>
      </c>
      <c r="I838">
        <v>0.351275</v>
      </c>
      <c r="Q838">
        <v>0.35117100000000001</v>
      </c>
      <c r="Y838">
        <v>0.35126600000000002</v>
      </c>
      <c r="AG838">
        <v>0.34523799999999999</v>
      </c>
    </row>
    <row r="839" spans="1:33" x14ac:dyDescent="0.25">
      <c r="A839">
        <v>0.36619699999999999</v>
      </c>
      <c r="I839">
        <v>0.351275</v>
      </c>
      <c r="Q839">
        <v>0.35117100000000001</v>
      </c>
      <c r="Y839">
        <v>0.35126600000000002</v>
      </c>
      <c r="AG839">
        <v>0.34523799999999999</v>
      </c>
    </row>
    <row r="840" spans="1:33" x14ac:dyDescent="0.25">
      <c r="A840">
        <v>0.36619699999999999</v>
      </c>
      <c r="I840">
        <v>0.351275</v>
      </c>
      <c r="Q840">
        <v>0.35117100000000001</v>
      </c>
      <c r="Y840">
        <v>0.35117100000000001</v>
      </c>
      <c r="AG840">
        <v>0.345161</v>
      </c>
    </row>
    <row r="841" spans="1:33" x14ac:dyDescent="0.25">
      <c r="A841">
        <v>0.36619699999999999</v>
      </c>
      <c r="I841">
        <v>0.351275</v>
      </c>
      <c r="Q841">
        <v>0.35117100000000001</v>
      </c>
      <c r="Y841">
        <v>0.35117100000000001</v>
      </c>
      <c r="AG841">
        <v>0.345161</v>
      </c>
    </row>
    <row r="842" spans="1:33" x14ac:dyDescent="0.25">
      <c r="A842">
        <v>0.36619699999999999</v>
      </c>
      <c r="I842">
        <v>0.351275</v>
      </c>
      <c r="Q842">
        <v>0.35117100000000001</v>
      </c>
      <c r="Y842">
        <v>0.35117100000000001</v>
      </c>
      <c r="AG842">
        <v>0.34472000000000003</v>
      </c>
    </row>
    <row r="843" spans="1:33" x14ac:dyDescent="0.25">
      <c r="A843">
        <v>0.36619699999999999</v>
      </c>
      <c r="I843">
        <v>0.351275</v>
      </c>
      <c r="Q843">
        <v>0.35057500000000003</v>
      </c>
      <c r="Y843">
        <v>0.35117100000000001</v>
      </c>
      <c r="AG843">
        <v>0.34472000000000003</v>
      </c>
    </row>
    <row r="844" spans="1:33" x14ac:dyDescent="0.25">
      <c r="A844">
        <v>0.36619699999999999</v>
      </c>
      <c r="I844">
        <v>0.351275</v>
      </c>
      <c r="Q844">
        <v>0.35057500000000003</v>
      </c>
      <c r="Y844">
        <v>0.35117100000000001</v>
      </c>
      <c r="AG844">
        <v>0.34472000000000003</v>
      </c>
    </row>
    <row r="845" spans="1:33" x14ac:dyDescent="0.25">
      <c r="A845">
        <v>0.36619699999999999</v>
      </c>
      <c r="I845">
        <v>0.351275</v>
      </c>
      <c r="Q845">
        <v>0.35057500000000003</v>
      </c>
      <c r="Y845">
        <v>0.35117100000000001</v>
      </c>
      <c r="AG845">
        <v>0.34472000000000003</v>
      </c>
    </row>
    <row r="846" spans="1:33" x14ac:dyDescent="0.25">
      <c r="A846">
        <v>0.36619699999999999</v>
      </c>
      <c r="I846">
        <v>0.351275</v>
      </c>
      <c r="Q846">
        <v>0.35057500000000003</v>
      </c>
      <c r="Y846">
        <v>0.35117100000000001</v>
      </c>
      <c r="AG846">
        <v>0.34472000000000003</v>
      </c>
    </row>
    <row r="847" spans="1:33" x14ac:dyDescent="0.25">
      <c r="A847">
        <v>0.36619699999999999</v>
      </c>
      <c r="I847">
        <v>0.351275</v>
      </c>
      <c r="Q847">
        <v>0.35057500000000003</v>
      </c>
      <c r="Y847">
        <v>0.35064899999999999</v>
      </c>
      <c r="AG847">
        <v>0.34472000000000003</v>
      </c>
    </row>
    <row r="848" spans="1:33" x14ac:dyDescent="0.25">
      <c r="A848">
        <v>0.36619699999999999</v>
      </c>
      <c r="I848">
        <v>0.35126600000000002</v>
      </c>
      <c r="Q848">
        <v>0.35057500000000003</v>
      </c>
      <c r="Y848">
        <v>0.35064899999999999</v>
      </c>
      <c r="AG848">
        <v>0.34448200000000001</v>
      </c>
    </row>
    <row r="849" spans="1:33" x14ac:dyDescent="0.25">
      <c r="A849">
        <v>0.36619699999999999</v>
      </c>
      <c r="I849">
        <v>0.35126600000000002</v>
      </c>
      <c r="Q849">
        <v>0.35057500000000003</v>
      </c>
      <c r="Y849">
        <v>0.35064899999999999</v>
      </c>
      <c r="AG849">
        <v>0.34448200000000001</v>
      </c>
    </row>
    <row r="850" spans="1:33" x14ac:dyDescent="0.25">
      <c r="A850">
        <v>0.36619699999999999</v>
      </c>
      <c r="I850">
        <v>0.35126600000000002</v>
      </c>
      <c r="Q850">
        <v>0.35057500000000003</v>
      </c>
      <c r="Y850">
        <v>0.35064899999999999</v>
      </c>
      <c r="AG850">
        <v>0.34448200000000001</v>
      </c>
    </row>
    <row r="851" spans="1:33" x14ac:dyDescent="0.25">
      <c r="A851">
        <v>0.36619699999999999</v>
      </c>
      <c r="I851">
        <v>0.35126600000000002</v>
      </c>
      <c r="Q851">
        <v>0.35057500000000003</v>
      </c>
      <c r="Y851">
        <v>0.35057500000000003</v>
      </c>
      <c r="AG851">
        <v>0.34444399999999997</v>
      </c>
    </row>
    <row r="852" spans="1:33" x14ac:dyDescent="0.25">
      <c r="A852">
        <v>0.36619699999999999</v>
      </c>
      <c r="I852">
        <v>0.35126600000000002</v>
      </c>
      <c r="Q852">
        <v>0.349854</v>
      </c>
      <c r="Y852">
        <v>0.35057500000000003</v>
      </c>
      <c r="AG852">
        <v>0.34444399999999997</v>
      </c>
    </row>
    <row r="853" spans="1:33" x14ac:dyDescent="0.25">
      <c r="A853">
        <v>0.36619699999999999</v>
      </c>
      <c r="I853">
        <v>0.35126600000000002</v>
      </c>
      <c r="Q853">
        <v>0.349854</v>
      </c>
      <c r="Y853">
        <v>0.35057500000000003</v>
      </c>
      <c r="AG853">
        <v>0.34444399999999997</v>
      </c>
    </row>
    <row r="854" spans="1:33" x14ac:dyDescent="0.25">
      <c r="A854">
        <v>0.36619699999999999</v>
      </c>
      <c r="I854">
        <v>0.35126600000000002</v>
      </c>
      <c r="Q854">
        <v>0.349854</v>
      </c>
      <c r="Y854">
        <v>0.35057500000000003</v>
      </c>
      <c r="AG854">
        <v>0.34444399999999997</v>
      </c>
    </row>
    <row r="855" spans="1:33" x14ac:dyDescent="0.25">
      <c r="A855">
        <v>0.36619699999999999</v>
      </c>
      <c r="I855">
        <v>0.35117100000000001</v>
      </c>
      <c r="Q855">
        <v>0.349854</v>
      </c>
      <c r="Y855">
        <v>0.35057500000000003</v>
      </c>
      <c r="AG855">
        <v>0.34444399999999997</v>
      </c>
    </row>
    <row r="856" spans="1:33" x14ac:dyDescent="0.25">
      <c r="A856">
        <v>0.36615399999999998</v>
      </c>
      <c r="I856">
        <v>0.35117100000000001</v>
      </c>
      <c r="Q856">
        <v>0.349854</v>
      </c>
      <c r="Y856">
        <v>0.35057500000000003</v>
      </c>
      <c r="AG856">
        <v>0.34444399999999997</v>
      </c>
    </row>
    <row r="857" spans="1:33" x14ac:dyDescent="0.25">
      <c r="A857">
        <v>0.36615399999999998</v>
      </c>
      <c r="I857">
        <v>0.35117100000000001</v>
      </c>
      <c r="Q857">
        <v>0.349854</v>
      </c>
      <c r="Y857">
        <v>0.35057500000000003</v>
      </c>
      <c r="AG857">
        <v>0.34444399999999997</v>
      </c>
    </row>
    <row r="858" spans="1:33" x14ac:dyDescent="0.25">
      <c r="A858">
        <v>0.36615399999999998</v>
      </c>
      <c r="I858">
        <v>0.35117100000000001</v>
      </c>
      <c r="Q858">
        <v>0.34983500000000001</v>
      </c>
      <c r="Y858">
        <v>0.35057500000000003</v>
      </c>
      <c r="AG858">
        <v>0.34441100000000002</v>
      </c>
    </row>
    <row r="859" spans="1:33" x14ac:dyDescent="0.25">
      <c r="A859">
        <v>0.36615399999999998</v>
      </c>
      <c r="I859">
        <v>0.35117100000000001</v>
      </c>
      <c r="Q859">
        <v>0.34983500000000001</v>
      </c>
      <c r="Y859">
        <v>0.35057500000000003</v>
      </c>
      <c r="AG859">
        <v>0.34441100000000002</v>
      </c>
    </row>
    <row r="860" spans="1:33" x14ac:dyDescent="0.25">
      <c r="A860">
        <v>0.36615399999999998</v>
      </c>
      <c r="I860">
        <v>0.35117100000000001</v>
      </c>
      <c r="Q860">
        <v>0.34983500000000001</v>
      </c>
      <c r="Y860">
        <v>0.34983500000000001</v>
      </c>
      <c r="AG860">
        <v>0.34441100000000002</v>
      </c>
    </row>
    <row r="861" spans="1:33" x14ac:dyDescent="0.25">
      <c r="A861">
        <v>0.36615399999999998</v>
      </c>
      <c r="I861">
        <v>0.35117100000000001</v>
      </c>
      <c r="Q861">
        <v>0.34983500000000001</v>
      </c>
      <c r="Y861">
        <v>0.34983500000000001</v>
      </c>
      <c r="AG861">
        <v>0.34441100000000002</v>
      </c>
    </row>
    <row r="862" spans="1:33" x14ac:dyDescent="0.25">
      <c r="A862">
        <v>0.36615399999999998</v>
      </c>
      <c r="I862">
        <v>0.35057500000000003</v>
      </c>
      <c r="Q862">
        <v>0.34983500000000001</v>
      </c>
      <c r="Y862">
        <v>0.34983500000000001</v>
      </c>
      <c r="AG862">
        <v>0.34441100000000002</v>
      </c>
    </row>
    <row r="863" spans="1:33" x14ac:dyDescent="0.25">
      <c r="A863">
        <v>0.36615399999999998</v>
      </c>
      <c r="I863">
        <v>0.35057500000000003</v>
      </c>
      <c r="Q863">
        <v>0.34971099999999999</v>
      </c>
      <c r="Y863">
        <v>0.34983500000000001</v>
      </c>
      <c r="AG863">
        <v>0.34441100000000002</v>
      </c>
    </row>
    <row r="864" spans="1:33" x14ac:dyDescent="0.25">
      <c r="A864">
        <v>0.36615399999999998</v>
      </c>
      <c r="I864">
        <v>0.35057500000000003</v>
      </c>
      <c r="Q864">
        <v>0.34971099999999999</v>
      </c>
      <c r="Y864">
        <v>0.34983500000000001</v>
      </c>
      <c r="AG864">
        <v>0.34441100000000002</v>
      </c>
    </row>
    <row r="865" spans="1:33" x14ac:dyDescent="0.25">
      <c r="A865">
        <v>0.36615399999999998</v>
      </c>
      <c r="I865">
        <v>0.35057500000000003</v>
      </c>
      <c r="Q865">
        <v>0.34971099999999999</v>
      </c>
      <c r="Y865">
        <v>0.34948099999999999</v>
      </c>
      <c r="AG865">
        <v>0.34412999999999999</v>
      </c>
    </row>
    <row r="866" spans="1:33" x14ac:dyDescent="0.25">
      <c r="A866">
        <v>0.36615399999999998</v>
      </c>
      <c r="I866">
        <v>0.35057500000000003</v>
      </c>
      <c r="Q866">
        <v>0.34971099999999999</v>
      </c>
      <c r="Y866">
        <v>0.34948099999999999</v>
      </c>
      <c r="AG866">
        <v>0.34412999999999999</v>
      </c>
    </row>
    <row r="867" spans="1:33" x14ac:dyDescent="0.25">
      <c r="A867">
        <v>0.36615399999999998</v>
      </c>
      <c r="I867">
        <v>0.35057500000000003</v>
      </c>
      <c r="Q867">
        <v>0.34971099999999999</v>
      </c>
      <c r="Y867">
        <v>0.34948099999999999</v>
      </c>
      <c r="AG867">
        <v>0.34412999999999999</v>
      </c>
    </row>
    <row r="868" spans="1:33" x14ac:dyDescent="0.25">
      <c r="A868">
        <v>0.36615399999999998</v>
      </c>
      <c r="I868">
        <v>0.35057500000000003</v>
      </c>
      <c r="Q868">
        <v>0.34971099999999999</v>
      </c>
      <c r="Y868">
        <v>0.34948099999999999</v>
      </c>
      <c r="AG868">
        <v>0.34391500000000003</v>
      </c>
    </row>
    <row r="869" spans="1:33" x14ac:dyDescent="0.25">
      <c r="A869">
        <v>0.36615399999999998</v>
      </c>
      <c r="I869">
        <v>0.35057500000000003</v>
      </c>
      <c r="Q869">
        <v>0.34971099999999999</v>
      </c>
      <c r="Y869">
        <v>0.34948099999999999</v>
      </c>
      <c r="AG869">
        <v>0.34391500000000003</v>
      </c>
    </row>
    <row r="870" spans="1:33" x14ac:dyDescent="0.25">
      <c r="A870">
        <v>0.36615399999999998</v>
      </c>
      <c r="I870">
        <v>0.35057500000000003</v>
      </c>
      <c r="Q870">
        <v>0.34971099999999999</v>
      </c>
      <c r="Y870">
        <v>0.34948099999999999</v>
      </c>
      <c r="AG870">
        <v>0.34391500000000003</v>
      </c>
    </row>
    <row r="871" spans="1:33" x14ac:dyDescent="0.25">
      <c r="A871">
        <v>0.36615399999999998</v>
      </c>
      <c r="I871">
        <v>0.349854</v>
      </c>
      <c r="Q871">
        <v>0.34971099999999999</v>
      </c>
      <c r="Y871">
        <v>0.34948099999999999</v>
      </c>
      <c r="AG871">
        <v>0.34391500000000003</v>
      </c>
    </row>
    <row r="872" spans="1:33" x14ac:dyDescent="0.25">
      <c r="A872">
        <v>0.36574099999999998</v>
      </c>
      <c r="I872">
        <v>0.349854</v>
      </c>
      <c r="Q872">
        <v>0.34971099999999999</v>
      </c>
      <c r="Y872">
        <v>0.34948099999999999</v>
      </c>
      <c r="AG872">
        <v>0.34391500000000003</v>
      </c>
    </row>
    <row r="873" spans="1:33" x14ac:dyDescent="0.25">
      <c r="A873">
        <v>0.36574099999999998</v>
      </c>
      <c r="I873">
        <v>0.349854</v>
      </c>
      <c r="Q873">
        <v>0.34971099999999999</v>
      </c>
      <c r="Y873">
        <v>0.34948099999999999</v>
      </c>
      <c r="AG873">
        <v>0.34391500000000003</v>
      </c>
    </row>
    <row r="874" spans="1:33" x14ac:dyDescent="0.25">
      <c r="A874">
        <v>0.36574099999999998</v>
      </c>
      <c r="I874">
        <v>0.349854</v>
      </c>
      <c r="Q874">
        <v>0.34967300000000001</v>
      </c>
      <c r="Y874">
        <v>0.34911199999999998</v>
      </c>
      <c r="AG874">
        <v>0.34391500000000003</v>
      </c>
    </row>
    <row r="875" spans="1:33" x14ac:dyDescent="0.25">
      <c r="A875">
        <v>0.36574099999999998</v>
      </c>
      <c r="I875">
        <v>0.349854</v>
      </c>
      <c r="Q875">
        <v>0.34967300000000001</v>
      </c>
      <c r="Y875">
        <v>0.34911199999999998</v>
      </c>
      <c r="AG875">
        <v>0.34391500000000003</v>
      </c>
    </row>
    <row r="876" spans="1:33" x14ac:dyDescent="0.25">
      <c r="A876">
        <v>0.36574099999999998</v>
      </c>
      <c r="I876">
        <v>0.349854</v>
      </c>
      <c r="Q876">
        <v>0.34967300000000001</v>
      </c>
      <c r="Y876">
        <v>0.34911199999999998</v>
      </c>
      <c r="AG876">
        <v>0.34365299999999999</v>
      </c>
    </row>
    <row r="877" spans="1:33" x14ac:dyDescent="0.25">
      <c r="A877">
        <v>0.36574099999999998</v>
      </c>
      <c r="I877">
        <v>0.34983500000000001</v>
      </c>
      <c r="Q877">
        <v>0.34967300000000001</v>
      </c>
      <c r="Y877">
        <v>0.34911199999999998</v>
      </c>
      <c r="AG877">
        <v>0.34365299999999999</v>
      </c>
    </row>
    <row r="878" spans="1:33" x14ac:dyDescent="0.25">
      <c r="A878">
        <v>0.364985</v>
      </c>
      <c r="I878">
        <v>0.34983500000000001</v>
      </c>
      <c r="Q878">
        <v>0.34967300000000001</v>
      </c>
      <c r="Y878">
        <v>0.34911199999999998</v>
      </c>
      <c r="AG878">
        <v>0.34365299999999999</v>
      </c>
    </row>
    <row r="879" spans="1:33" x14ac:dyDescent="0.25">
      <c r="A879">
        <v>0.364985</v>
      </c>
      <c r="I879">
        <v>0.34983500000000001</v>
      </c>
      <c r="Q879">
        <v>0.34967300000000001</v>
      </c>
      <c r="Y879">
        <v>0.34911199999999998</v>
      </c>
      <c r="AG879">
        <v>0.34365299999999999</v>
      </c>
    </row>
    <row r="880" spans="1:33" x14ac:dyDescent="0.25">
      <c r="A880">
        <v>0.364985</v>
      </c>
      <c r="I880">
        <v>0.34983500000000001</v>
      </c>
      <c r="Q880">
        <v>0.34911199999999998</v>
      </c>
      <c r="Y880">
        <v>0.34911199999999998</v>
      </c>
      <c r="AG880">
        <v>0.34365299999999999</v>
      </c>
    </row>
    <row r="881" spans="1:33" x14ac:dyDescent="0.25">
      <c r="A881">
        <v>0.364985</v>
      </c>
      <c r="I881">
        <v>0.34983500000000001</v>
      </c>
      <c r="Q881">
        <v>0.34911199999999998</v>
      </c>
      <c r="Y881">
        <v>0.34911199999999998</v>
      </c>
      <c r="AG881">
        <v>0.34365299999999999</v>
      </c>
    </row>
    <row r="882" spans="1:33" x14ac:dyDescent="0.25">
      <c r="A882">
        <v>0.364985</v>
      </c>
      <c r="I882">
        <v>0.34971099999999999</v>
      </c>
      <c r="Q882">
        <v>0.34911199999999998</v>
      </c>
      <c r="Y882">
        <v>0.34911199999999998</v>
      </c>
      <c r="AG882">
        <v>0.34306599999999998</v>
      </c>
    </row>
    <row r="883" spans="1:33" x14ac:dyDescent="0.25">
      <c r="A883">
        <v>0.364985</v>
      </c>
      <c r="I883">
        <v>0.34971099999999999</v>
      </c>
      <c r="Q883">
        <v>0.34911199999999998</v>
      </c>
      <c r="Y883">
        <v>0.34911199999999998</v>
      </c>
      <c r="AG883">
        <v>0.34306599999999998</v>
      </c>
    </row>
    <row r="884" spans="1:33" x14ac:dyDescent="0.25">
      <c r="A884">
        <v>0.364985</v>
      </c>
      <c r="I884">
        <v>0.34971099999999999</v>
      </c>
      <c r="Q884">
        <v>0.34911199999999998</v>
      </c>
      <c r="Y884">
        <v>0.34909099999999998</v>
      </c>
      <c r="AG884">
        <v>0.34306599999999998</v>
      </c>
    </row>
    <row r="885" spans="1:33" x14ac:dyDescent="0.25">
      <c r="A885">
        <v>0.364985</v>
      </c>
      <c r="I885">
        <v>0.34971099999999999</v>
      </c>
      <c r="Q885">
        <v>0.34911199999999998</v>
      </c>
      <c r="Y885">
        <v>0.34909099999999998</v>
      </c>
      <c r="AG885">
        <v>0.34276699999999999</v>
      </c>
    </row>
    <row r="886" spans="1:33" x14ac:dyDescent="0.25">
      <c r="A886">
        <v>0.364985</v>
      </c>
      <c r="I886">
        <v>0.34971099999999999</v>
      </c>
      <c r="Q886">
        <v>0.34911199999999998</v>
      </c>
      <c r="Y886">
        <v>0.34909099999999998</v>
      </c>
      <c r="AG886">
        <v>0.34276699999999999</v>
      </c>
    </row>
    <row r="887" spans="1:33" x14ac:dyDescent="0.25">
      <c r="A887">
        <v>0.364985</v>
      </c>
      <c r="I887">
        <v>0.34971099999999999</v>
      </c>
      <c r="Q887">
        <v>0.34911199999999998</v>
      </c>
      <c r="Y887">
        <v>0.34909099999999998</v>
      </c>
      <c r="AG887">
        <v>0.34276699999999999</v>
      </c>
    </row>
    <row r="888" spans="1:33" x14ac:dyDescent="0.25">
      <c r="A888">
        <v>0.364985</v>
      </c>
      <c r="I888">
        <v>0.34971099999999999</v>
      </c>
      <c r="Q888">
        <v>0.34911199999999998</v>
      </c>
      <c r="Y888">
        <v>0.348387</v>
      </c>
      <c r="AG888">
        <v>0.34276699999999999</v>
      </c>
    </row>
    <row r="889" spans="1:33" x14ac:dyDescent="0.25">
      <c r="A889">
        <v>0.364985</v>
      </c>
      <c r="I889">
        <v>0.34971099999999999</v>
      </c>
      <c r="Q889">
        <v>0.34911199999999998</v>
      </c>
      <c r="Y889">
        <v>0.348387</v>
      </c>
      <c r="AG889">
        <v>0.34276699999999999</v>
      </c>
    </row>
    <row r="890" spans="1:33" x14ac:dyDescent="0.25">
      <c r="A890">
        <v>0.364985</v>
      </c>
      <c r="I890">
        <v>0.34971099999999999</v>
      </c>
      <c r="Q890">
        <v>0.34870299999999999</v>
      </c>
      <c r="Y890">
        <v>0.348387</v>
      </c>
      <c r="AG890">
        <v>0.34276699999999999</v>
      </c>
    </row>
    <row r="891" spans="1:33" x14ac:dyDescent="0.25">
      <c r="A891">
        <v>0.364985</v>
      </c>
      <c r="I891">
        <v>0.34971099999999999</v>
      </c>
      <c r="Q891">
        <v>0.34870299999999999</v>
      </c>
      <c r="Y891">
        <v>0.348387</v>
      </c>
      <c r="AG891">
        <v>0.34269699999999997</v>
      </c>
    </row>
    <row r="892" spans="1:33" x14ac:dyDescent="0.25">
      <c r="A892">
        <v>0.364985</v>
      </c>
      <c r="I892">
        <v>0.34971099999999999</v>
      </c>
      <c r="Q892">
        <v>0.34870299999999999</v>
      </c>
      <c r="Y892">
        <v>0.348387</v>
      </c>
      <c r="AG892">
        <v>0.34269699999999997</v>
      </c>
    </row>
    <row r="893" spans="1:33" x14ac:dyDescent="0.25">
      <c r="A893">
        <v>0.364985</v>
      </c>
      <c r="I893">
        <v>0.34967300000000001</v>
      </c>
      <c r="Q893">
        <v>0.34870299999999999</v>
      </c>
      <c r="Y893">
        <v>0.348387</v>
      </c>
      <c r="AG893">
        <v>0.34269699999999997</v>
      </c>
    </row>
    <row r="894" spans="1:33" x14ac:dyDescent="0.25">
      <c r="A894">
        <v>0.364458</v>
      </c>
      <c r="I894">
        <v>0.34967300000000001</v>
      </c>
      <c r="Q894">
        <v>0.34870299999999999</v>
      </c>
      <c r="Y894">
        <v>0.348387</v>
      </c>
      <c r="AG894">
        <v>0.34269699999999997</v>
      </c>
    </row>
    <row r="895" spans="1:33" x14ac:dyDescent="0.25">
      <c r="A895">
        <v>0.364458</v>
      </c>
      <c r="I895">
        <v>0.34967300000000001</v>
      </c>
      <c r="Q895">
        <v>0.34870299999999999</v>
      </c>
      <c r="Y895">
        <v>0.348387</v>
      </c>
      <c r="AG895">
        <v>0.34269699999999997</v>
      </c>
    </row>
    <row r="896" spans="1:33" x14ac:dyDescent="0.25">
      <c r="A896">
        <v>0.364458</v>
      </c>
      <c r="I896">
        <v>0.34967300000000001</v>
      </c>
      <c r="Q896">
        <v>0.34870299999999999</v>
      </c>
      <c r="Y896">
        <v>0.348387</v>
      </c>
      <c r="AG896">
        <v>0.34269699999999997</v>
      </c>
    </row>
    <row r="897" spans="1:33" x14ac:dyDescent="0.25">
      <c r="A897">
        <v>0.364458</v>
      </c>
      <c r="I897">
        <v>0.34967300000000001</v>
      </c>
      <c r="Q897">
        <v>0.34870299999999999</v>
      </c>
      <c r="Y897">
        <v>0.34824300000000002</v>
      </c>
      <c r="AG897">
        <v>0.34246599999999999</v>
      </c>
    </row>
    <row r="898" spans="1:33" x14ac:dyDescent="0.25">
      <c r="A898">
        <v>0.364458</v>
      </c>
      <c r="I898">
        <v>0.34967300000000001</v>
      </c>
      <c r="Q898">
        <v>0.34870299999999999</v>
      </c>
      <c r="Y898">
        <v>0.34824300000000002</v>
      </c>
      <c r="AG898">
        <v>0.34246599999999999</v>
      </c>
    </row>
    <row r="899" spans="1:33" x14ac:dyDescent="0.25">
      <c r="A899">
        <v>0.364458</v>
      </c>
      <c r="I899">
        <v>0.34948099999999999</v>
      </c>
      <c r="Q899">
        <v>0.34870299999999999</v>
      </c>
      <c r="Y899">
        <v>0.34824300000000002</v>
      </c>
      <c r="AG899">
        <v>0.34246599999999999</v>
      </c>
    </row>
    <row r="900" spans="1:33" x14ac:dyDescent="0.25">
      <c r="A900">
        <v>0.364458</v>
      </c>
      <c r="I900">
        <v>0.34948099999999999</v>
      </c>
      <c r="Q900">
        <v>0.34870299999999999</v>
      </c>
      <c r="Y900">
        <v>0.34824300000000002</v>
      </c>
      <c r="AG900">
        <v>0.34201999999999999</v>
      </c>
    </row>
    <row r="901" spans="1:33" x14ac:dyDescent="0.25">
      <c r="A901">
        <v>0.364458</v>
      </c>
      <c r="I901">
        <v>0.34948099999999999</v>
      </c>
      <c r="Q901">
        <v>0.34870299999999999</v>
      </c>
      <c r="Y901">
        <v>0.34824300000000002</v>
      </c>
      <c r="AG901">
        <v>0.34201999999999999</v>
      </c>
    </row>
    <row r="902" spans="1:33" x14ac:dyDescent="0.25">
      <c r="A902">
        <v>0.364458</v>
      </c>
      <c r="I902">
        <v>0.34948099999999999</v>
      </c>
      <c r="Q902">
        <v>0.34870299999999999</v>
      </c>
      <c r="Y902">
        <v>0.34824300000000002</v>
      </c>
      <c r="AG902">
        <v>0.34201999999999999</v>
      </c>
    </row>
    <row r="903" spans="1:33" x14ac:dyDescent="0.25">
      <c r="A903">
        <v>0.364458</v>
      </c>
      <c r="I903">
        <v>0.34948099999999999</v>
      </c>
      <c r="Q903">
        <v>0.34870299999999999</v>
      </c>
      <c r="Y903">
        <v>0.34824300000000002</v>
      </c>
      <c r="AG903">
        <v>0.34201999999999999</v>
      </c>
    </row>
    <row r="904" spans="1:33" x14ac:dyDescent="0.25">
      <c r="A904">
        <v>0.364458</v>
      </c>
      <c r="I904">
        <v>0.34948099999999999</v>
      </c>
      <c r="Q904">
        <v>0.34870299999999999</v>
      </c>
      <c r="Y904">
        <v>0.34824300000000002</v>
      </c>
      <c r="AG904">
        <v>0.34201999999999999</v>
      </c>
    </row>
    <row r="905" spans="1:33" x14ac:dyDescent="0.25">
      <c r="A905">
        <v>0.364458</v>
      </c>
      <c r="I905">
        <v>0.34948099999999999</v>
      </c>
      <c r="Q905">
        <v>0.348387</v>
      </c>
      <c r="Y905">
        <v>0.34824300000000002</v>
      </c>
      <c r="AG905">
        <v>0.34201999999999999</v>
      </c>
    </row>
    <row r="906" spans="1:33" x14ac:dyDescent="0.25">
      <c r="A906">
        <v>0.364458</v>
      </c>
      <c r="I906">
        <v>0.34948099999999999</v>
      </c>
      <c r="Q906">
        <v>0.348387</v>
      </c>
      <c r="Y906">
        <v>0.34812300000000002</v>
      </c>
      <c r="AG906">
        <v>0.34201999999999999</v>
      </c>
    </row>
    <row r="907" spans="1:33" x14ac:dyDescent="0.25">
      <c r="A907">
        <v>0.364458</v>
      </c>
      <c r="I907">
        <v>0.34948099999999999</v>
      </c>
      <c r="Q907">
        <v>0.348387</v>
      </c>
      <c r="Y907">
        <v>0.34812300000000002</v>
      </c>
      <c r="AG907">
        <v>0.34201999999999999</v>
      </c>
    </row>
    <row r="908" spans="1:33" x14ac:dyDescent="0.25">
      <c r="A908">
        <v>0.364458</v>
      </c>
      <c r="I908">
        <v>0.34911199999999998</v>
      </c>
      <c r="Q908">
        <v>0.348387</v>
      </c>
      <c r="Y908">
        <v>0.34812300000000002</v>
      </c>
      <c r="AG908">
        <v>0.34154899999999999</v>
      </c>
    </row>
    <row r="909" spans="1:33" x14ac:dyDescent="0.25">
      <c r="A909">
        <v>0.364458</v>
      </c>
      <c r="I909">
        <v>0.34911199999999998</v>
      </c>
      <c r="Q909">
        <v>0.348387</v>
      </c>
      <c r="Y909">
        <v>0.34812300000000002</v>
      </c>
      <c r="AG909">
        <v>0.34154899999999999</v>
      </c>
    </row>
    <row r="910" spans="1:33" x14ac:dyDescent="0.25">
      <c r="A910">
        <v>0.364458</v>
      </c>
      <c r="I910">
        <v>0.34911199999999998</v>
      </c>
      <c r="Q910">
        <v>0.348387</v>
      </c>
      <c r="Y910">
        <v>0.34812300000000002</v>
      </c>
      <c r="AG910">
        <v>0.34154899999999999</v>
      </c>
    </row>
    <row r="911" spans="1:33" x14ac:dyDescent="0.25">
      <c r="A911">
        <v>0.364458</v>
      </c>
      <c r="I911">
        <v>0.34911199999999998</v>
      </c>
      <c r="Q911">
        <v>0.348387</v>
      </c>
      <c r="Y911">
        <v>0.34812300000000002</v>
      </c>
      <c r="AG911">
        <v>0.34154899999999999</v>
      </c>
    </row>
    <row r="912" spans="1:33" x14ac:dyDescent="0.25">
      <c r="A912">
        <v>0.364458</v>
      </c>
      <c r="I912">
        <v>0.34911199999999998</v>
      </c>
      <c r="Q912">
        <v>0.348387</v>
      </c>
      <c r="Y912">
        <v>0.34726699999999999</v>
      </c>
      <c r="AG912">
        <v>0.34153800000000001</v>
      </c>
    </row>
    <row r="913" spans="1:33" x14ac:dyDescent="0.25">
      <c r="A913">
        <v>0.364458</v>
      </c>
      <c r="I913">
        <v>0.34911199999999998</v>
      </c>
      <c r="Q913">
        <v>0.348387</v>
      </c>
      <c r="Y913">
        <v>0.34726699999999999</v>
      </c>
      <c r="AG913">
        <v>0.34153800000000001</v>
      </c>
    </row>
    <row r="914" spans="1:33" x14ac:dyDescent="0.25">
      <c r="A914">
        <v>0.364458</v>
      </c>
      <c r="I914">
        <v>0.34911199999999998</v>
      </c>
      <c r="Q914">
        <v>0.348387</v>
      </c>
      <c r="Y914">
        <v>0.34726699999999999</v>
      </c>
      <c r="AG914">
        <v>0.34153800000000001</v>
      </c>
    </row>
    <row r="915" spans="1:33" x14ac:dyDescent="0.25">
      <c r="A915">
        <v>0.364458</v>
      </c>
      <c r="I915">
        <v>0.34911199999999998</v>
      </c>
      <c r="Q915">
        <v>0.348387</v>
      </c>
      <c r="Y915">
        <v>0.34726699999999999</v>
      </c>
      <c r="AG915">
        <v>0.34153800000000001</v>
      </c>
    </row>
    <row r="916" spans="1:33" x14ac:dyDescent="0.25">
      <c r="A916">
        <v>0.364458</v>
      </c>
      <c r="I916">
        <v>0.34911199999999998</v>
      </c>
      <c r="Q916">
        <v>0.34824300000000002</v>
      </c>
      <c r="Y916">
        <v>0.34726699999999999</v>
      </c>
      <c r="AG916">
        <v>0.34153800000000001</v>
      </c>
    </row>
    <row r="917" spans="1:33" x14ac:dyDescent="0.25">
      <c r="A917">
        <v>0.364458</v>
      </c>
      <c r="I917">
        <v>0.34911199999999998</v>
      </c>
      <c r="Q917">
        <v>0.34824300000000002</v>
      </c>
      <c r="Y917">
        <v>0.34726699999999999</v>
      </c>
      <c r="AG917">
        <v>0.34153800000000001</v>
      </c>
    </row>
    <row r="918" spans="1:33" x14ac:dyDescent="0.25">
      <c r="A918">
        <v>0.364458</v>
      </c>
      <c r="I918">
        <v>0.34909099999999998</v>
      </c>
      <c r="Q918">
        <v>0.34824300000000002</v>
      </c>
      <c r="Y918">
        <v>0.34726699999999999</v>
      </c>
      <c r="AG918">
        <v>0.34153800000000001</v>
      </c>
    </row>
    <row r="919" spans="1:33" x14ac:dyDescent="0.25">
      <c r="A919">
        <v>0.364458</v>
      </c>
      <c r="I919">
        <v>0.34909099999999998</v>
      </c>
      <c r="Q919">
        <v>0.34824300000000002</v>
      </c>
      <c r="Y919">
        <v>0.34726699999999999</v>
      </c>
      <c r="AG919">
        <v>0.34153800000000001</v>
      </c>
    </row>
    <row r="920" spans="1:33" x14ac:dyDescent="0.25">
      <c r="A920">
        <v>0.364458</v>
      </c>
      <c r="I920">
        <v>0.34909099999999998</v>
      </c>
      <c r="Q920">
        <v>0.34824300000000002</v>
      </c>
      <c r="Y920">
        <v>0.34722199999999998</v>
      </c>
      <c r="AG920">
        <v>0.34153800000000001</v>
      </c>
    </row>
    <row r="921" spans="1:33" x14ac:dyDescent="0.25">
      <c r="A921">
        <v>0.364458</v>
      </c>
      <c r="I921">
        <v>0.34909099999999998</v>
      </c>
      <c r="Q921">
        <v>0.34824300000000002</v>
      </c>
      <c r="Y921">
        <v>0.34722199999999998</v>
      </c>
      <c r="AG921">
        <v>0.34129700000000002</v>
      </c>
    </row>
    <row r="922" spans="1:33" x14ac:dyDescent="0.25">
      <c r="A922">
        <v>0.364458</v>
      </c>
      <c r="I922">
        <v>0.34870299999999999</v>
      </c>
      <c r="Q922">
        <v>0.34824300000000002</v>
      </c>
      <c r="Y922">
        <v>0.34722199999999998</v>
      </c>
      <c r="AG922">
        <v>0.34129700000000002</v>
      </c>
    </row>
    <row r="923" spans="1:33" x14ac:dyDescent="0.25">
      <c r="A923">
        <v>0.364458</v>
      </c>
      <c r="I923">
        <v>0.34870299999999999</v>
      </c>
      <c r="Q923">
        <v>0.34824300000000002</v>
      </c>
      <c r="Y923">
        <v>0.34722199999999998</v>
      </c>
      <c r="AG923">
        <v>0.34129700000000002</v>
      </c>
    </row>
    <row r="924" spans="1:33" x14ac:dyDescent="0.25">
      <c r="A924">
        <v>0.36434100000000003</v>
      </c>
      <c r="I924">
        <v>0.34870299999999999</v>
      </c>
      <c r="Q924">
        <v>0.34824300000000002</v>
      </c>
      <c r="Y924">
        <v>0.34722199999999998</v>
      </c>
      <c r="AG924">
        <v>0.34129700000000002</v>
      </c>
    </row>
    <row r="925" spans="1:33" x14ac:dyDescent="0.25">
      <c r="A925">
        <v>0.36434100000000003</v>
      </c>
      <c r="I925">
        <v>0.34870299999999999</v>
      </c>
      <c r="Q925">
        <v>0.34812300000000002</v>
      </c>
      <c r="Y925">
        <v>0.34687499999999999</v>
      </c>
      <c r="AG925">
        <v>0.34033600000000003</v>
      </c>
    </row>
    <row r="926" spans="1:33" x14ac:dyDescent="0.25">
      <c r="A926">
        <v>0.36434100000000003</v>
      </c>
      <c r="I926">
        <v>0.34870299999999999</v>
      </c>
      <c r="Q926">
        <v>0.34812300000000002</v>
      </c>
      <c r="Y926">
        <v>0.34687499999999999</v>
      </c>
      <c r="AG926">
        <v>0.34033600000000003</v>
      </c>
    </row>
    <row r="927" spans="1:33" x14ac:dyDescent="0.25">
      <c r="A927">
        <v>0.36434100000000003</v>
      </c>
      <c r="I927">
        <v>0.34870299999999999</v>
      </c>
      <c r="Q927">
        <v>0.34812300000000002</v>
      </c>
      <c r="Y927">
        <v>0.34687499999999999</v>
      </c>
      <c r="AG927">
        <v>0.34033600000000003</v>
      </c>
    </row>
    <row r="928" spans="1:33" x14ac:dyDescent="0.25">
      <c r="A928">
        <v>0.36434100000000003</v>
      </c>
      <c r="I928">
        <v>0.34870299999999999</v>
      </c>
      <c r="Q928">
        <v>0.34812300000000002</v>
      </c>
      <c r="Y928">
        <v>0.34687499999999999</v>
      </c>
      <c r="AG928">
        <v>0.34033600000000003</v>
      </c>
    </row>
    <row r="929" spans="1:33" x14ac:dyDescent="0.25">
      <c r="A929">
        <v>0.36434100000000003</v>
      </c>
      <c r="I929">
        <v>0.34870299999999999</v>
      </c>
      <c r="Q929">
        <v>0.34812300000000002</v>
      </c>
      <c r="Y929">
        <v>0.34687499999999999</v>
      </c>
      <c r="AG929">
        <v>0.34033600000000003</v>
      </c>
    </row>
    <row r="930" spans="1:33" x14ac:dyDescent="0.25">
      <c r="A930">
        <v>0.36434100000000003</v>
      </c>
      <c r="I930">
        <v>0.34870299999999999</v>
      </c>
      <c r="Q930">
        <v>0.34812300000000002</v>
      </c>
      <c r="Y930">
        <v>0.34687499999999999</v>
      </c>
      <c r="AG930">
        <v>0.34033600000000003</v>
      </c>
    </row>
    <row r="931" spans="1:33" x14ac:dyDescent="0.25">
      <c r="A931">
        <v>0.36434100000000003</v>
      </c>
      <c r="I931">
        <v>0.34870299999999999</v>
      </c>
      <c r="Q931">
        <v>0.34782600000000002</v>
      </c>
      <c r="Y931">
        <v>0.34687499999999999</v>
      </c>
      <c r="AG931">
        <v>0.339416</v>
      </c>
    </row>
    <row r="932" spans="1:33" x14ac:dyDescent="0.25">
      <c r="A932">
        <v>0.36434100000000003</v>
      </c>
      <c r="I932">
        <v>0.34870299999999999</v>
      </c>
      <c r="Q932">
        <v>0.34782600000000002</v>
      </c>
      <c r="Y932">
        <v>0.34687499999999999</v>
      </c>
      <c r="AG932">
        <v>0.339416</v>
      </c>
    </row>
    <row r="933" spans="1:33" x14ac:dyDescent="0.25">
      <c r="A933">
        <v>0.36434100000000003</v>
      </c>
      <c r="I933">
        <v>0.34870299999999999</v>
      </c>
      <c r="Q933">
        <v>0.34782600000000002</v>
      </c>
      <c r="Y933">
        <v>0.346667</v>
      </c>
      <c r="AG933">
        <v>0.339416</v>
      </c>
    </row>
    <row r="934" spans="1:33" x14ac:dyDescent="0.25">
      <c r="A934">
        <v>0.36434100000000003</v>
      </c>
      <c r="I934">
        <v>0.34870299999999999</v>
      </c>
      <c r="Q934">
        <v>0.34782600000000002</v>
      </c>
      <c r="Y934">
        <v>0.346667</v>
      </c>
      <c r="AG934">
        <v>0.339416</v>
      </c>
    </row>
    <row r="935" spans="1:33" x14ac:dyDescent="0.25">
      <c r="A935">
        <v>0.36434100000000003</v>
      </c>
      <c r="I935">
        <v>0.34870299999999999</v>
      </c>
      <c r="Q935">
        <v>0.34782600000000002</v>
      </c>
      <c r="Y935">
        <v>0.346667</v>
      </c>
      <c r="AG935">
        <v>0.339416</v>
      </c>
    </row>
    <row r="936" spans="1:33" x14ac:dyDescent="0.25">
      <c r="A936">
        <v>0.36434100000000003</v>
      </c>
      <c r="I936">
        <v>0.34870299999999999</v>
      </c>
      <c r="Q936">
        <v>0.34782600000000002</v>
      </c>
      <c r="Y936">
        <v>0.346667</v>
      </c>
      <c r="AG936">
        <v>0.339416</v>
      </c>
    </row>
    <row r="937" spans="1:33" x14ac:dyDescent="0.25">
      <c r="A937">
        <v>0.36434100000000003</v>
      </c>
      <c r="I937">
        <v>0.348387</v>
      </c>
      <c r="Q937">
        <v>0.34782600000000002</v>
      </c>
      <c r="Y937">
        <v>0.346667</v>
      </c>
      <c r="AG937">
        <v>0.339416</v>
      </c>
    </row>
    <row r="938" spans="1:33" x14ac:dyDescent="0.25">
      <c r="A938">
        <v>0.36434100000000003</v>
      </c>
      <c r="I938">
        <v>0.348387</v>
      </c>
      <c r="Q938">
        <v>0.34782600000000002</v>
      </c>
      <c r="Y938">
        <v>0.346667</v>
      </c>
      <c r="AG938">
        <v>0.339223</v>
      </c>
    </row>
    <row r="939" spans="1:33" x14ac:dyDescent="0.25">
      <c r="A939">
        <v>0.36434100000000003</v>
      </c>
      <c r="I939">
        <v>0.348387</v>
      </c>
      <c r="Q939">
        <v>0.34782600000000002</v>
      </c>
      <c r="Y939">
        <v>0.346667</v>
      </c>
      <c r="AG939">
        <v>0.339223</v>
      </c>
    </row>
    <row r="940" spans="1:33" x14ac:dyDescent="0.25">
      <c r="A940">
        <v>0.36434100000000003</v>
      </c>
      <c r="I940">
        <v>0.348387</v>
      </c>
      <c r="Q940">
        <v>0.34726699999999999</v>
      </c>
      <c r="Y940">
        <v>0.34662599999999999</v>
      </c>
      <c r="AG940">
        <v>0.339223</v>
      </c>
    </row>
    <row r="941" spans="1:33" x14ac:dyDescent="0.25">
      <c r="A941">
        <v>0.36434100000000003</v>
      </c>
      <c r="I941">
        <v>0.348387</v>
      </c>
      <c r="Q941">
        <v>0.34726699999999999</v>
      </c>
      <c r="Y941">
        <v>0.34662599999999999</v>
      </c>
      <c r="AG941">
        <v>0.33892600000000001</v>
      </c>
    </row>
    <row r="942" spans="1:33" x14ac:dyDescent="0.25">
      <c r="A942">
        <v>0.36434100000000003</v>
      </c>
      <c r="I942">
        <v>0.348387</v>
      </c>
      <c r="Q942">
        <v>0.34726699999999999</v>
      </c>
      <c r="Y942">
        <v>0.34662599999999999</v>
      </c>
      <c r="AG942">
        <v>0.33892600000000001</v>
      </c>
    </row>
    <row r="943" spans="1:33" x14ac:dyDescent="0.25">
      <c r="A943">
        <v>0.36434100000000003</v>
      </c>
      <c r="I943">
        <v>0.348387</v>
      </c>
      <c r="Q943">
        <v>0.34726699999999999</v>
      </c>
      <c r="Y943">
        <v>0.34662599999999999</v>
      </c>
      <c r="AG943">
        <v>0.33892600000000001</v>
      </c>
    </row>
    <row r="944" spans="1:33" x14ac:dyDescent="0.25">
      <c r="A944">
        <v>0.364261</v>
      </c>
      <c r="I944">
        <v>0.348387</v>
      </c>
      <c r="Q944">
        <v>0.34726699999999999</v>
      </c>
      <c r="Y944">
        <v>0.34662599999999999</v>
      </c>
      <c r="AG944">
        <v>0.33865800000000001</v>
      </c>
    </row>
    <row r="945" spans="1:33" x14ac:dyDescent="0.25">
      <c r="A945">
        <v>0.364261</v>
      </c>
      <c r="I945">
        <v>0.348387</v>
      </c>
      <c r="Q945">
        <v>0.34726699999999999</v>
      </c>
      <c r="Y945">
        <v>0.34662599999999999</v>
      </c>
      <c r="AG945">
        <v>0.33865800000000001</v>
      </c>
    </row>
    <row r="946" spans="1:33" x14ac:dyDescent="0.25">
      <c r="A946">
        <v>0.364261</v>
      </c>
      <c r="I946">
        <v>0.348387</v>
      </c>
      <c r="Q946">
        <v>0.34726699999999999</v>
      </c>
      <c r="Y946">
        <v>0.34662599999999999</v>
      </c>
      <c r="AG946">
        <v>0.338509</v>
      </c>
    </row>
    <row r="947" spans="1:33" x14ac:dyDescent="0.25">
      <c r="A947">
        <v>0.364261</v>
      </c>
      <c r="I947">
        <v>0.348387</v>
      </c>
      <c r="Q947">
        <v>0.34726699999999999</v>
      </c>
      <c r="Y947">
        <v>0.34662599999999999</v>
      </c>
      <c r="AG947">
        <v>0.338509</v>
      </c>
    </row>
    <row r="948" spans="1:33" x14ac:dyDescent="0.25">
      <c r="A948">
        <v>0.364261</v>
      </c>
      <c r="I948">
        <v>0.34824300000000002</v>
      </c>
      <c r="Q948">
        <v>0.34687499999999999</v>
      </c>
      <c r="Y948">
        <v>0.34662599999999999</v>
      </c>
      <c r="AG948">
        <v>0.338509</v>
      </c>
    </row>
    <row r="949" spans="1:33" x14ac:dyDescent="0.25">
      <c r="A949">
        <v>0.364261</v>
      </c>
      <c r="I949">
        <v>0.34824300000000002</v>
      </c>
      <c r="Q949">
        <v>0.34687499999999999</v>
      </c>
      <c r="Y949">
        <v>0.34662599999999999</v>
      </c>
      <c r="AG949">
        <v>0.338509</v>
      </c>
    </row>
    <row r="950" spans="1:33" x14ac:dyDescent="0.25">
      <c r="A950">
        <v>0.364261</v>
      </c>
      <c r="I950">
        <v>0.34824300000000002</v>
      </c>
      <c r="Q950">
        <v>0.34687499999999999</v>
      </c>
      <c r="Y950">
        <v>0.34662599999999999</v>
      </c>
      <c r="AG950">
        <v>0.338509</v>
      </c>
    </row>
    <row r="951" spans="1:33" x14ac:dyDescent="0.25">
      <c r="A951">
        <v>0.364261</v>
      </c>
      <c r="I951">
        <v>0.34824300000000002</v>
      </c>
      <c r="Q951">
        <v>0.34687499999999999</v>
      </c>
      <c r="Y951">
        <v>0.34662599999999999</v>
      </c>
      <c r="AG951">
        <v>0.338509</v>
      </c>
    </row>
    <row r="952" spans="1:33" x14ac:dyDescent="0.25">
      <c r="A952">
        <v>0.364261</v>
      </c>
      <c r="I952">
        <v>0.34824300000000002</v>
      </c>
      <c r="Q952">
        <v>0.34687499999999999</v>
      </c>
      <c r="Y952">
        <v>0.34662599999999999</v>
      </c>
      <c r="AG952">
        <v>0.338509</v>
      </c>
    </row>
    <row r="953" spans="1:33" x14ac:dyDescent="0.25">
      <c r="A953">
        <v>0.364261</v>
      </c>
      <c r="I953">
        <v>0.34824300000000002</v>
      </c>
      <c r="Q953">
        <v>0.34687499999999999</v>
      </c>
      <c r="Y953">
        <v>0.34662599999999999</v>
      </c>
      <c r="AG953">
        <v>0.338509</v>
      </c>
    </row>
    <row r="954" spans="1:33" x14ac:dyDescent="0.25">
      <c r="A954">
        <v>0.36394599999999999</v>
      </c>
      <c r="I954">
        <v>0.34824300000000002</v>
      </c>
      <c r="Q954">
        <v>0.34687499999999999</v>
      </c>
      <c r="Y954">
        <v>0.34662599999999999</v>
      </c>
      <c r="AG954">
        <v>0.33832299999999998</v>
      </c>
    </row>
    <row r="955" spans="1:33" x14ac:dyDescent="0.25">
      <c r="A955">
        <v>0.36394599999999999</v>
      </c>
      <c r="I955">
        <v>0.34824300000000002</v>
      </c>
      <c r="Q955">
        <v>0.34687499999999999</v>
      </c>
      <c r="Y955">
        <v>0.34662599999999999</v>
      </c>
      <c r="AG955">
        <v>0.33832299999999998</v>
      </c>
    </row>
    <row r="956" spans="1:33" x14ac:dyDescent="0.25">
      <c r="A956">
        <v>0.36394599999999999</v>
      </c>
      <c r="I956">
        <v>0.34824300000000002</v>
      </c>
      <c r="Q956">
        <v>0.346667</v>
      </c>
      <c r="Y956">
        <v>0.34662599999999999</v>
      </c>
      <c r="AG956">
        <v>0.33832299999999998</v>
      </c>
    </row>
    <row r="957" spans="1:33" x14ac:dyDescent="0.25">
      <c r="A957">
        <v>0.36394599999999999</v>
      </c>
      <c r="I957">
        <v>0.34812300000000002</v>
      </c>
      <c r="Q957">
        <v>0.346667</v>
      </c>
      <c r="Y957">
        <v>0.34662599999999999</v>
      </c>
      <c r="AG957">
        <v>0.33832299999999998</v>
      </c>
    </row>
    <row r="958" spans="1:33" x14ac:dyDescent="0.25">
      <c r="A958">
        <v>0.36394599999999999</v>
      </c>
      <c r="I958">
        <v>0.34812300000000002</v>
      </c>
      <c r="Q958">
        <v>0.346667</v>
      </c>
      <c r="Y958">
        <v>0.34662599999999999</v>
      </c>
      <c r="AG958">
        <v>0.33832299999999998</v>
      </c>
    </row>
    <row r="959" spans="1:33" x14ac:dyDescent="0.25">
      <c r="A959">
        <v>0.36394599999999999</v>
      </c>
      <c r="I959">
        <v>0.34812300000000002</v>
      </c>
      <c r="Q959">
        <v>0.346667</v>
      </c>
      <c r="Y959">
        <v>0.34662599999999999</v>
      </c>
      <c r="AG959">
        <v>0.33832299999999998</v>
      </c>
    </row>
    <row r="960" spans="1:33" x14ac:dyDescent="0.25">
      <c r="A960">
        <v>0.36394599999999999</v>
      </c>
      <c r="I960">
        <v>0.34812300000000002</v>
      </c>
      <c r="Q960">
        <v>0.346667</v>
      </c>
      <c r="Y960">
        <v>0.34662599999999999</v>
      </c>
      <c r="AG960">
        <v>0.33832299999999998</v>
      </c>
    </row>
    <row r="961" spans="1:33" x14ac:dyDescent="0.25">
      <c r="A961">
        <v>0.36394599999999999</v>
      </c>
      <c r="I961">
        <v>0.34812300000000002</v>
      </c>
      <c r="Q961">
        <v>0.346667</v>
      </c>
      <c r="Y961">
        <v>0.34662599999999999</v>
      </c>
      <c r="AG961">
        <v>0.33815000000000001</v>
      </c>
    </row>
    <row r="962" spans="1:33" x14ac:dyDescent="0.25">
      <c r="A962">
        <v>0.36394599999999999</v>
      </c>
      <c r="I962">
        <v>0.34812300000000002</v>
      </c>
      <c r="Q962">
        <v>0.346667</v>
      </c>
      <c r="Y962">
        <v>0.34662599999999999</v>
      </c>
      <c r="AG962">
        <v>0.33815000000000001</v>
      </c>
    </row>
    <row r="963" spans="1:33" x14ac:dyDescent="0.25">
      <c r="A963">
        <v>0.36394599999999999</v>
      </c>
      <c r="I963">
        <v>0.34782600000000002</v>
      </c>
      <c r="Q963">
        <v>0.34662599999999999</v>
      </c>
      <c r="Y963">
        <v>0.34662599999999999</v>
      </c>
      <c r="AG963">
        <v>0.33815000000000001</v>
      </c>
    </row>
    <row r="964" spans="1:33" x14ac:dyDescent="0.25">
      <c r="A964">
        <v>0.36394599999999999</v>
      </c>
      <c r="I964">
        <v>0.34782600000000002</v>
      </c>
      <c r="Q964">
        <v>0.34662599999999999</v>
      </c>
      <c r="Y964">
        <v>0.34662599999999999</v>
      </c>
      <c r="AG964">
        <v>0.33815000000000001</v>
      </c>
    </row>
    <row r="965" spans="1:33" x14ac:dyDescent="0.25">
      <c r="A965">
        <v>0.36394599999999999</v>
      </c>
      <c r="I965">
        <v>0.34782600000000002</v>
      </c>
      <c r="Q965">
        <v>0.34662599999999999</v>
      </c>
      <c r="Y965">
        <v>0.34662599999999999</v>
      </c>
      <c r="AG965">
        <v>0.33815000000000001</v>
      </c>
    </row>
    <row r="966" spans="1:33" x14ac:dyDescent="0.25">
      <c r="A966">
        <v>0.36394599999999999</v>
      </c>
      <c r="I966">
        <v>0.34782600000000002</v>
      </c>
      <c r="Q966">
        <v>0.34662599999999999</v>
      </c>
      <c r="Y966">
        <v>0.34579399999999999</v>
      </c>
      <c r="AG966">
        <v>0.33815000000000001</v>
      </c>
    </row>
    <row r="967" spans="1:33" x14ac:dyDescent="0.25">
      <c r="A967">
        <v>0.36394599999999999</v>
      </c>
      <c r="I967">
        <v>0.34782600000000002</v>
      </c>
      <c r="Q967">
        <v>0.34662599999999999</v>
      </c>
      <c r="Y967">
        <v>0.34579399999999999</v>
      </c>
      <c r="AG967">
        <v>0.33793099999999998</v>
      </c>
    </row>
    <row r="968" spans="1:33" x14ac:dyDescent="0.25">
      <c r="A968">
        <v>0.36394599999999999</v>
      </c>
      <c r="I968">
        <v>0.34782600000000002</v>
      </c>
      <c r="Q968">
        <v>0.34662599999999999</v>
      </c>
      <c r="Y968">
        <v>0.34579399999999999</v>
      </c>
      <c r="AG968">
        <v>0.33793099999999998</v>
      </c>
    </row>
    <row r="969" spans="1:33" x14ac:dyDescent="0.25">
      <c r="A969">
        <v>0.36394599999999999</v>
      </c>
      <c r="I969">
        <v>0.34782600000000002</v>
      </c>
      <c r="Q969">
        <v>0.34662599999999999</v>
      </c>
      <c r="Y969">
        <v>0.34579399999999999</v>
      </c>
      <c r="AG969">
        <v>0.33793099999999998</v>
      </c>
    </row>
    <row r="970" spans="1:33" x14ac:dyDescent="0.25">
      <c r="A970">
        <v>0.36394599999999999</v>
      </c>
      <c r="I970">
        <v>0.34782600000000002</v>
      </c>
      <c r="Q970">
        <v>0.34662599999999999</v>
      </c>
      <c r="Y970">
        <v>0.34579399999999999</v>
      </c>
      <c r="AG970">
        <v>0.33753899999999998</v>
      </c>
    </row>
    <row r="971" spans="1:33" x14ac:dyDescent="0.25">
      <c r="A971">
        <v>0.36394599999999999</v>
      </c>
      <c r="I971">
        <v>0.34782600000000002</v>
      </c>
      <c r="Q971">
        <v>0.34662599999999999</v>
      </c>
      <c r="Y971">
        <v>0.34579399999999999</v>
      </c>
      <c r="AG971">
        <v>0.33753899999999998</v>
      </c>
    </row>
    <row r="972" spans="1:33" x14ac:dyDescent="0.25">
      <c r="A972">
        <v>0.36390499999999998</v>
      </c>
      <c r="I972">
        <v>0.34726699999999999</v>
      </c>
      <c r="Q972">
        <v>0.34662599999999999</v>
      </c>
      <c r="Y972">
        <v>0.34579399999999999</v>
      </c>
      <c r="AG972">
        <v>0.33753899999999998</v>
      </c>
    </row>
    <row r="973" spans="1:33" x14ac:dyDescent="0.25">
      <c r="A973">
        <v>0.36390499999999998</v>
      </c>
      <c r="I973">
        <v>0.34726699999999999</v>
      </c>
      <c r="Q973">
        <v>0.34662599999999999</v>
      </c>
      <c r="Y973">
        <v>0.34579399999999999</v>
      </c>
      <c r="AG973">
        <v>0.33753899999999998</v>
      </c>
    </row>
    <row r="974" spans="1:33" x14ac:dyDescent="0.25">
      <c r="A974">
        <v>0.36390499999999998</v>
      </c>
      <c r="I974">
        <v>0.34726699999999999</v>
      </c>
      <c r="Q974">
        <v>0.34662599999999999</v>
      </c>
      <c r="Y974">
        <v>0.34579399999999999</v>
      </c>
      <c r="AG974">
        <v>0.33753899999999998</v>
      </c>
    </row>
    <row r="975" spans="1:33" x14ac:dyDescent="0.25">
      <c r="A975">
        <v>0.36390499999999998</v>
      </c>
      <c r="I975">
        <v>0.34726699999999999</v>
      </c>
      <c r="Q975">
        <v>0.34662599999999999</v>
      </c>
      <c r="Y975">
        <v>0.34579399999999999</v>
      </c>
      <c r="AG975">
        <v>0.33753899999999998</v>
      </c>
    </row>
    <row r="976" spans="1:33" x14ac:dyDescent="0.25">
      <c r="A976">
        <v>0.36390499999999998</v>
      </c>
      <c r="I976">
        <v>0.34726699999999999</v>
      </c>
      <c r="Q976">
        <v>0.34662599999999999</v>
      </c>
      <c r="Y976">
        <v>0.34579399999999999</v>
      </c>
      <c r="AG976">
        <v>0.33738600000000002</v>
      </c>
    </row>
    <row r="977" spans="1:33" x14ac:dyDescent="0.25">
      <c r="A977">
        <v>0.36390499999999998</v>
      </c>
      <c r="I977">
        <v>0.34726699999999999</v>
      </c>
      <c r="Q977">
        <v>0.34662599999999999</v>
      </c>
      <c r="Y977">
        <v>0.34579399999999999</v>
      </c>
      <c r="AG977">
        <v>0.33738600000000002</v>
      </c>
    </row>
    <row r="978" spans="1:33" x14ac:dyDescent="0.25">
      <c r="A978">
        <v>0.36390499999999998</v>
      </c>
      <c r="I978">
        <v>0.34726699999999999</v>
      </c>
      <c r="Q978">
        <v>0.34662599999999999</v>
      </c>
      <c r="Y978">
        <v>0.34523799999999999</v>
      </c>
      <c r="AG978">
        <v>0.33738600000000002</v>
      </c>
    </row>
    <row r="979" spans="1:33" x14ac:dyDescent="0.25">
      <c r="A979">
        <v>0.36390499999999998</v>
      </c>
      <c r="I979">
        <v>0.34726699999999999</v>
      </c>
      <c r="Q979">
        <v>0.34662599999999999</v>
      </c>
      <c r="Y979">
        <v>0.34523799999999999</v>
      </c>
      <c r="AG979">
        <v>0.33738600000000002</v>
      </c>
    </row>
    <row r="980" spans="1:33" x14ac:dyDescent="0.25">
      <c r="A980">
        <v>0.36390499999999998</v>
      </c>
      <c r="I980">
        <v>0.34722199999999998</v>
      </c>
      <c r="Q980">
        <v>0.34662599999999999</v>
      </c>
      <c r="Y980">
        <v>0.34523799999999999</v>
      </c>
      <c r="AG980">
        <v>0.33738600000000002</v>
      </c>
    </row>
    <row r="981" spans="1:33" x14ac:dyDescent="0.25">
      <c r="A981">
        <v>0.36390499999999998</v>
      </c>
      <c r="I981">
        <v>0.34722199999999998</v>
      </c>
      <c r="Q981">
        <v>0.34662599999999999</v>
      </c>
      <c r="Y981">
        <v>0.34523799999999999</v>
      </c>
      <c r="AG981">
        <v>0.33738600000000002</v>
      </c>
    </row>
    <row r="982" spans="1:33" x14ac:dyDescent="0.25">
      <c r="A982">
        <v>0.36390499999999998</v>
      </c>
      <c r="I982">
        <v>0.34722199999999998</v>
      </c>
      <c r="Q982">
        <v>0.34662599999999999</v>
      </c>
      <c r="Y982">
        <v>0.34523799999999999</v>
      </c>
      <c r="AG982">
        <v>0.336478</v>
      </c>
    </row>
    <row r="983" spans="1:33" x14ac:dyDescent="0.25">
      <c r="A983">
        <v>0.36390499999999998</v>
      </c>
      <c r="I983">
        <v>0.34722199999999998</v>
      </c>
      <c r="Q983">
        <v>0.34662599999999999</v>
      </c>
      <c r="Y983">
        <v>0.34523799999999999</v>
      </c>
      <c r="AG983">
        <v>0.336478</v>
      </c>
    </row>
    <row r="984" spans="1:33" x14ac:dyDescent="0.25">
      <c r="A984">
        <v>0.36390499999999998</v>
      </c>
      <c r="I984">
        <v>0.34722199999999998</v>
      </c>
      <c r="Q984">
        <v>0.34662599999999999</v>
      </c>
      <c r="Y984">
        <v>0.34523799999999999</v>
      </c>
      <c r="AG984">
        <v>0.336478</v>
      </c>
    </row>
    <row r="985" spans="1:33" x14ac:dyDescent="0.25">
      <c r="A985">
        <v>0.36390499999999998</v>
      </c>
      <c r="I985">
        <v>0.34687499999999999</v>
      </c>
      <c r="Q985">
        <v>0.34662599999999999</v>
      </c>
      <c r="Y985">
        <v>0.34523799999999999</v>
      </c>
      <c r="AG985">
        <v>0.336478</v>
      </c>
    </row>
    <row r="986" spans="1:33" x14ac:dyDescent="0.25">
      <c r="A986">
        <v>0.36390499999999998</v>
      </c>
      <c r="I986">
        <v>0.34687499999999999</v>
      </c>
      <c r="Q986">
        <v>0.34662599999999999</v>
      </c>
      <c r="Y986">
        <v>0.34523799999999999</v>
      </c>
      <c r="AG986">
        <v>0.336478</v>
      </c>
    </row>
    <row r="987" spans="1:33" x14ac:dyDescent="0.25">
      <c r="A987">
        <v>0.36390499999999998</v>
      </c>
      <c r="I987">
        <v>0.34687499999999999</v>
      </c>
      <c r="Q987">
        <v>0.34662599999999999</v>
      </c>
      <c r="Y987">
        <v>0.34523799999999999</v>
      </c>
      <c r="AG987">
        <v>0.336478</v>
      </c>
    </row>
    <row r="988" spans="1:33" x14ac:dyDescent="0.25">
      <c r="A988">
        <v>0.36335400000000001</v>
      </c>
      <c r="I988">
        <v>0.34687499999999999</v>
      </c>
      <c r="Q988">
        <v>0.34662599999999999</v>
      </c>
      <c r="Y988">
        <v>0.34523799999999999</v>
      </c>
      <c r="AG988">
        <v>0.336478</v>
      </c>
    </row>
    <row r="989" spans="1:33" x14ac:dyDescent="0.25">
      <c r="A989">
        <v>0.36335400000000001</v>
      </c>
      <c r="I989">
        <v>0.34687499999999999</v>
      </c>
      <c r="Q989">
        <v>0.34579399999999999</v>
      </c>
      <c r="Y989">
        <v>0.34523799999999999</v>
      </c>
      <c r="AG989">
        <v>0.336478</v>
      </c>
    </row>
    <row r="990" spans="1:33" x14ac:dyDescent="0.25">
      <c r="A990">
        <v>0.36335400000000001</v>
      </c>
      <c r="I990">
        <v>0.34687499999999999</v>
      </c>
      <c r="Q990">
        <v>0.34579399999999999</v>
      </c>
      <c r="Y990">
        <v>0.34523799999999999</v>
      </c>
      <c r="AG990">
        <v>0.336478</v>
      </c>
    </row>
    <row r="991" spans="1:33" x14ac:dyDescent="0.25">
      <c r="A991">
        <v>0.36335400000000001</v>
      </c>
      <c r="I991">
        <v>0.34687499999999999</v>
      </c>
      <c r="Q991">
        <v>0.34579399999999999</v>
      </c>
      <c r="Y991">
        <v>0.345161</v>
      </c>
      <c r="AG991">
        <v>0.336478</v>
      </c>
    </row>
    <row r="992" spans="1:33" x14ac:dyDescent="0.25">
      <c r="A992">
        <v>0.36335400000000001</v>
      </c>
      <c r="I992">
        <v>0.34687499999999999</v>
      </c>
      <c r="Q992">
        <v>0.34579399999999999</v>
      </c>
      <c r="Y992">
        <v>0.345161</v>
      </c>
      <c r="AG992">
        <v>0.336478</v>
      </c>
    </row>
    <row r="993" spans="1:33" x14ac:dyDescent="0.25">
      <c r="A993">
        <v>0.36335400000000001</v>
      </c>
      <c r="I993">
        <v>0.346667</v>
      </c>
      <c r="Q993">
        <v>0.34579399999999999</v>
      </c>
      <c r="Y993">
        <v>0.345161</v>
      </c>
      <c r="AG993">
        <v>0.336478</v>
      </c>
    </row>
    <row r="994" spans="1:33" x14ac:dyDescent="0.25">
      <c r="A994">
        <v>0.36335400000000001</v>
      </c>
      <c r="I994">
        <v>0.346667</v>
      </c>
      <c r="Q994">
        <v>0.34579399999999999</v>
      </c>
      <c r="Y994">
        <v>0.345161</v>
      </c>
      <c r="AG994">
        <v>0.336449</v>
      </c>
    </row>
    <row r="995" spans="1:33" x14ac:dyDescent="0.25">
      <c r="A995">
        <v>0.36335400000000001</v>
      </c>
      <c r="I995">
        <v>0.346667</v>
      </c>
      <c r="Q995">
        <v>0.34579399999999999</v>
      </c>
      <c r="Y995">
        <v>0.345161</v>
      </c>
      <c r="AG995">
        <v>0.336449</v>
      </c>
    </row>
    <row r="996" spans="1:33" x14ac:dyDescent="0.25">
      <c r="A996">
        <v>0.36335400000000001</v>
      </c>
      <c r="I996">
        <v>0.346667</v>
      </c>
      <c r="Q996">
        <v>0.34579399999999999</v>
      </c>
      <c r="Y996">
        <v>0.345161</v>
      </c>
      <c r="AG996">
        <v>0.336449</v>
      </c>
    </row>
    <row r="997" spans="1:33" x14ac:dyDescent="0.25">
      <c r="A997">
        <v>0.36335400000000001</v>
      </c>
      <c r="I997">
        <v>0.346667</v>
      </c>
      <c r="Q997">
        <v>0.34579399999999999</v>
      </c>
      <c r="Y997">
        <v>0.34448200000000001</v>
      </c>
      <c r="AG997">
        <v>0.336449</v>
      </c>
    </row>
    <row r="998" spans="1:33" x14ac:dyDescent="0.25">
      <c r="A998">
        <v>0.36335400000000001</v>
      </c>
      <c r="I998">
        <v>0.346667</v>
      </c>
      <c r="Q998">
        <v>0.34579399999999999</v>
      </c>
      <c r="Y998">
        <v>0.34448200000000001</v>
      </c>
      <c r="AG998">
        <v>0.336449</v>
      </c>
    </row>
    <row r="999" spans="1:33" x14ac:dyDescent="0.25">
      <c r="A999">
        <v>0.36335400000000001</v>
      </c>
      <c r="I999">
        <v>0.346667</v>
      </c>
      <c r="Q999">
        <v>0.34579399999999999</v>
      </c>
      <c r="Y999">
        <v>0.34448200000000001</v>
      </c>
      <c r="AG999">
        <v>0.336449</v>
      </c>
    </row>
    <row r="1000" spans="1:33" x14ac:dyDescent="0.25">
      <c r="A1000">
        <v>0.36335400000000001</v>
      </c>
      <c r="I1000">
        <v>0.34662599999999999</v>
      </c>
      <c r="Q1000">
        <v>0.34579399999999999</v>
      </c>
      <c r="Y1000">
        <v>0.34448200000000001</v>
      </c>
      <c r="AG1000">
        <v>0.336449</v>
      </c>
    </row>
    <row r="1001" spans="1:33" x14ac:dyDescent="0.25">
      <c r="A1001">
        <v>0.36335400000000001</v>
      </c>
      <c r="I1001">
        <v>0.34662599999999999</v>
      </c>
      <c r="Q1001">
        <v>0.34523799999999999</v>
      </c>
      <c r="Y1001">
        <v>0.34444399999999997</v>
      </c>
      <c r="AG1001">
        <v>0.336449</v>
      </c>
    </row>
    <row r="1002" spans="1:33" x14ac:dyDescent="0.25">
      <c r="A1002">
        <v>0.36335400000000001</v>
      </c>
      <c r="I1002">
        <v>0.34662599999999999</v>
      </c>
      <c r="Q1002">
        <v>0.34523799999999999</v>
      </c>
      <c r="Y1002">
        <v>0.34444399999999997</v>
      </c>
      <c r="AG1002">
        <v>0.336449</v>
      </c>
    </row>
    <row r="1003" spans="1:33" x14ac:dyDescent="0.25">
      <c r="A1003">
        <v>0.36335400000000001</v>
      </c>
      <c r="I1003">
        <v>0.34662599999999999</v>
      </c>
      <c r="Q1003">
        <v>0.34523799999999999</v>
      </c>
      <c r="Y1003">
        <v>0.34444399999999997</v>
      </c>
      <c r="AG1003">
        <v>0.336449</v>
      </c>
    </row>
    <row r="1004" spans="1:33" x14ac:dyDescent="0.25">
      <c r="A1004">
        <v>0.36335400000000001</v>
      </c>
      <c r="I1004">
        <v>0.34662599999999999</v>
      </c>
      <c r="Q1004">
        <v>0.34523799999999999</v>
      </c>
      <c r="Y1004">
        <v>0.34444399999999997</v>
      </c>
      <c r="AG1004">
        <v>0.336449</v>
      </c>
    </row>
    <row r="1005" spans="1:33" x14ac:dyDescent="0.25">
      <c r="A1005">
        <v>0.36335400000000001</v>
      </c>
      <c r="I1005">
        <v>0.34662599999999999</v>
      </c>
      <c r="Q1005">
        <v>0.34523799999999999</v>
      </c>
      <c r="Y1005">
        <v>0.34444399999999997</v>
      </c>
      <c r="AG1005">
        <v>0.336449</v>
      </c>
    </row>
    <row r="1006" spans="1:33" x14ac:dyDescent="0.25">
      <c r="A1006">
        <v>0.36335400000000001</v>
      </c>
      <c r="I1006">
        <v>0.34662599999999999</v>
      </c>
      <c r="Q1006">
        <v>0.34523799999999999</v>
      </c>
      <c r="Y1006">
        <v>0.34444399999999997</v>
      </c>
      <c r="AG1006">
        <v>0.336449</v>
      </c>
    </row>
    <row r="1007" spans="1:33" x14ac:dyDescent="0.25">
      <c r="A1007">
        <v>0.36335400000000001</v>
      </c>
      <c r="I1007">
        <v>0.34662599999999999</v>
      </c>
      <c r="Q1007">
        <v>0.34523799999999999</v>
      </c>
      <c r="Y1007">
        <v>0.34444399999999997</v>
      </c>
      <c r="AG1007">
        <v>0.33642</v>
      </c>
    </row>
    <row r="1008" spans="1:33" x14ac:dyDescent="0.25">
      <c r="A1008">
        <v>0.36335400000000001</v>
      </c>
      <c r="I1008">
        <v>0.34662599999999999</v>
      </c>
      <c r="Q1008">
        <v>0.34523799999999999</v>
      </c>
      <c r="Y1008">
        <v>0.34444399999999997</v>
      </c>
      <c r="AG1008">
        <v>0.33642</v>
      </c>
    </row>
    <row r="1009" spans="1:33" x14ac:dyDescent="0.25">
      <c r="A1009">
        <v>0.36335400000000001</v>
      </c>
      <c r="I1009">
        <v>0.34662599999999999</v>
      </c>
      <c r="Q1009">
        <v>0.34523799999999999</v>
      </c>
      <c r="Y1009">
        <v>0.34444399999999997</v>
      </c>
      <c r="AG1009">
        <v>0.33642</v>
      </c>
    </row>
    <row r="1010" spans="1:33" x14ac:dyDescent="0.25">
      <c r="A1010">
        <v>0.36335400000000001</v>
      </c>
      <c r="I1010">
        <v>0.34662599999999999</v>
      </c>
      <c r="Q1010">
        <v>0.34523799999999999</v>
      </c>
      <c r="Y1010">
        <v>0.34441100000000002</v>
      </c>
      <c r="AG1010">
        <v>0.33642</v>
      </c>
    </row>
    <row r="1011" spans="1:33" x14ac:dyDescent="0.25">
      <c r="A1011">
        <v>0.36335400000000001</v>
      </c>
      <c r="I1011">
        <v>0.34662599999999999</v>
      </c>
      <c r="Q1011">
        <v>0.34523799999999999</v>
      </c>
      <c r="Y1011">
        <v>0.34441100000000002</v>
      </c>
      <c r="AG1011">
        <v>0.33642</v>
      </c>
    </row>
    <row r="1012" spans="1:33" x14ac:dyDescent="0.25">
      <c r="A1012">
        <v>0.36335400000000001</v>
      </c>
      <c r="I1012">
        <v>0.34662599999999999</v>
      </c>
      <c r="Q1012">
        <v>0.34523799999999999</v>
      </c>
      <c r="Y1012">
        <v>0.34441100000000002</v>
      </c>
      <c r="AG1012">
        <v>0.33642</v>
      </c>
    </row>
    <row r="1013" spans="1:33" x14ac:dyDescent="0.25">
      <c r="A1013">
        <v>0.36335400000000001</v>
      </c>
      <c r="I1013">
        <v>0.34662599999999999</v>
      </c>
      <c r="Q1013">
        <v>0.34523799999999999</v>
      </c>
      <c r="Y1013">
        <v>0.34441100000000002</v>
      </c>
      <c r="AG1013">
        <v>0.33642</v>
      </c>
    </row>
    <row r="1014" spans="1:33" x14ac:dyDescent="0.25">
      <c r="A1014">
        <v>0.363344</v>
      </c>
      <c r="I1014">
        <v>0.34662599999999999</v>
      </c>
      <c r="Q1014">
        <v>0.345161</v>
      </c>
      <c r="Y1014">
        <v>0.34441100000000002</v>
      </c>
      <c r="AG1014">
        <v>0.33596799999999999</v>
      </c>
    </row>
    <row r="1015" spans="1:33" x14ac:dyDescent="0.25">
      <c r="A1015">
        <v>0.363344</v>
      </c>
      <c r="I1015">
        <v>0.34662599999999999</v>
      </c>
      <c r="Q1015">
        <v>0.345161</v>
      </c>
      <c r="Y1015">
        <v>0.34441100000000002</v>
      </c>
      <c r="AG1015">
        <v>0.33571400000000001</v>
      </c>
    </row>
    <row r="1016" spans="1:33" x14ac:dyDescent="0.25">
      <c r="A1016">
        <v>0.363344</v>
      </c>
      <c r="I1016">
        <v>0.34662599999999999</v>
      </c>
      <c r="Q1016">
        <v>0.345161</v>
      </c>
      <c r="Y1016">
        <v>0.34441100000000002</v>
      </c>
      <c r="AG1016">
        <v>0.33571400000000001</v>
      </c>
    </row>
    <row r="1017" spans="1:33" x14ac:dyDescent="0.25">
      <c r="A1017">
        <v>0.363344</v>
      </c>
      <c r="I1017">
        <v>0.34662599999999999</v>
      </c>
      <c r="Q1017">
        <v>0.345161</v>
      </c>
      <c r="Y1017">
        <v>0.34441100000000002</v>
      </c>
      <c r="AG1017">
        <v>0.33571400000000001</v>
      </c>
    </row>
    <row r="1018" spans="1:33" x14ac:dyDescent="0.25">
      <c r="A1018">
        <v>0.363344</v>
      </c>
      <c r="I1018">
        <v>0.34662599999999999</v>
      </c>
      <c r="Q1018">
        <v>0.345161</v>
      </c>
      <c r="Y1018">
        <v>0.34441100000000002</v>
      </c>
      <c r="AG1018">
        <v>0.33571400000000001</v>
      </c>
    </row>
    <row r="1019" spans="1:33" x14ac:dyDescent="0.25">
      <c r="A1019">
        <v>0.363344</v>
      </c>
      <c r="I1019">
        <v>0.34662599999999999</v>
      </c>
      <c r="Q1019">
        <v>0.345161</v>
      </c>
      <c r="Y1019">
        <v>0.34412999999999999</v>
      </c>
      <c r="AG1019">
        <v>0.33571400000000001</v>
      </c>
    </row>
    <row r="1020" spans="1:33" x14ac:dyDescent="0.25">
      <c r="A1020">
        <v>0.363344</v>
      </c>
      <c r="I1020">
        <v>0.34662599999999999</v>
      </c>
      <c r="Q1020">
        <v>0.34472000000000003</v>
      </c>
      <c r="Y1020">
        <v>0.34412999999999999</v>
      </c>
      <c r="AG1020">
        <v>0.33571400000000001</v>
      </c>
    </row>
    <row r="1021" spans="1:33" x14ac:dyDescent="0.25">
      <c r="A1021">
        <v>0.363344</v>
      </c>
      <c r="I1021">
        <v>0.34662599999999999</v>
      </c>
      <c r="Q1021">
        <v>0.34472000000000003</v>
      </c>
      <c r="Y1021">
        <v>0.34412999999999999</v>
      </c>
      <c r="AG1021">
        <v>0.33571400000000001</v>
      </c>
    </row>
    <row r="1022" spans="1:33" x14ac:dyDescent="0.25">
      <c r="A1022">
        <v>0.363344</v>
      </c>
      <c r="I1022">
        <v>0.34662599999999999</v>
      </c>
      <c r="Q1022">
        <v>0.34472000000000003</v>
      </c>
      <c r="Y1022">
        <v>0.34365299999999999</v>
      </c>
      <c r="AG1022">
        <v>0.33552599999999999</v>
      </c>
    </row>
    <row r="1023" spans="1:33" x14ac:dyDescent="0.25">
      <c r="A1023">
        <v>0.363344</v>
      </c>
      <c r="I1023">
        <v>0.34662599999999999</v>
      </c>
      <c r="Q1023">
        <v>0.34472000000000003</v>
      </c>
      <c r="Y1023">
        <v>0.34365299999999999</v>
      </c>
      <c r="AG1023">
        <v>0.33552599999999999</v>
      </c>
    </row>
    <row r="1024" spans="1:33" x14ac:dyDescent="0.25">
      <c r="A1024">
        <v>0.363344</v>
      </c>
      <c r="I1024">
        <v>0.34662599999999999</v>
      </c>
      <c r="Q1024">
        <v>0.34472000000000003</v>
      </c>
      <c r="Y1024">
        <v>0.34365299999999999</v>
      </c>
      <c r="AG1024">
        <v>0.33552599999999999</v>
      </c>
    </row>
    <row r="1025" spans="1:33" x14ac:dyDescent="0.25">
      <c r="A1025">
        <v>0.363344</v>
      </c>
      <c r="I1025">
        <v>0.34662599999999999</v>
      </c>
      <c r="Q1025">
        <v>0.34472000000000003</v>
      </c>
      <c r="Y1025">
        <v>0.34365299999999999</v>
      </c>
      <c r="AG1025">
        <v>0.335484</v>
      </c>
    </row>
    <row r="1026" spans="1:33" x14ac:dyDescent="0.25">
      <c r="A1026">
        <v>0.363344</v>
      </c>
      <c r="I1026">
        <v>0.34579399999999999</v>
      </c>
      <c r="Q1026">
        <v>0.34472000000000003</v>
      </c>
      <c r="Y1026">
        <v>0.34365299999999999</v>
      </c>
      <c r="AG1026">
        <v>0.335484</v>
      </c>
    </row>
    <row r="1027" spans="1:33" x14ac:dyDescent="0.25">
      <c r="A1027">
        <v>0.363344</v>
      </c>
      <c r="I1027">
        <v>0.34579399999999999</v>
      </c>
      <c r="Q1027">
        <v>0.34472000000000003</v>
      </c>
      <c r="Y1027">
        <v>0.34365299999999999</v>
      </c>
      <c r="AG1027">
        <v>0.335484</v>
      </c>
    </row>
    <row r="1028" spans="1:33" x14ac:dyDescent="0.25">
      <c r="A1028">
        <v>0.363344</v>
      </c>
      <c r="I1028">
        <v>0.34579399999999999</v>
      </c>
      <c r="Q1028">
        <v>0.34448200000000001</v>
      </c>
      <c r="Y1028">
        <v>0.34365299999999999</v>
      </c>
      <c r="AG1028">
        <v>0.335484</v>
      </c>
    </row>
    <row r="1029" spans="1:33" x14ac:dyDescent="0.25">
      <c r="A1029">
        <v>0.363344</v>
      </c>
      <c r="I1029">
        <v>0.34579399999999999</v>
      </c>
      <c r="Q1029">
        <v>0.34448200000000001</v>
      </c>
      <c r="Y1029">
        <v>0.34306599999999998</v>
      </c>
      <c r="AG1029">
        <v>0.33546300000000001</v>
      </c>
    </row>
    <row r="1030" spans="1:33" x14ac:dyDescent="0.25">
      <c r="A1030">
        <v>0.363344</v>
      </c>
      <c r="I1030">
        <v>0.34579399999999999</v>
      </c>
      <c r="Q1030">
        <v>0.34448200000000001</v>
      </c>
      <c r="Y1030">
        <v>0.34306599999999998</v>
      </c>
      <c r="AG1030">
        <v>0.33546300000000001</v>
      </c>
    </row>
    <row r="1031" spans="1:33" x14ac:dyDescent="0.25">
      <c r="A1031">
        <v>0.363344</v>
      </c>
      <c r="I1031">
        <v>0.34579399999999999</v>
      </c>
      <c r="Q1031">
        <v>0.34448200000000001</v>
      </c>
      <c r="Y1031">
        <v>0.34306599999999998</v>
      </c>
      <c r="AG1031">
        <v>0.33546300000000001</v>
      </c>
    </row>
    <row r="1032" spans="1:33" x14ac:dyDescent="0.25">
      <c r="A1032">
        <v>0.363344</v>
      </c>
      <c r="I1032">
        <v>0.34579399999999999</v>
      </c>
      <c r="Q1032">
        <v>0.34444399999999997</v>
      </c>
      <c r="Y1032">
        <v>0.34306599999999998</v>
      </c>
      <c r="AG1032">
        <v>0.33546300000000001</v>
      </c>
    </row>
    <row r="1033" spans="1:33" x14ac:dyDescent="0.25">
      <c r="A1033">
        <v>0.363344</v>
      </c>
      <c r="I1033">
        <v>0.34579399999999999</v>
      </c>
      <c r="Q1033">
        <v>0.34444399999999997</v>
      </c>
      <c r="Y1033">
        <v>0.34306599999999998</v>
      </c>
      <c r="AG1033">
        <v>0.33546300000000001</v>
      </c>
    </row>
    <row r="1034" spans="1:33" x14ac:dyDescent="0.25">
      <c r="A1034">
        <v>0.363344</v>
      </c>
      <c r="I1034">
        <v>0.34579399999999999</v>
      </c>
      <c r="Q1034">
        <v>0.34444399999999997</v>
      </c>
      <c r="Y1034">
        <v>0.34306599999999998</v>
      </c>
      <c r="AG1034">
        <v>0.33445900000000001</v>
      </c>
    </row>
    <row r="1035" spans="1:33" x14ac:dyDescent="0.25">
      <c r="A1035">
        <v>0.363344</v>
      </c>
      <c r="I1035">
        <v>0.34579399999999999</v>
      </c>
      <c r="Q1035">
        <v>0.34444399999999997</v>
      </c>
      <c r="Y1035">
        <v>0.34276699999999999</v>
      </c>
      <c r="AG1035">
        <v>0.33445900000000001</v>
      </c>
    </row>
    <row r="1036" spans="1:33" x14ac:dyDescent="0.25">
      <c r="A1036">
        <v>0.363344</v>
      </c>
      <c r="I1036">
        <v>0.34579399999999999</v>
      </c>
      <c r="Q1036">
        <v>0.34444399999999997</v>
      </c>
      <c r="Y1036">
        <v>0.34276699999999999</v>
      </c>
      <c r="AG1036">
        <v>0.33445900000000001</v>
      </c>
    </row>
    <row r="1037" spans="1:33" x14ac:dyDescent="0.25">
      <c r="A1037">
        <v>0.363344</v>
      </c>
      <c r="I1037">
        <v>0.34579399999999999</v>
      </c>
      <c r="Q1037">
        <v>0.34444399999999997</v>
      </c>
      <c r="Y1037">
        <v>0.34276699999999999</v>
      </c>
      <c r="AG1037">
        <v>0.33445900000000001</v>
      </c>
    </row>
    <row r="1038" spans="1:33" x14ac:dyDescent="0.25">
      <c r="A1038">
        <v>0.36332199999999998</v>
      </c>
      <c r="I1038">
        <v>0.34523799999999999</v>
      </c>
      <c r="Q1038">
        <v>0.34444399999999997</v>
      </c>
      <c r="Y1038">
        <v>0.34276699999999999</v>
      </c>
      <c r="AG1038">
        <v>0.33445900000000001</v>
      </c>
    </row>
    <row r="1039" spans="1:33" x14ac:dyDescent="0.25">
      <c r="A1039">
        <v>0.36332199999999998</v>
      </c>
      <c r="I1039">
        <v>0.34523799999999999</v>
      </c>
      <c r="Q1039">
        <v>0.34444399999999997</v>
      </c>
      <c r="Y1039">
        <v>0.34276699999999999</v>
      </c>
      <c r="AG1039">
        <v>0.334426</v>
      </c>
    </row>
    <row r="1040" spans="1:33" x14ac:dyDescent="0.25">
      <c r="A1040">
        <v>0.36332199999999998</v>
      </c>
      <c r="I1040">
        <v>0.34523799999999999</v>
      </c>
      <c r="Q1040">
        <v>0.34444399999999997</v>
      </c>
      <c r="Y1040">
        <v>0.34276699999999999</v>
      </c>
      <c r="AG1040">
        <v>0.334426</v>
      </c>
    </row>
    <row r="1041" spans="1:33" x14ac:dyDescent="0.25">
      <c r="A1041">
        <v>0.36332199999999998</v>
      </c>
      <c r="I1041">
        <v>0.34523799999999999</v>
      </c>
      <c r="Q1041">
        <v>0.34441100000000002</v>
      </c>
      <c r="Y1041">
        <v>0.34276699999999999</v>
      </c>
      <c r="AG1041">
        <v>0.334426</v>
      </c>
    </row>
    <row r="1042" spans="1:33" x14ac:dyDescent="0.25">
      <c r="A1042">
        <v>0.36332199999999998</v>
      </c>
      <c r="I1042">
        <v>0.34523799999999999</v>
      </c>
      <c r="Q1042">
        <v>0.34441100000000002</v>
      </c>
      <c r="Y1042">
        <v>0.34276699999999999</v>
      </c>
      <c r="AG1042">
        <v>0.33441599999999999</v>
      </c>
    </row>
    <row r="1043" spans="1:33" x14ac:dyDescent="0.25">
      <c r="A1043">
        <v>0.36332199999999998</v>
      </c>
      <c r="I1043">
        <v>0.34523799999999999</v>
      </c>
      <c r="Q1043">
        <v>0.34441100000000002</v>
      </c>
      <c r="Y1043">
        <v>0.34276699999999999</v>
      </c>
      <c r="AG1043">
        <v>0.33441599999999999</v>
      </c>
    </row>
    <row r="1044" spans="1:33" x14ac:dyDescent="0.25">
      <c r="A1044">
        <v>0.36332199999999998</v>
      </c>
      <c r="I1044">
        <v>0.34523799999999999</v>
      </c>
      <c r="Q1044">
        <v>0.34441100000000002</v>
      </c>
      <c r="Y1044">
        <v>0.34276699999999999</v>
      </c>
      <c r="AG1044">
        <v>0.33437499999999998</v>
      </c>
    </row>
    <row r="1045" spans="1:33" x14ac:dyDescent="0.25">
      <c r="A1045">
        <v>0.36332199999999998</v>
      </c>
      <c r="I1045">
        <v>0.34523799999999999</v>
      </c>
      <c r="Q1045">
        <v>0.34441100000000002</v>
      </c>
      <c r="Y1045">
        <v>0.34276699999999999</v>
      </c>
      <c r="AG1045">
        <v>0.33437499999999998</v>
      </c>
    </row>
    <row r="1046" spans="1:33" x14ac:dyDescent="0.25">
      <c r="A1046">
        <v>0.36332199999999998</v>
      </c>
      <c r="I1046">
        <v>0.34523799999999999</v>
      </c>
      <c r="Q1046">
        <v>0.34441100000000002</v>
      </c>
      <c r="Y1046">
        <v>0.34246599999999999</v>
      </c>
      <c r="AG1046">
        <v>0.33437499999999998</v>
      </c>
    </row>
    <row r="1047" spans="1:33" x14ac:dyDescent="0.25">
      <c r="A1047">
        <v>0.36332199999999998</v>
      </c>
      <c r="I1047">
        <v>0.34523799999999999</v>
      </c>
      <c r="Q1047">
        <v>0.34441100000000002</v>
      </c>
      <c r="Y1047">
        <v>0.34246599999999999</v>
      </c>
      <c r="AG1047">
        <v>0.33437499999999998</v>
      </c>
    </row>
    <row r="1048" spans="1:33" x14ac:dyDescent="0.25">
      <c r="A1048">
        <v>0.36332199999999998</v>
      </c>
      <c r="I1048">
        <v>0.34523799999999999</v>
      </c>
      <c r="Q1048">
        <v>0.34441100000000002</v>
      </c>
      <c r="Y1048">
        <v>0.34246599999999999</v>
      </c>
      <c r="AG1048">
        <v>0.33437499999999998</v>
      </c>
    </row>
    <row r="1049" spans="1:33" x14ac:dyDescent="0.25">
      <c r="A1049">
        <v>0.36332199999999998</v>
      </c>
      <c r="I1049">
        <v>0.34523799999999999</v>
      </c>
      <c r="Q1049">
        <v>0.34441100000000002</v>
      </c>
      <c r="Y1049">
        <v>0.34246599999999999</v>
      </c>
      <c r="AG1049">
        <v>0.33437499999999998</v>
      </c>
    </row>
    <row r="1050" spans="1:33" x14ac:dyDescent="0.25">
      <c r="A1050">
        <v>0.36332199999999998</v>
      </c>
      <c r="I1050">
        <v>0.34523799999999999</v>
      </c>
      <c r="Q1050">
        <v>0.34391500000000003</v>
      </c>
      <c r="Y1050">
        <v>0.34246599999999999</v>
      </c>
      <c r="AG1050">
        <v>0.33437499999999998</v>
      </c>
    </row>
    <row r="1051" spans="1:33" x14ac:dyDescent="0.25">
      <c r="A1051">
        <v>0.36332199999999998</v>
      </c>
      <c r="I1051">
        <v>0.345161</v>
      </c>
      <c r="Q1051">
        <v>0.34391500000000003</v>
      </c>
      <c r="Y1051">
        <v>0.34201999999999999</v>
      </c>
      <c r="AG1051">
        <v>0.33437499999999998</v>
      </c>
    </row>
    <row r="1052" spans="1:33" x14ac:dyDescent="0.25">
      <c r="A1052">
        <v>0.36330899999999999</v>
      </c>
      <c r="I1052">
        <v>0.345161</v>
      </c>
      <c r="Q1052">
        <v>0.34391500000000003</v>
      </c>
      <c r="Y1052">
        <v>0.34201999999999999</v>
      </c>
      <c r="AG1052">
        <v>0.33437499999999998</v>
      </c>
    </row>
    <row r="1053" spans="1:33" x14ac:dyDescent="0.25">
      <c r="A1053">
        <v>0.36330899999999999</v>
      </c>
      <c r="I1053">
        <v>0.345161</v>
      </c>
      <c r="Q1053">
        <v>0.34391500000000003</v>
      </c>
      <c r="Y1053">
        <v>0.34201999999999999</v>
      </c>
      <c r="AG1053">
        <v>0.33437499999999998</v>
      </c>
    </row>
    <row r="1054" spans="1:33" x14ac:dyDescent="0.25">
      <c r="A1054">
        <v>0.36330899999999999</v>
      </c>
      <c r="I1054">
        <v>0.345161</v>
      </c>
      <c r="Q1054">
        <v>0.34391500000000003</v>
      </c>
      <c r="Y1054">
        <v>0.34201999999999999</v>
      </c>
      <c r="AG1054">
        <v>0.33437499999999998</v>
      </c>
    </row>
    <row r="1055" spans="1:33" x14ac:dyDescent="0.25">
      <c r="A1055">
        <v>0.36330899999999999</v>
      </c>
      <c r="I1055">
        <v>0.345161</v>
      </c>
      <c r="Q1055">
        <v>0.34391500000000003</v>
      </c>
      <c r="Y1055">
        <v>0.34201999999999999</v>
      </c>
      <c r="AG1055">
        <v>0.33437499999999998</v>
      </c>
    </row>
    <row r="1056" spans="1:33" x14ac:dyDescent="0.25">
      <c r="A1056">
        <v>0.36330899999999999</v>
      </c>
      <c r="I1056">
        <v>0.345161</v>
      </c>
      <c r="Q1056">
        <v>0.34391500000000003</v>
      </c>
      <c r="Y1056">
        <v>0.34201999999999999</v>
      </c>
      <c r="AG1056">
        <v>0.33333299999999999</v>
      </c>
    </row>
    <row r="1057" spans="1:33" x14ac:dyDescent="0.25">
      <c r="A1057">
        <v>0.36330899999999999</v>
      </c>
      <c r="I1057">
        <v>0.34472000000000003</v>
      </c>
      <c r="Q1057">
        <v>0.34391500000000003</v>
      </c>
      <c r="Y1057">
        <v>0.34201999999999999</v>
      </c>
      <c r="AG1057">
        <v>0.33333299999999999</v>
      </c>
    </row>
    <row r="1058" spans="1:33" x14ac:dyDescent="0.25">
      <c r="A1058">
        <v>0.36330899999999999</v>
      </c>
      <c r="I1058">
        <v>0.34472000000000003</v>
      </c>
      <c r="Q1058">
        <v>0.34391500000000003</v>
      </c>
      <c r="Y1058">
        <v>0.34201999999999999</v>
      </c>
      <c r="AG1058">
        <v>0.33333299999999999</v>
      </c>
    </row>
    <row r="1059" spans="1:33" x14ac:dyDescent="0.25">
      <c r="A1059">
        <v>0.36330899999999999</v>
      </c>
      <c r="I1059">
        <v>0.34472000000000003</v>
      </c>
      <c r="Q1059">
        <v>0.34391500000000003</v>
      </c>
      <c r="Y1059">
        <v>0.34201999999999999</v>
      </c>
      <c r="AG1059">
        <v>0.33333299999999999</v>
      </c>
    </row>
    <row r="1060" spans="1:33" x14ac:dyDescent="0.25">
      <c r="A1060">
        <v>0.36330899999999999</v>
      </c>
      <c r="I1060">
        <v>0.34472000000000003</v>
      </c>
      <c r="Q1060">
        <v>0.34365299999999999</v>
      </c>
      <c r="Y1060">
        <v>0.34154899999999999</v>
      </c>
      <c r="AG1060">
        <v>0.33333299999999999</v>
      </c>
    </row>
    <row r="1061" spans="1:33" x14ac:dyDescent="0.25">
      <c r="A1061">
        <v>0.36330899999999999</v>
      </c>
      <c r="I1061">
        <v>0.34472000000000003</v>
      </c>
      <c r="Q1061">
        <v>0.34365299999999999</v>
      </c>
      <c r="Y1061">
        <v>0.34154899999999999</v>
      </c>
      <c r="AG1061">
        <v>0.33333299999999999</v>
      </c>
    </row>
    <row r="1062" spans="1:33" x14ac:dyDescent="0.25">
      <c r="A1062">
        <v>0.36330899999999999</v>
      </c>
      <c r="I1062">
        <v>0.34472000000000003</v>
      </c>
      <c r="Q1062">
        <v>0.34365299999999999</v>
      </c>
      <c r="Y1062">
        <v>0.34154899999999999</v>
      </c>
      <c r="AG1062">
        <v>0.33333299999999999</v>
      </c>
    </row>
    <row r="1063" spans="1:33" x14ac:dyDescent="0.25">
      <c r="A1063">
        <v>0.36330899999999999</v>
      </c>
      <c r="I1063">
        <v>0.34472000000000003</v>
      </c>
      <c r="Q1063">
        <v>0.34365299999999999</v>
      </c>
      <c r="Y1063">
        <v>0.34154899999999999</v>
      </c>
      <c r="AG1063">
        <v>0.33333299999999999</v>
      </c>
    </row>
    <row r="1064" spans="1:33" x14ac:dyDescent="0.25">
      <c r="A1064">
        <v>0.36330899999999999</v>
      </c>
      <c r="I1064">
        <v>0.34472000000000003</v>
      </c>
      <c r="Q1064">
        <v>0.34365299999999999</v>
      </c>
      <c r="Y1064">
        <v>0.34154899999999999</v>
      </c>
      <c r="AG1064">
        <v>0.33333299999999999</v>
      </c>
    </row>
    <row r="1065" spans="1:33" x14ac:dyDescent="0.25">
      <c r="A1065">
        <v>0.36330899999999999</v>
      </c>
      <c r="I1065">
        <v>0.34448200000000001</v>
      </c>
      <c r="Q1065">
        <v>0.34365299999999999</v>
      </c>
      <c r="Y1065">
        <v>0.34154899999999999</v>
      </c>
      <c r="AG1065">
        <v>0.33228799999999997</v>
      </c>
    </row>
    <row r="1066" spans="1:33" x14ac:dyDescent="0.25">
      <c r="A1066">
        <v>0.36330899999999999</v>
      </c>
      <c r="I1066">
        <v>0.34448200000000001</v>
      </c>
      <c r="Q1066">
        <v>0.34365299999999999</v>
      </c>
      <c r="Y1066">
        <v>0.34153800000000001</v>
      </c>
      <c r="AG1066">
        <v>0.33228799999999997</v>
      </c>
    </row>
    <row r="1067" spans="1:33" x14ac:dyDescent="0.25">
      <c r="A1067">
        <v>0.36330899999999999</v>
      </c>
      <c r="I1067">
        <v>0.34448200000000001</v>
      </c>
      <c r="Q1067">
        <v>0.34276699999999999</v>
      </c>
      <c r="Y1067">
        <v>0.34153800000000001</v>
      </c>
      <c r="AG1067">
        <v>0.33228799999999997</v>
      </c>
    </row>
    <row r="1068" spans="1:33" x14ac:dyDescent="0.25">
      <c r="A1068">
        <v>0.36305700000000002</v>
      </c>
      <c r="I1068">
        <v>0.34448200000000001</v>
      </c>
      <c r="Q1068">
        <v>0.34276699999999999</v>
      </c>
      <c r="Y1068">
        <v>0.34153800000000001</v>
      </c>
      <c r="AG1068">
        <v>0.33228799999999997</v>
      </c>
    </row>
    <row r="1069" spans="1:33" x14ac:dyDescent="0.25">
      <c r="A1069">
        <v>0.36305700000000002</v>
      </c>
      <c r="I1069">
        <v>0.34444399999999997</v>
      </c>
      <c r="Q1069">
        <v>0.34276699999999999</v>
      </c>
      <c r="Y1069">
        <v>0.34153800000000001</v>
      </c>
      <c r="AG1069">
        <v>0.33228799999999997</v>
      </c>
    </row>
    <row r="1070" spans="1:33" x14ac:dyDescent="0.25">
      <c r="A1070">
        <v>0.36305700000000002</v>
      </c>
      <c r="I1070">
        <v>0.34444399999999997</v>
      </c>
      <c r="Q1070">
        <v>0.34276699999999999</v>
      </c>
      <c r="Y1070">
        <v>0.34153800000000001</v>
      </c>
      <c r="AG1070">
        <v>0.33217999999999998</v>
      </c>
    </row>
    <row r="1071" spans="1:33" x14ac:dyDescent="0.25">
      <c r="A1071">
        <v>0.36305700000000002</v>
      </c>
      <c r="I1071">
        <v>0.34444399999999997</v>
      </c>
      <c r="Q1071">
        <v>0.34276699999999999</v>
      </c>
      <c r="Y1071">
        <v>0.34153800000000001</v>
      </c>
      <c r="AG1071">
        <v>0.33217999999999998</v>
      </c>
    </row>
    <row r="1072" spans="1:33" x14ac:dyDescent="0.25">
      <c r="A1072">
        <v>0.36305700000000002</v>
      </c>
      <c r="I1072">
        <v>0.34444399999999997</v>
      </c>
      <c r="Q1072">
        <v>0.34276699999999999</v>
      </c>
      <c r="Y1072">
        <v>0.34153800000000001</v>
      </c>
      <c r="AG1072">
        <v>0.33217999999999998</v>
      </c>
    </row>
    <row r="1073" spans="1:33" x14ac:dyDescent="0.25">
      <c r="A1073">
        <v>0.36305700000000002</v>
      </c>
      <c r="I1073">
        <v>0.34444399999999997</v>
      </c>
      <c r="Q1073">
        <v>0.34276699999999999</v>
      </c>
      <c r="Y1073">
        <v>0.34153800000000001</v>
      </c>
      <c r="AG1073">
        <v>0.33137800000000001</v>
      </c>
    </row>
    <row r="1074" spans="1:33" x14ac:dyDescent="0.25">
      <c r="A1074">
        <v>0.36305700000000002</v>
      </c>
      <c r="I1074">
        <v>0.34444399999999997</v>
      </c>
      <c r="Q1074">
        <v>0.34276699999999999</v>
      </c>
      <c r="Y1074">
        <v>0.34153800000000001</v>
      </c>
      <c r="AG1074">
        <v>0.33137800000000001</v>
      </c>
    </row>
    <row r="1075" spans="1:33" x14ac:dyDescent="0.25">
      <c r="A1075">
        <v>0.36305700000000002</v>
      </c>
      <c r="I1075">
        <v>0.34444399999999997</v>
      </c>
      <c r="Q1075">
        <v>0.34276699999999999</v>
      </c>
      <c r="Y1075">
        <v>0.34153800000000001</v>
      </c>
      <c r="AG1075">
        <v>0.33137800000000001</v>
      </c>
    </row>
    <row r="1076" spans="1:33" x14ac:dyDescent="0.25">
      <c r="A1076">
        <v>0.36305700000000002</v>
      </c>
      <c r="I1076">
        <v>0.34444399999999997</v>
      </c>
      <c r="Q1076">
        <v>0.34276699999999999</v>
      </c>
      <c r="Y1076">
        <v>0.34153800000000001</v>
      </c>
      <c r="AG1076">
        <v>0.33137800000000001</v>
      </c>
    </row>
    <row r="1077" spans="1:33" x14ac:dyDescent="0.25">
      <c r="A1077">
        <v>0.36305700000000002</v>
      </c>
      <c r="I1077">
        <v>0.34444399999999997</v>
      </c>
      <c r="Q1077">
        <v>0.34276699999999999</v>
      </c>
      <c r="Y1077">
        <v>0.34153800000000001</v>
      </c>
      <c r="AG1077">
        <v>0.33137800000000001</v>
      </c>
    </row>
    <row r="1078" spans="1:33" x14ac:dyDescent="0.25">
      <c r="A1078">
        <v>0.36305700000000002</v>
      </c>
      <c r="I1078">
        <v>0.34441100000000002</v>
      </c>
      <c r="Q1078">
        <v>0.34269699999999997</v>
      </c>
      <c r="Y1078">
        <v>0.34129700000000002</v>
      </c>
      <c r="AG1078">
        <v>0.33137800000000001</v>
      </c>
    </row>
    <row r="1079" spans="1:33" x14ac:dyDescent="0.25">
      <c r="A1079">
        <v>0.36305700000000002</v>
      </c>
      <c r="I1079">
        <v>0.34441100000000002</v>
      </c>
      <c r="Q1079">
        <v>0.34269699999999997</v>
      </c>
      <c r="Y1079">
        <v>0.34129700000000002</v>
      </c>
      <c r="AG1079">
        <v>0.33137800000000001</v>
      </c>
    </row>
    <row r="1080" spans="1:33" x14ac:dyDescent="0.25">
      <c r="A1080">
        <v>0.36305700000000002</v>
      </c>
      <c r="I1080">
        <v>0.34441100000000002</v>
      </c>
      <c r="Q1080">
        <v>0.34269699999999997</v>
      </c>
      <c r="Y1080">
        <v>0.34129700000000002</v>
      </c>
      <c r="AG1080">
        <v>0.33137800000000001</v>
      </c>
    </row>
    <row r="1081" spans="1:33" x14ac:dyDescent="0.25">
      <c r="A1081">
        <v>0.36305700000000002</v>
      </c>
      <c r="I1081">
        <v>0.34441100000000002</v>
      </c>
      <c r="Q1081">
        <v>0.34269699999999997</v>
      </c>
      <c r="Y1081">
        <v>0.34129700000000002</v>
      </c>
      <c r="AG1081">
        <v>0.33123000000000002</v>
      </c>
    </row>
    <row r="1082" spans="1:33" x14ac:dyDescent="0.25">
      <c r="A1082">
        <v>0.36305700000000002</v>
      </c>
      <c r="I1082">
        <v>0.34441100000000002</v>
      </c>
      <c r="Q1082">
        <v>0.34269699999999997</v>
      </c>
      <c r="Y1082">
        <v>0.34033600000000003</v>
      </c>
      <c r="AG1082">
        <v>0.33123000000000002</v>
      </c>
    </row>
    <row r="1083" spans="1:33" x14ac:dyDescent="0.25">
      <c r="A1083">
        <v>0.36305700000000002</v>
      </c>
      <c r="I1083">
        <v>0.34441100000000002</v>
      </c>
      <c r="Q1083">
        <v>0.34269699999999997</v>
      </c>
      <c r="Y1083">
        <v>0.34033600000000003</v>
      </c>
      <c r="AG1083">
        <v>0.33123000000000002</v>
      </c>
    </row>
    <row r="1084" spans="1:33" x14ac:dyDescent="0.25">
      <c r="A1084">
        <v>0.363014</v>
      </c>
      <c r="I1084">
        <v>0.34441100000000002</v>
      </c>
      <c r="Q1084">
        <v>0.34269699999999997</v>
      </c>
      <c r="Y1084">
        <v>0.34033600000000003</v>
      </c>
      <c r="AG1084">
        <v>0.33123000000000002</v>
      </c>
    </row>
    <row r="1085" spans="1:33" x14ac:dyDescent="0.25">
      <c r="A1085">
        <v>0.363014</v>
      </c>
      <c r="I1085">
        <v>0.34441100000000002</v>
      </c>
      <c r="Q1085">
        <v>0.34269699999999997</v>
      </c>
      <c r="Y1085">
        <v>0.34033600000000003</v>
      </c>
      <c r="AG1085">
        <v>0.33123000000000002</v>
      </c>
    </row>
    <row r="1086" spans="1:33" x14ac:dyDescent="0.25">
      <c r="A1086">
        <v>0.363014</v>
      </c>
      <c r="I1086">
        <v>0.34441100000000002</v>
      </c>
      <c r="Q1086">
        <v>0.34269699999999997</v>
      </c>
      <c r="Y1086">
        <v>0.34033600000000003</v>
      </c>
      <c r="AG1086">
        <v>0.33123000000000002</v>
      </c>
    </row>
    <row r="1087" spans="1:33" x14ac:dyDescent="0.25">
      <c r="A1087">
        <v>0.363014</v>
      </c>
      <c r="I1087">
        <v>0.34365299999999999</v>
      </c>
      <c r="Q1087">
        <v>0.34246599999999999</v>
      </c>
      <c r="Y1087">
        <v>0.34033600000000003</v>
      </c>
      <c r="AG1087">
        <v>0.33066699999999999</v>
      </c>
    </row>
    <row r="1088" spans="1:33" x14ac:dyDescent="0.25">
      <c r="A1088">
        <v>0.363014</v>
      </c>
      <c r="I1088">
        <v>0.34365299999999999</v>
      </c>
      <c r="Q1088">
        <v>0.34246599999999999</v>
      </c>
      <c r="Y1088">
        <v>0.339416</v>
      </c>
      <c r="AG1088">
        <v>0.33066699999999999</v>
      </c>
    </row>
    <row r="1089" spans="1:33" x14ac:dyDescent="0.25">
      <c r="A1089">
        <v>0.363014</v>
      </c>
      <c r="I1089">
        <v>0.34365299999999999</v>
      </c>
      <c r="Q1089">
        <v>0.34246599999999999</v>
      </c>
      <c r="Y1089">
        <v>0.339416</v>
      </c>
      <c r="AG1089">
        <v>0.33066699999999999</v>
      </c>
    </row>
    <row r="1090" spans="1:33" x14ac:dyDescent="0.25">
      <c r="A1090">
        <v>0.363014</v>
      </c>
      <c r="I1090">
        <v>0.34365299999999999</v>
      </c>
      <c r="Q1090">
        <v>0.34246599999999999</v>
      </c>
      <c r="Y1090">
        <v>0.339416</v>
      </c>
      <c r="AG1090">
        <v>0.33066699999999999</v>
      </c>
    </row>
    <row r="1091" spans="1:33" x14ac:dyDescent="0.25">
      <c r="A1091">
        <v>0.363014</v>
      </c>
      <c r="I1091">
        <v>0.34365299999999999</v>
      </c>
      <c r="Q1091">
        <v>0.34246599999999999</v>
      </c>
      <c r="Y1091">
        <v>0.339416</v>
      </c>
      <c r="AG1091">
        <v>0.33066699999999999</v>
      </c>
    </row>
    <row r="1092" spans="1:33" x14ac:dyDescent="0.25">
      <c r="A1092">
        <v>0.36298900000000001</v>
      </c>
      <c r="I1092">
        <v>0.34365299999999999</v>
      </c>
      <c r="Q1092">
        <v>0.34154899999999999</v>
      </c>
      <c r="Y1092">
        <v>0.339416</v>
      </c>
      <c r="AG1092">
        <v>0.33066699999999999</v>
      </c>
    </row>
    <row r="1093" spans="1:33" x14ac:dyDescent="0.25">
      <c r="A1093">
        <v>0.36298900000000001</v>
      </c>
      <c r="I1093">
        <v>0.34365299999999999</v>
      </c>
      <c r="Q1093">
        <v>0.34154899999999999</v>
      </c>
      <c r="Y1093">
        <v>0.339416</v>
      </c>
      <c r="AG1093">
        <v>0.33066699999999999</v>
      </c>
    </row>
    <row r="1094" spans="1:33" x14ac:dyDescent="0.25">
      <c r="A1094">
        <v>0.36298900000000001</v>
      </c>
      <c r="I1094">
        <v>0.34306599999999998</v>
      </c>
      <c r="Q1094">
        <v>0.34154899999999999</v>
      </c>
      <c r="Y1094">
        <v>0.339416</v>
      </c>
      <c r="AG1094">
        <v>0.33066699999999999</v>
      </c>
    </row>
    <row r="1095" spans="1:33" x14ac:dyDescent="0.25">
      <c r="A1095">
        <v>0.36298900000000001</v>
      </c>
      <c r="I1095">
        <v>0.34306599999999998</v>
      </c>
      <c r="Q1095">
        <v>0.34154899999999999</v>
      </c>
      <c r="Y1095">
        <v>0.339416</v>
      </c>
      <c r="AG1095">
        <v>0.33066699999999999</v>
      </c>
    </row>
    <row r="1096" spans="1:33" x14ac:dyDescent="0.25">
      <c r="A1096">
        <v>0.36298900000000001</v>
      </c>
      <c r="I1096">
        <v>0.34306599999999998</v>
      </c>
      <c r="Q1096">
        <v>0.34154899999999999</v>
      </c>
      <c r="Y1096">
        <v>0.339416</v>
      </c>
      <c r="AG1096">
        <v>0.33066699999999999</v>
      </c>
    </row>
    <row r="1097" spans="1:33" x14ac:dyDescent="0.25">
      <c r="A1097">
        <v>0.36298900000000001</v>
      </c>
      <c r="I1097">
        <v>0.34306599999999998</v>
      </c>
      <c r="Q1097">
        <v>0.34154899999999999</v>
      </c>
      <c r="Y1097">
        <v>0.339223</v>
      </c>
      <c r="AG1097">
        <v>0.33066699999999999</v>
      </c>
    </row>
    <row r="1098" spans="1:33" x14ac:dyDescent="0.25">
      <c r="A1098">
        <v>0.36298900000000001</v>
      </c>
      <c r="I1098">
        <v>0.34306599999999998</v>
      </c>
      <c r="Q1098">
        <v>0.34153800000000001</v>
      </c>
      <c r="Y1098">
        <v>0.339223</v>
      </c>
      <c r="AG1098">
        <v>0.33066699999999999</v>
      </c>
    </row>
    <row r="1099" spans="1:33" x14ac:dyDescent="0.25">
      <c r="A1099">
        <v>0.36298900000000001</v>
      </c>
      <c r="I1099">
        <v>0.34306599999999998</v>
      </c>
      <c r="Q1099">
        <v>0.34153800000000001</v>
      </c>
      <c r="Y1099">
        <v>0.339223</v>
      </c>
      <c r="AG1099">
        <v>0.33066699999999999</v>
      </c>
    </row>
    <row r="1100" spans="1:33" x14ac:dyDescent="0.25">
      <c r="A1100">
        <v>0.36298900000000001</v>
      </c>
      <c r="I1100">
        <v>0.34269699999999997</v>
      </c>
      <c r="Q1100">
        <v>0.34153800000000001</v>
      </c>
      <c r="Y1100">
        <v>0.33892600000000001</v>
      </c>
      <c r="AG1100">
        <v>0.33066699999999999</v>
      </c>
    </row>
    <row r="1101" spans="1:33" x14ac:dyDescent="0.25">
      <c r="A1101">
        <v>0.36298900000000001</v>
      </c>
      <c r="I1101">
        <v>0.34269699999999997</v>
      </c>
      <c r="Q1101">
        <v>0.34153800000000001</v>
      </c>
      <c r="Y1101">
        <v>0.33892600000000001</v>
      </c>
      <c r="AG1101">
        <v>0.33066699999999999</v>
      </c>
    </row>
    <row r="1102" spans="1:33" x14ac:dyDescent="0.25">
      <c r="A1102">
        <v>0.36298900000000001</v>
      </c>
      <c r="I1102">
        <v>0.34269699999999997</v>
      </c>
      <c r="Q1102">
        <v>0.34153800000000001</v>
      </c>
      <c r="Y1102">
        <v>0.33892600000000001</v>
      </c>
      <c r="AG1102">
        <v>0.33035700000000001</v>
      </c>
    </row>
    <row r="1103" spans="1:33" x14ac:dyDescent="0.25">
      <c r="A1103">
        <v>0.36298900000000001</v>
      </c>
      <c r="I1103">
        <v>0.34269699999999997</v>
      </c>
      <c r="Q1103">
        <v>0.34153800000000001</v>
      </c>
      <c r="Y1103">
        <v>0.33892600000000001</v>
      </c>
      <c r="AG1103">
        <v>0.33035700000000001</v>
      </c>
    </row>
    <row r="1104" spans="1:33" x14ac:dyDescent="0.25">
      <c r="A1104">
        <v>0.36298900000000001</v>
      </c>
      <c r="I1104">
        <v>0.34269699999999997</v>
      </c>
      <c r="Q1104">
        <v>0.34153800000000001</v>
      </c>
      <c r="Y1104">
        <v>0.33892600000000001</v>
      </c>
      <c r="AG1104">
        <v>0.33035700000000001</v>
      </c>
    </row>
    <row r="1105" spans="1:33" x14ac:dyDescent="0.25">
      <c r="A1105">
        <v>0.36298900000000001</v>
      </c>
      <c r="I1105">
        <v>0.34269699999999997</v>
      </c>
      <c r="Q1105">
        <v>0.34153800000000001</v>
      </c>
      <c r="Y1105">
        <v>0.33892600000000001</v>
      </c>
      <c r="AG1105">
        <v>0.33035700000000001</v>
      </c>
    </row>
    <row r="1106" spans="1:33" x14ac:dyDescent="0.25">
      <c r="A1106">
        <v>0.36298900000000001</v>
      </c>
      <c r="I1106">
        <v>0.34269699999999997</v>
      </c>
      <c r="Q1106">
        <v>0.34153800000000001</v>
      </c>
      <c r="Y1106">
        <v>0.33892600000000001</v>
      </c>
      <c r="AG1106">
        <v>0.33035700000000001</v>
      </c>
    </row>
    <row r="1107" spans="1:33" x14ac:dyDescent="0.25">
      <c r="A1107">
        <v>0.36298900000000001</v>
      </c>
      <c r="I1107">
        <v>0.34269699999999997</v>
      </c>
      <c r="Q1107">
        <v>0.34153800000000001</v>
      </c>
      <c r="Y1107">
        <v>0.33892600000000001</v>
      </c>
      <c r="AG1107">
        <v>0.33035700000000001</v>
      </c>
    </row>
    <row r="1108" spans="1:33" x14ac:dyDescent="0.25">
      <c r="A1108">
        <v>0.36298900000000001</v>
      </c>
      <c r="I1108">
        <v>0.34269699999999997</v>
      </c>
      <c r="Q1108">
        <v>0.34153800000000001</v>
      </c>
      <c r="Y1108">
        <v>0.33865800000000001</v>
      </c>
      <c r="AG1108">
        <v>0.33035700000000001</v>
      </c>
    </row>
    <row r="1109" spans="1:33" x14ac:dyDescent="0.25">
      <c r="A1109">
        <v>0.36298900000000001</v>
      </c>
      <c r="I1109">
        <v>0.34246599999999999</v>
      </c>
      <c r="Q1109">
        <v>0.34153800000000001</v>
      </c>
      <c r="Y1109">
        <v>0.33865800000000001</v>
      </c>
      <c r="AG1109">
        <v>0.33024700000000001</v>
      </c>
    </row>
    <row r="1110" spans="1:33" x14ac:dyDescent="0.25">
      <c r="A1110">
        <v>0.36298900000000001</v>
      </c>
      <c r="I1110">
        <v>0.34246599999999999</v>
      </c>
      <c r="Q1110">
        <v>0.34129700000000002</v>
      </c>
      <c r="Y1110">
        <v>0.33865800000000001</v>
      </c>
      <c r="AG1110">
        <v>0.33024700000000001</v>
      </c>
    </row>
    <row r="1111" spans="1:33" x14ac:dyDescent="0.25">
      <c r="A1111">
        <v>0.36298900000000001</v>
      </c>
      <c r="I1111">
        <v>0.34246599999999999</v>
      </c>
      <c r="Q1111">
        <v>0.34129700000000002</v>
      </c>
      <c r="Y1111">
        <v>0.33865800000000001</v>
      </c>
      <c r="AG1111">
        <v>0.33024700000000001</v>
      </c>
    </row>
    <row r="1112" spans="1:33" x14ac:dyDescent="0.25">
      <c r="A1112">
        <v>0.36263699999999999</v>
      </c>
      <c r="I1112">
        <v>0.34246599999999999</v>
      </c>
      <c r="Q1112">
        <v>0.34129700000000002</v>
      </c>
      <c r="Y1112">
        <v>0.33832299999999998</v>
      </c>
      <c r="AG1112">
        <v>0.33024700000000001</v>
      </c>
    </row>
    <row r="1113" spans="1:33" x14ac:dyDescent="0.25">
      <c r="A1113">
        <v>0.36263699999999999</v>
      </c>
      <c r="I1113">
        <v>0.34246599999999999</v>
      </c>
      <c r="Q1113">
        <v>0.34129700000000002</v>
      </c>
      <c r="Y1113">
        <v>0.33832299999999998</v>
      </c>
      <c r="AG1113">
        <v>0.33024700000000001</v>
      </c>
    </row>
    <row r="1114" spans="1:33" x14ac:dyDescent="0.25">
      <c r="A1114">
        <v>0.36263699999999999</v>
      </c>
      <c r="I1114">
        <v>0.34201999999999999</v>
      </c>
      <c r="Q1114">
        <v>0.339223</v>
      </c>
      <c r="Y1114">
        <v>0.33832299999999998</v>
      </c>
      <c r="AG1114">
        <v>0.33024700000000001</v>
      </c>
    </row>
    <row r="1115" spans="1:33" x14ac:dyDescent="0.25">
      <c r="A1115">
        <v>0.36263699999999999</v>
      </c>
      <c r="I1115">
        <v>0.34201999999999999</v>
      </c>
      <c r="Q1115">
        <v>0.339223</v>
      </c>
      <c r="Y1115">
        <v>0.33832299999999998</v>
      </c>
      <c r="AG1115">
        <v>0.33024700000000001</v>
      </c>
    </row>
    <row r="1116" spans="1:33" x14ac:dyDescent="0.25">
      <c r="A1116">
        <v>0.36263699999999999</v>
      </c>
      <c r="I1116">
        <v>0.34201999999999999</v>
      </c>
      <c r="Q1116">
        <v>0.339223</v>
      </c>
      <c r="Y1116">
        <v>0.33832299999999998</v>
      </c>
      <c r="AG1116">
        <v>0.33024700000000001</v>
      </c>
    </row>
    <row r="1117" spans="1:33" x14ac:dyDescent="0.25">
      <c r="A1117">
        <v>0.36263699999999999</v>
      </c>
      <c r="I1117">
        <v>0.34201999999999999</v>
      </c>
      <c r="Q1117">
        <v>0.33892600000000001</v>
      </c>
      <c r="Y1117">
        <v>0.33832299999999998</v>
      </c>
      <c r="AG1117">
        <v>0.33021800000000001</v>
      </c>
    </row>
    <row r="1118" spans="1:33" x14ac:dyDescent="0.25">
      <c r="A1118">
        <v>0.36263699999999999</v>
      </c>
      <c r="I1118">
        <v>0.34201999999999999</v>
      </c>
      <c r="Q1118">
        <v>0.33892600000000001</v>
      </c>
      <c r="Y1118">
        <v>0.33832299999999998</v>
      </c>
      <c r="AG1118">
        <v>0.33021800000000001</v>
      </c>
    </row>
    <row r="1119" spans="1:33" x14ac:dyDescent="0.25">
      <c r="A1119">
        <v>0.36263699999999999</v>
      </c>
      <c r="I1119">
        <v>0.34201999999999999</v>
      </c>
      <c r="Q1119">
        <v>0.33892600000000001</v>
      </c>
      <c r="Y1119">
        <v>0.33832299999999998</v>
      </c>
      <c r="AG1119">
        <v>0.33009699999999997</v>
      </c>
    </row>
    <row r="1120" spans="1:33" x14ac:dyDescent="0.25">
      <c r="A1120">
        <v>0.36263699999999999</v>
      </c>
      <c r="I1120">
        <v>0.34201999999999999</v>
      </c>
      <c r="Q1120">
        <v>0.33892600000000001</v>
      </c>
      <c r="Y1120">
        <v>0.33832299999999998</v>
      </c>
      <c r="AG1120">
        <v>0.33009699999999997</v>
      </c>
    </row>
    <row r="1121" spans="1:33" x14ac:dyDescent="0.25">
      <c r="A1121">
        <v>0.36263699999999999</v>
      </c>
      <c r="I1121">
        <v>0.34201999999999999</v>
      </c>
      <c r="Q1121">
        <v>0.33892600000000001</v>
      </c>
      <c r="Y1121">
        <v>0.33832299999999998</v>
      </c>
      <c r="AG1121">
        <v>0.33009699999999997</v>
      </c>
    </row>
    <row r="1122" spans="1:33" x14ac:dyDescent="0.25">
      <c r="A1122">
        <v>0.36263699999999999</v>
      </c>
      <c r="I1122">
        <v>0.34201999999999999</v>
      </c>
      <c r="Q1122">
        <v>0.33892600000000001</v>
      </c>
      <c r="Y1122">
        <v>0.33815000000000001</v>
      </c>
      <c r="AG1122">
        <v>0.33009699999999997</v>
      </c>
    </row>
    <row r="1123" spans="1:33" x14ac:dyDescent="0.25">
      <c r="A1123">
        <v>0.36263699999999999</v>
      </c>
      <c r="I1123">
        <v>0.34154899999999999</v>
      </c>
      <c r="Q1123">
        <v>0.33892600000000001</v>
      </c>
      <c r="Y1123">
        <v>0.33815000000000001</v>
      </c>
      <c r="AG1123">
        <v>0.33009699999999997</v>
      </c>
    </row>
    <row r="1124" spans="1:33" x14ac:dyDescent="0.25">
      <c r="A1124">
        <v>0.36263699999999999</v>
      </c>
      <c r="I1124">
        <v>0.34154899999999999</v>
      </c>
      <c r="Q1124">
        <v>0.33892600000000001</v>
      </c>
      <c r="Y1124">
        <v>0.33815000000000001</v>
      </c>
      <c r="AG1124">
        <v>0.32931700000000003</v>
      </c>
    </row>
    <row r="1125" spans="1:33" x14ac:dyDescent="0.25">
      <c r="A1125">
        <v>0.36263699999999999</v>
      </c>
      <c r="I1125">
        <v>0.34154899999999999</v>
      </c>
      <c r="Q1125">
        <v>0.33865800000000001</v>
      </c>
      <c r="Y1125">
        <v>0.33815000000000001</v>
      </c>
      <c r="AG1125">
        <v>0.32931700000000003</v>
      </c>
    </row>
    <row r="1126" spans="1:33" x14ac:dyDescent="0.25">
      <c r="A1126">
        <v>0.36226399999999997</v>
      </c>
      <c r="I1126">
        <v>0.34154899999999999</v>
      </c>
      <c r="Q1126">
        <v>0.33865800000000001</v>
      </c>
      <c r="Y1126">
        <v>0.33815000000000001</v>
      </c>
      <c r="AG1126">
        <v>0.32931700000000003</v>
      </c>
    </row>
    <row r="1127" spans="1:33" x14ac:dyDescent="0.25">
      <c r="A1127">
        <v>0.36226399999999997</v>
      </c>
      <c r="I1127">
        <v>0.34154899999999999</v>
      </c>
      <c r="Q1127">
        <v>0.33865800000000001</v>
      </c>
      <c r="Y1127">
        <v>0.33815000000000001</v>
      </c>
      <c r="AG1127">
        <v>0.32931700000000003</v>
      </c>
    </row>
    <row r="1128" spans="1:33" x14ac:dyDescent="0.25">
      <c r="A1128">
        <v>0.36226399999999997</v>
      </c>
      <c r="I1128">
        <v>0.34154899999999999</v>
      </c>
      <c r="Q1128">
        <v>0.33865800000000001</v>
      </c>
      <c r="Y1128">
        <v>0.33815000000000001</v>
      </c>
      <c r="AG1128">
        <v>0.32931700000000003</v>
      </c>
    </row>
    <row r="1129" spans="1:33" x14ac:dyDescent="0.25">
      <c r="A1129">
        <v>0.36226399999999997</v>
      </c>
      <c r="I1129">
        <v>0.34153800000000001</v>
      </c>
      <c r="Q1129">
        <v>0.338509</v>
      </c>
      <c r="Y1129">
        <v>0.33815000000000001</v>
      </c>
      <c r="AG1129">
        <v>0.32931700000000003</v>
      </c>
    </row>
    <row r="1130" spans="1:33" x14ac:dyDescent="0.25">
      <c r="A1130">
        <v>0.36226399999999997</v>
      </c>
      <c r="I1130">
        <v>0.34153800000000001</v>
      </c>
      <c r="Q1130">
        <v>0.338509</v>
      </c>
      <c r="Y1130">
        <v>0.33815000000000001</v>
      </c>
      <c r="AG1130">
        <v>0.32926800000000001</v>
      </c>
    </row>
    <row r="1131" spans="1:33" x14ac:dyDescent="0.25">
      <c r="A1131">
        <v>0.36226399999999997</v>
      </c>
      <c r="I1131">
        <v>0.34153800000000001</v>
      </c>
      <c r="Q1131">
        <v>0.338509</v>
      </c>
      <c r="Y1131">
        <v>0.33815000000000001</v>
      </c>
      <c r="AG1131">
        <v>0.32926800000000001</v>
      </c>
    </row>
    <row r="1132" spans="1:33" x14ac:dyDescent="0.25">
      <c r="A1132">
        <v>0.36226399999999997</v>
      </c>
      <c r="I1132">
        <v>0.34153800000000001</v>
      </c>
      <c r="Q1132">
        <v>0.338509</v>
      </c>
      <c r="Y1132">
        <v>0.33815000000000001</v>
      </c>
      <c r="AG1132">
        <v>0.32926800000000001</v>
      </c>
    </row>
    <row r="1133" spans="1:33" x14ac:dyDescent="0.25">
      <c r="A1133">
        <v>0.36226399999999997</v>
      </c>
      <c r="I1133">
        <v>0.34153800000000001</v>
      </c>
      <c r="Q1133">
        <v>0.338509</v>
      </c>
      <c r="Y1133">
        <v>0.33815000000000001</v>
      </c>
      <c r="AG1133">
        <v>0.32926800000000001</v>
      </c>
    </row>
    <row r="1134" spans="1:33" x14ac:dyDescent="0.25">
      <c r="A1134">
        <v>0.36226399999999997</v>
      </c>
      <c r="I1134">
        <v>0.34153800000000001</v>
      </c>
      <c r="Q1134">
        <v>0.338509</v>
      </c>
      <c r="Y1134">
        <v>0.33815000000000001</v>
      </c>
      <c r="AG1134">
        <v>0.32926800000000001</v>
      </c>
    </row>
    <row r="1135" spans="1:33" x14ac:dyDescent="0.25">
      <c r="A1135">
        <v>0.36226399999999997</v>
      </c>
      <c r="I1135">
        <v>0.34153800000000001</v>
      </c>
      <c r="Q1135">
        <v>0.338509</v>
      </c>
      <c r="Y1135">
        <v>0.33815000000000001</v>
      </c>
      <c r="AG1135">
        <v>0.32926800000000001</v>
      </c>
    </row>
    <row r="1136" spans="1:33" x14ac:dyDescent="0.25">
      <c r="A1136">
        <v>0.36226399999999997</v>
      </c>
      <c r="I1136">
        <v>0.34153800000000001</v>
      </c>
      <c r="Q1136">
        <v>0.338509</v>
      </c>
      <c r="Y1136">
        <v>0.33793099999999998</v>
      </c>
      <c r="AG1136">
        <v>0.32911400000000002</v>
      </c>
    </row>
    <row r="1137" spans="1:33" x14ac:dyDescent="0.25">
      <c r="A1137">
        <v>0.36226399999999997</v>
      </c>
      <c r="I1137">
        <v>0.34153800000000001</v>
      </c>
      <c r="Q1137">
        <v>0.338509</v>
      </c>
      <c r="Y1137">
        <v>0.33793099999999998</v>
      </c>
      <c r="AG1137">
        <v>0.32911400000000002</v>
      </c>
    </row>
    <row r="1138" spans="1:33" x14ac:dyDescent="0.25">
      <c r="A1138">
        <v>0.36226399999999997</v>
      </c>
      <c r="I1138">
        <v>0.34153800000000001</v>
      </c>
      <c r="Q1138">
        <v>0.338509</v>
      </c>
      <c r="Y1138">
        <v>0.33793099999999998</v>
      </c>
      <c r="AG1138">
        <v>0.32911400000000002</v>
      </c>
    </row>
    <row r="1139" spans="1:33" x14ac:dyDescent="0.25">
      <c r="A1139">
        <v>0.36226399999999997</v>
      </c>
      <c r="I1139">
        <v>0.34153800000000001</v>
      </c>
      <c r="Q1139">
        <v>0.338509</v>
      </c>
      <c r="Y1139">
        <v>0.33793099999999998</v>
      </c>
      <c r="AG1139">
        <v>0.32888899999999999</v>
      </c>
    </row>
    <row r="1140" spans="1:33" x14ac:dyDescent="0.25">
      <c r="A1140">
        <v>0.36201800000000001</v>
      </c>
      <c r="I1140">
        <v>0.34153800000000001</v>
      </c>
      <c r="Q1140">
        <v>0.33832299999999998</v>
      </c>
      <c r="Y1140">
        <v>0.33793099999999998</v>
      </c>
      <c r="AG1140">
        <v>0.32888899999999999</v>
      </c>
    </row>
    <row r="1141" spans="1:33" x14ac:dyDescent="0.25">
      <c r="A1141">
        <v>0.36201800000000001</v>
      </c>
      <c r="I1141">
        <v>0.34129700000000002</v>
      </c>
      <c r="Q1141">
        <v>0.33832299999999998</v>
      </c>
      <c r="Y1141">
        <v>0.33793099999999998</v>
      </c>
      <c r="AG1141">
        <v>0.32888899999999999</v>
      </c>
    </row>
    <row r="1142" spans="1:33" x14ac:dyDescent="0.25">
      <c r="A1142">
        <v>0.36201800000000001</v>
      </c>
      <c r="I1142">
        <v>0.34129700000000002</v>
      </c>
      <c r="Q1142">
        <v>0.33832299999999998</v>
      </c>
      <c r="Y1142">
        <v>0.33793099999999998</v>
      </c>
      <c r="AG1142">
        <v>0.328814</v>
      </c>
    </row>
    <row r="1143" spans="1:33" x14ac:dyDescent="0.25">
      <c r="A1143">
        <v>0.36201800000000001</v>
      </c>
      <c r="I1143">
        <v>0.34129700000000002</v>
      </c>
      <c r="Q1143">
        <v>0.33832299999999998</v>
      </c>
      <c r="Y1143">
        <v>0.33753899999999998</v>
      </c>
      <c r="AG1143">
        <v>0.328814</v>
      </c>
    </row>
    <row r="1144" spans="1:33" x14ac:dyDescent="0.25">
      <c r="A1144">
        <v>0.36201800000000001</v>
      </c>
      <c r="I1144">
        <v>0.34129700000000002</v>
      </c>
      <c r="Q1144">
        <v>0.33832299999999998</v>
      </c>
      <c r="Y1144">
        <v>0.33753899999999998</v>
      </c>
      <c r="AG1144">
        <v>0.328814</v>
      </c>
    </row>
    <row r="1145" spans="1:33" x14ac:dyDescent="0.25">
      <c r="A1145">
        <v>0.36201800000000001</v>
      </c>
      <c r="I1145">
        <v>0.339416</v>
      </c>
      <c r="Q1145">
        <v>0.33832299999999998</v>
      </c>
      <c r="Y1145">
        <v>0.33753899999999998</v>
      </c>
      <c r="AG1145">
        <v>0.328814</v>
      </c>
    </row>
    <row r="1146" spans="1:33" x14ac:dyDescent="0.25">
      <c r="A1146">
        <v>0.36201800000000001</v>
      </c>
      <c r="I1146">
        <v>0.339416</v>
      </c>
      <c r="Q1146">
        <v>0.33832299999999998</v>
      </c>
      <c r="Y1146">
        <v>0.33753899999999998</v>
      </c>
      <c r="AG1146">
        <v>0.328814</v>
      </c>
    </row>
    <row r="1147" spans="1:33" x14ac:dyDescent="0.25">
      <c r="A1147">
        <v>0.36201800000000001</v>
      </c>
      <c r="I1147">
        <v>0.339416</v>
      </c>
      <c r="Q1147">
        <v>0.33832299999999998</v>
      </c>
      <c r="Y1147">
        <v>0.33753899999999998</v>
      </c>
      <c r="AG1147">
        <v>0.32876699999999998</v>
      </c>
    </row>
    <row r="1148" spans="1:33" x14ac:dyDescent="0.25">
      <c r="A1148">
        <v>0.36201800000000001</v>
      </c>
      <c r="I1148">
        <v>0.339416</v>
      </c>
      <c r="Q1148">
        <v>0.33832299999999998</v>
      </c>
      <c r="Y1148">
        <v>0.33753899999999998</v>
      </c>
      <c r="AG1148">
        <v>0.32876699999999998</v>
      </c>
    </row>
    <row r="1149" spans="1:33" x14ac:dyDescent="0.25">
      <c r="A1149">
        <v>0.361624</v>
      </c>
      <c r="I1149">
        <v>0.339416</v>
      </c>
      <c r="Q1149">
        <v>0.33832299999999998</v>
      </c>
      <c r="Y1149">
        <v>0.33753899999999998</v>
      </c>
      <c r="AG1149">
        <v>0.32876699999999998</v>
      </c>
    </row>
    <row r="1150" spans="1:33" x14ac:dyDescent="0.25">
      <c r="A1150">
        <v>0.361624</v>
      </c>
      <c r="I1150">
        <v>0.339416</v>
      </c>
      <c r="Q1150">
        <v>0.33815000000000001</v>
      </c>
      <c r="Y1150">
        <v>0.33753899999999998</v>
      </c>
      <c r="AG1150">
        <v>0.32876699999999998</v>
      </c>
    </row>
    <row r="1151" spans="1:33" x14ac:dyDescent="0.25">
      <c r="A1151">
        <v>0.361624</v>
      </c>
      <c r="I1151">
        <v>0.339416</v>
      </c>
      <c r="Q1151">
        <v>0.33815000000000001</v>
      </c>
      <c r="Y1151">
        <v>0.33738600000000002</v>
      </c>
      <c r="AG1151">
        <v>0.32876699999999998</v>
      </c>
    </row>
    <row r="1152" spans="1:33" x14ac:dyDescent="0.25">
      <c r="A1152">
        <v>0.361624</v>
      </c>
      <c r="I1152">
        <v>0.339416</v>
      </c>
      <c r="Q1152">
        <v>0.33815000000000001</v>
      </c>
      <c r="Y1152">
        <v>0.33738600000000002</v>
      </c>
      <c r="AG1152">
        <v>0.328125</v>
      </c>
    </row>
    <row r="1153" spans="1:33" x14ac:dyDescent="0.25">
      <c r="A1153">
        <v>0.361624</v>
      </c>
      <c r="I1153">
        <v>0.339416</v>
      </c>
      <c r="Q1153">
        <v>0.33815000000000001</v>
      </c>
      <c r="Y1153">
        <v>0.33738600000000002</v>
      </c>
      <c r="AG1153">
        <v>0.328125</v>
      </c>
    </row>
    <row r="1154" spans="1:33" x14ac:dyDescent="0.25">
      <c r="A1154">
        <v>0.361624</v>
      </c>
      <c r="I1154">
        <v>0.339223</v>
      </c>
      <c r="Q1154">
        <v>0.33815000000000001</v>
      </c>
      <c r="Y1154">
        <v>0.33738600000000002</v>
      </c>
      <c r="AG1154">
        <v>0.328125</v>
      </c>
    </row>
    <row r="1155" spans="1:33" x14ac:dyDescent="0.25">
      <c r="A1155">
        <v>0.361624</v>
      </c>
      <c r="I1155">
        <v>0.339223</v>
      </c>
      <c r="Q1155">
        <v>0.33815000000000001</v>
      </c>
      <c r="Y1155">
        <v>0.33738600000000002</v>
      </c>
      <c r="AG1155">
        <v>0.328125</v>
      </c>
    </row>
    <row r="1156" spans="1:33" x14ac:dyDescent="0.25">
      <c r="A1156">
        <v>0.361624</v>
      </c>
      <c r="I1156">
        <v>0.339223</v>
      </c>
      <c r="Q1156">
        <v>0.33815000000000001</v>
      </c>
      <c r="Y1156">
        <v>0.33738600000000002</v>
      </c>
      <c r="AG1156">
        <v>0.328125</v>
      </c>
    </row>
    <row r="1157" spans="1:33" x14ac:dyDescent="0.25">
      <c r="A1157">
        <v>0.361624</v>
      </c>
      <c r="I1157">
        <v>0.33892600000000001</v>
      </c>
      <c r="Q1157">
        <v>0.33815000000000001</v>
      </c>
      <c r="Y1157">
        <v>0.33738600000000002</v>
      </c>
      <c r="AG1157">
        <v>0.328125</v>
      </c>
    </row>
    <row r="1158" spans="1:33" x14ac:dyDescent="0.25">
      <c r="A1158">
        <v>0.361624</v>
      </c>
      <c r="I1158">
        <v>0.33892600000000001</v>
      </c>
      <c r="Q1158">
        <v>0.33815000000000001</v>
      </c>
      <c r="Y1158">
        <v>0.33738600000000002</v>
      </c>
      <c r="AG1158">
        <v>0.328125</v>
      </c>
    </row>
    <row r="1159" spans="1:33" x14ac:dyDescent="0.25">
      <c r="A1159">
        <v>0.361624</v>
      </c>
      <c r="I1159">
        <v>0.33892600000000001</v>
      </c>
      <c r="Q1159">
        <v>0.33815000000000001</v>
      </c>
      <c r="Y1159">
        <v>0.336478</v>
      </c>
      <c r="AG1159">
        <v>0.32791300000000001</v>
      </c>
    </row>
    <row r="1160" spans="1:33" x14ac:dyDescent="0.25">
      <c r="A1160">
        <v>0.361624</v>
      </c>
      <c r="I1160">
        <v>0.33892600000000001</v>
      </c>
      <c r="Q1160">
        <v>0.33815000000000001</v>
      </c>
      <c r="Y1160">
        <v>0.336478</v>
      </c>
      <c r="AG1160">
        <v>0.32791300000000001</v>
      </c>
    </row>
    <row r="1161" spans="1:33" x14ac:dyDescent="0.25">
      <c r="A1161">
        <v>0.361624</v>
      </c>
      <c r="I1161">
        <v>0.33892600000000001</v>
      </c>
      <c r="Q1161">
        <v>0.33815000000000001</v>
      </c>
      <c r="Y1161">
        <v>0.336478</v>
      </c>
      <c r="AG1161">
        <v>0.32791300000000001</v>
      </c>
    </row>
    <row r="1162" spans="1:33" x14ac:dyDescent="0.25">
      <c r="A1162">
        <v>0.361624</v>
      </c>
      <c r="I1162">
        <v>0.33892600000000001</v>
      </c>
      <c r="Q1162">
        <v>0.33815000000000001</v>
      </c>
      <c r="Y1162">
        <v>0.336478</v>
      </c>
      <c r="AG1162">
        <v>0.32791300000000001</v>
      </c>
    </row>
    <row r="1163" spans="1:33" x14ac:dyDescent="0.25">
      <c r="A1163">
        <v>0.360902</v>
      </c>
      <c r="I1163">
        <v>0.33892600000000001</v>
      </c>
      <c r="Q1163">
        <v>0.33815000000000001</v>
      </c>
      <c r="Y1163">
        <v>0.336478</v>
      </c>
      <c r="AG1163">
        <v>0.32786900000000002</v>
      </c>
    </row>
    <row r="1164" spans="1:33" x14ac:dyDescent="0.25">
      <c r="A1164">
        <v>0.360902</v>
      </c>
      <c r="I1164">
        <v>0.33892600000000001</v>
      </c>
      <c r="Q1164">
        <v>0.33793099999999998</v>
      </c>
      <c r="Y1164">
        <v>0.336478</v>
      </c>
      <c r="AG1164">
        <v>0.32786900000000002</v>
      </c>
    </row>
    <row r="1165" spans="1:33" x14ac:dyDescent="0.25">
      <c r="A1165">
        <v>0.360902</v>
      </c>
      <c r="I1165">
        <v>0.33865800000000001</v>
      </c>
      <c r="Q1165">
        <v>0.33793099999999998</v>
      </c>
      <c r="Y1165">
        <v>0.336478</v>
      </c>
      <c r="AG1165">
        <v>0.32786900000000002</v>
      </c>
    </row>
    <row r="1166" spans="1:33" x14ac:dyDescent="0.25">
      <c r="A1166">
        <v>0.360902</v>
      </c>
      <c r="I1166">
        <v>0.33865800000000001</v>
      </c>
      <c r="Q1166">
        <v>0.33793099999999998</v>
      </c>
      <c r="Y1166">
        <v>0.336478</v>
      </c>
      <c r="AG1166">
        <v>0.32770300000000002</v>
      </c>
    </row>
    <row r="1167" spans="1:33" x14ac:dyDescent="0.25">
      <c r="A1167">
        <v>0.360902</v>
      </c>
      <c r="I1167">
        <v>0.33865800000000001</v>
      </c>
      <c r="Q1167">
        <v>0.33793099999999998</v>
      </c>
      <c r="Y1167">
        <v>0.336478</v>
      </c>
      <c r="AG1167">
        <v>0.32770300000000002</v>
      </c>
    </row>
    <row r="1168" spans="1:33" x14ac:dyDescent="0.25">
      <c r="A1168">
        <v>0.360902</v>
      </c>
      <c r="I1168">
        <v>0.33865800000000001</v>
      </c>
      <c r="Q1168">
        <v>0.33793099999999998</v>
      </c>
      <c r="Y1168">
        <v>0.336478</v>
      </c>
      <c r="AG1168">
        <v>0.32770300000000002</v>
      </c>
    </row>
    <row r="1169" spans="1:33" x14ac:dyDescent="0.25">
      <c r="A1169">
        <v>0.360902</v>
      </c>
      <c r="I1169">
        <v>0.338509</v>
      </c>
      <c r="Q1169">
        <v>0.33793099999999998</v>
      </c>
      <c r="Y1169">
        <v>0.336478</v>
      </c>
      <c r="AG1169">
        <v>0.32752599999999998</v>
      </c>
    </row>
    <row r="1170" spans="1:33" x14ac:dyDescent="0.25">
      <c r="A1170">
        <v>0.360902</v>
      </c>
      <c r="I1170">
        <v>0.338509</v>
      </c>
      <c r="Q1170">
        <v>0.33793099999999998</v>
      </c>
      <c r="Y1170">
        <v>0.336478</v>
      </c>
      <c r="AG1170">
        <v>0.32752599999999998</v>
      </c>
    </row>
    <row r="1171" spans="1:33" x14ac:dyDescent="0.25">
      <c r="A1171">
        <v>0.360902</v>
      </c>
      <c r="I1171">
        <v>0.338509</v>
      </c>
      <c r="Q1171">
        <v>0.33738600000000002</v>
      </c>
      <c r="Y1171">
        <v>0.336478</v>
      </c>
      <c r="AG1171">
        <v>0.32752599999999998</v>
      </c>
    </row>
    <row r="1172" spans="1:33" x14ac:dyDescent="0.25">
      <c r="A1172">
        <v>0.360902</v>
      </c>
      <c r="I1172">
        <v>0.338509</v>
      </c>
      <c r="Q1172">
        <v>0.33738600000000002</v>
      </c>
      <c r="Y1172">
        <v>0.336478</v>
      </c>
      <c r="AG1172">
        <v>0.32752599999999998</v>
      </c>
    </row>
    <row r="1173" spans="1:33" x14ac:dyDescent="0.25">
      <c r="A1173">
        <v>0.360902</v>
      </c>
      <c r="I1173">
        <v>0.338509</v>
      </c>
      <c r="Q1173">
        <v>0.33738600000000002</v>
      </c>
      <c r="Y1173">
        <v>0.336449</v>
      </c>
      <c r="AG1173">
        <v>0.32752599999999998</v>
      </c>
    </row>
    <row r="1174" spans="1:33" x14ac:dyDescent="0.25">
      <c r="A1174">
        <v>0.360902</v>
      </c>
      <c r="I1174">
        <v>0.338509</v>
      </c>
      <c r="Q1174">
        <v>0.33738600000000002</v>
      </c>
      <c r="Y1174">
        <v>0.336449</v>
      </c>
      <c r="AG1174">
        <v>0.327434</v>
      </c>
    </row>
    <row r="1175" spans="1:33" x14ac:dyDescent="0.25">
      <c r="A1175">
        <v>0.360902</v>
      </c>
      <c r="I1175">
        <v>0.338509</v>
      </c>
      <c r="Q1175">
        <v>0.33738600000000002</v>
      </c>
      <c r="Y1175">
        <v>0.336449</v>
      </c>
      <c r="AG1175">
        <v>0.327434</v>
      </c>
    </row>
    <row r="1176" spans="1:33" x14ac:dyDescent="0.25">
      <c r="A1176">
        <v>0.360902</v>
      </c>
      <c r="I1176">
        <v>0.338509</v>
      </c>
      <c r="Q1176">
        <v>0.33738600000000002</v>
      </c>
      <c r="Y1176">
        <v>0.336449</v>
      </c>
      <c r="AG1176">
        <v>0.327434</v>
      </c>
    </row>
    <row r="1177" spans="1:33" x14ac:dyDescent="0.25">
      <c r="A1177">
        <v>0.36065599999999998</v>
      </c>
      <c r="I1177">
        <v>0.338509</v>
      </c>
      <c r="Q1177">
        <v>0.33738600000000002</v>
      </c>
      <c r="Y1177">
        <v>0.336449</v>
      </c>
      <c r="AG1177">
        <v>0.32727299999999998</v>
      </c>
    </row>
    <row r="1178" spans="1:33" x14ac:dyDescent="0.25">
      <c r="A1178">
        <v>0.36065599999999998</v>
      </c>
      <c r="I1178">
        <v>0.338509</v>
      </c>
      <c r="Q1178">
        <v>0.33738600000000002</v>
      </c>
      <c r="Y1178">
        <v>0.336449</v>
      </c>
      <c r="AG1178">
        <v>0.32727299999999998</v>
      </c>
    </row>
    <row r="1179" spans="1:33" x14ac:dyDescent="0.25">
      <c r="A1179">
        <v>0.36065599999999998</v>
      </c>
      <c r="I1179">
        <v>0.338509</v>
      </c>
      <c r="Q1179">
        <v>0.336478</v>
      </c>
      <c r="Y1179">
        <v>0.336449</v>
      </c>
      <c r="AG1179">
        <v>0.32727299999999998</v>
      </c>
    </row>
    <row r="1180" spans="1:33" x14ac:dyDescent="0.25">
      <c r="A1180">
        <v>0.36065599999999998</v>
      </c>
      <c r="I1180">
        <v>0.33832299999999998</v>
      </c>
      <c r="Q1180">
        <v>0.336478</v>
      </c>
      <c r="Y1180">
        <v>0.336449</v>
      </c>
      <c r="AG1180">
        <v>0.32727299999999998</v>
      </c>
    </row>
    <row r="1181" spans="1:33" x14ac:dyDescent="0.25">
      <c r="A1181">
        <v>0.36065599999999998</v>
      </c>
      <c r="I1181">
        <v>0.33832299999999998</v>
      </c>
      <c r="Q1181">
        <v>0.336478</v>
      </c>
      <c r="Y1181">
        <v>0.336449</v>
      </c>
      <c r="AG1181">
        <v>0.32707799999999998</v>
      </c>
    </row>
    <row r="1182" spans="1:33" x14ac:dyDescent="0.25">
      <c r="A1182">
        <v>0.36065599999999998</v>
      </c>
      <c r="I1182">
        <v>0.33832299999999998</v>
      </c>
      <c r="Q1182">
        <v>0.336478</v>
      </c>
      <c r="Y1182">
        <v>0.336449</v>
      </c>
      <c r="AG1182">
        <v>0.32707799999999998</v>
      </c>
    </row>
    <row r="1183" spans="1:33" x14ac:dyDescent="0.25">
      <c r="A1183">
        <v>0.36065599999999998</v>
      </c>
      <c r="I1183">
        <v>0.33832299999999998</v>
      </c>
      <c r="Q1183">
        <v>0.336478</v>
      </c>
      <c r="Y1183">
        <v>0.336449</v>
      </c>
      <c r="AG1183">
        <v>0.32707799999999998</v>
      </c>
    </row>
    <row r="1184" spans="1:33" x14ac:dyDescent="0.25">
      <c r="A1184">
        <v>0.36065599999999998</v>
      </c>
      <c r="I1184">
        <v>0.33832299999999998</v>
      </c>
      <c r="Q1184">
        <v>0.336478</v>
      </c>
      <c r="Y1184">
        <v>0.336449</v>
      </c>
      <c r="AG1184">
        <v>0.32707799999999998</v>
      </c>
    </row>
    <row r="1185" spans="1:33" x14ac:dyDescent="0.25">
      <c r="A1185">
        <v>0.36065599999999998</v>
      </c>
      <c r="I1185">
        <v>0.33832299999999998</v>
      </c>
      <c r="Q1185">
        <v>0.336478</v>
      </c>
      <c r="Y1185">
        <v>0.336449</v>
      </c>
      <c r="AG1185">
        <v>0.32707799999999998</v>
      </c>
    </row>
    <row r="1186" spans="1:33" x14ac:dyDescent="0.25">
      <c r="A1186">
        <v>0.36065599999999998</v>
      </c>
      <c r="I1186">
        <v>0.33832299999999998</v>
      </c>
      <c r="Q1186">
        <v>0.336478</v>
      </c>
      <c r="Y1186">
        <v>0.336449</v>
      </c>
      <c r="AG1186">
        <v>0.32707799999999998</v>
      </c>
    </row>
    <row r="1187" spans="1:33" x14ac:dyDescent="0.25">
      <c r="A1187">
        <v>0.36065599999999998</v>
      </c>
      <c r="I1187">
        <v>0.33832299999999998</v>
      </c>
      <c r="Q1187">
        <v>0.336478</v>
      </c>
      <c r="Y1187">
        <v>0.336449</v>
      </c>
      <c r="AG1187">
        <v>0.32707799999999998</v>
      </c>
    </row>
    <row r="1188" spans="1:33" x14ac:dyDescent="0.25">
      <c r="A1188">
        <v>0.36065599999999998</v>
      </c>
      <c r="I1188">
        <v>0.33832299999999998</v>
      </c>
      <c r="Q1188">
        <v>0.336478</v>
      </c>
      <c r="Y1188">
        <v>0.336449</v>
      </c>
      <c r="AG1188">
        <v>0.326984</v>
      </c>
    </row>
    <row r="1189" spans="1:33" x14ac:dyDescent="0.25">
      <c r="A1189">
        <v>0.36050199999999999</v>
      </c>
      <c r="I1189">
        <v>0.33832299999999998</v>
      </c>
      <c r="Q1189">
        <v>0.336478</v>
      </c>
      <c r="Y1189">
        <v>0.336449</v>
      </c>
      <c r="AG1189">
        <v>0.326984</v>
      </c>
    </row>
    <row r="1190" spans="1:33" x14ac:dyDescent="0.25">
      <c r="A1190">
        <v>0.36050199999999999</v>
      </c>
      <c r="I1190">
        <v>0.33815000000000001</v>
      </c>
      <c r="Q1190">
        <v>0.336478</v>
      </c>
      <c r="Y1190">
        <v>0.336449</v>
      </c>
      <c r="AG1190">
        <v>0.32686100000000001</v>
      </c>
    </row>
    <row r="1191" spans="1:33" x14ac:dyDescent="0.25">
      <c r="A1191">
        <v>0.36050199999999999</v>
      </c>
      <c r="I1191">
        <v>0.33815000000000001</v>
      </c>
      <c r="Q1191">
        <v>0.336478</v>
      </c>
      <c r="Y1191">
        <v>0.336449</v>
      </c>
      <c r="AG1191">
        <v>0.32686100000000001</v>
      </c>
    </row>
    <row r="1192" spans="1:33" x14ac:dyDescent="0.25">
      <c r="A1192">
        <v>0.36050199999999999</v>
      </c>
      <c r="I1192">
        <v>0.33815000000000001</v>
      </c>
      <c r="Q1192">
        <v>0.336478</v>
      </c>
      <c r="Y1192">
        <v>0.33642</v>
      </c>
      <c r="AG1192">
        <v>0.32686100000000001</v>
      </c>
    </row>
    <row r="1193" spans="1:33" x14ac:dyDescent="0.25">
      <c r="A1193">
        <v>0.36050199999999999</v>
      </c>
      <c r="I1193">
        <v>0.33815000000000001</v>
      </c>
      <c r="Q1193">
        <v>0.336449</v>
      </c>
      <c r="Y1193">
        <v>0.33642</v>
      </c>
      <c r="AG1193">
        <v>0.32686100000000001</v>
      </c>
    </row>
    <row r="1194" spans="1:33" x14ac:dyDescent="0.25">
      <c r="A1194">
        <v>0.36050199999999999</v>
      </c>
      <c r="I1194">
        <v>0.33815000000000001</v>
      </c>
      <c r="Q1194">
        <v>0.336449</v>
      </c>
      <c r="Y1194">
        <v>0.33642</v>
      </c>
      <c r="AG1194">
        <v>0.326797</v>
      </c>
    </row>
    <row r="1195" spans="1:33" x14ac:dyDescent="0.25">
      <c r="A1195">
        <v>0.36050199999999999</v>
      </c>
      <c r="I1195">
        <v>0.33815000000000001</v>
      </c>
      <c r="Q1195">
        <v>0.336449</v>
      </c>
      <c r="Y1195">
        <v>0.33642</v>
      </c>
      <c r="AG1195">
        <v>0.326797</v>
      </c>
    </row>
    <row r="1196" spans="1:33" x14ac:dyDescent="0.25">
      <c r="A1196">
        <v>0.36050199999999999</v>
      </c>
      <c r="I1196">
        <v>0.33815000000000001</v>
      </c>
      <c r="Q1196">
        <v>0.336449</v>
      </c>
      <c r="Y1196">
        <v>0.33642</v>
      </c>
      <c r="AG1196">
        <v>0.326797</v>
      </c>
    </row>
    <row r="1197" spans="1:33" x14ac:dyDescent="0.25">
      <c r="A1197">
        <v>0.36050199999999999</v>
      </c>
      <c r="I1197">
        <v>0.33815000000000001</v>
      </c>
      <c r="Q1197">
        <v>0.336449</v>
      </c>
      <c r="Y1197">
        <v>0.33642</v>
      </c>
      <c r="AG1197">
        <v>0.326797</v>
      </c>
    </row>
    <row r="1198" spans="1:33" x14ac:dyDescent="0.25">
      <c r="A1198">
        <v>0.36050199999999999</v>
      </c>
      <c r="I1198">
        <v>0.33815000000000001</v>
      </c>
      <c r="Q1198">
        <v>0.336449</v>
      </c>
      <c r="Y1198">
        <v>0.33642</v>
      </c>
      <c r="AG1198">
        <v>0.326797</v>
      </c>
    </row>
    <row r="1199" spans="1:33" x14ac:dyDescent="0.25">
      <c r="A1199">
        <v>0.36050199999999999</v>
      </c>
      <c r="I1199">
        <v>0.33815000000000001</v>
      </c>
      <c r="Q1199">
        <v>0.336449</v>
      </c>
      <c r="Y1199">
        <v>0.33642</v>
      </c>
      <c r="AG1199">
        <v>0.32647100000000001</v>
      </c>
    </row>
    <row r="1200" spans="1:33" x14ac:dyDescent="0.25">
      <c r="A1200">
        <v>0.36050199999999999</v>
      </c>
      <c r="I1200">
        <v>0.33815000000000001</v>
      </c>
      <c r="Q1200">
        <v>0.336449</v>
      </c>
      <c r="Y1200">
        <v>0.33642</v>
      </c>
      <c r="AG1200">
        <v>0.32647100000000001</v>
      </c>
    </row>
    <row r="1201" spans="1:33" x14ac:dyDescent="0.25">
      <c r="A1201">
        <v>0.36050199999999999</v>
      </c>
      <c r="I1201">
        <v>0.33815000000000001</v>
      </c>
      <c r="Q1201">
        <v>0.336449</v>
      </c>
      <c r="Y1201">
        <v>0.33642</v>
      </c>
      <c r="AG1201">
        <v>0.32647100000000001</v>
      </c>
    </row>
    <row r="1202" spans="1:33" x14ac:dyDescent="0.25">
      <c r="A1202">
        <v>0.36050199999999999</v>
      </c>
      <c r="I1202">
        <v>0.33815000000000001</v>
      </c>
      <c r="Q1202">
        <v>0.336449</v>
      </c>
      <c r="Y1202">
        <v>0.33642</v>
      </c>
      <c r="AG1202">
        <v>0.32647100000000001</v>
      </c>
    </row>
    <row r="1203" spans="1:33" x14ac:dyDescent="0.25">
      <c r="A1203">
        <v>0.36046499999999998</v>
      </c>
      <c r="I1203">
        <v>0.33815000000000001</v>
      </c>
      <c r="Q1203">
        <v>0.336449</v>
      </c>
      <c r="Y1203">
        <v>0.33642</v>
      </c>
      <c r="AG1203">
        <v>0.32647100000000001</v>
      </c>
    </row>
    <row r="1204" spans="1:33" x14ac:dyDescent="0.25">
      <c r="A1204">
        <v>0.36046499999999998</v>
      </c>
      <c r="I1204">
        <v>0.33793099999999998</v>
      </c>
      <c r="Q1204">
        <v>0.336449</v>
      </c>
      <c r="Y1204">
        <v>0.33596799999999999</v>
      </c>
      <c r="AG1204">
        <v>0.32647100000000001</v>
      </c>
    </row>
    <row r="1205" spans="1:33" x14ac:dyDescent="0.25">
      <c r="A1205">
        <v>0.36046499999999998</v>
      </c>
      <c r="I1205">
        <v>0.33793099999999998</v>
      </c>
      <c r="Q1205">
        <v>0.336449</v>
      </c>
      <c r="Y1205">
        <v>0.33596799999999999</v>
      </c>
      <c r="AG1205">
        <v>0.32564799999999999</v>
      </c>
    </row>
    <row r="1206" spans="1:33" x14ac:dyDescent="0.25">
      <c r="A1206">
        <v>0.36046499999999998</v>
      </c>
      <c r="I1206">
        <v>0.33793099999999998</v>
      </c>
      <c r="Q1206">
        <v>0.336449</v>
      </c>
      <c r="Y1206">
        <v>0.33596799999999999</v>
      </c>
      <c r="AG1206">
        <v>0.32564799999999999</v>
      </c>
    </row>
    <row r="1207" spans="1:33" x14ac:dyDescent="0.25">
      <c r="A1207">
        <v>0.36046499999999998</v>
      </c>
      <c r="I1207">
        <v>0.33793099999999998</v>
      </c>
      <c r="Q1207">
        <v>0.336449</v>
      </c>
      <c r="Y1207">
        <v>0.33596799999999999</v>
      </c>
      <c r="AG1207">
        <v>0.32564799999999999</v>
      </c>
    </row>
    <row r="1208" spans="1:33" x14ac:dyDescent="0.25">
      <c r="A1208">
        <v>0.36046499999999998</v>
      </c>
      <c r="I1208">
        <v>0.33793099999999998</v>
      </c>
      <c r="Q1208">
        <v>0.336449</v>
      </c>
      <c r="Y1208">
        <v>0.33571400000000001</v>
      </c>
      <c r="AG1208">
        <v>0.32564799999999999</v>
      </c>
    </row>
    <row r="1209" spans="1:33" x14ac:dyDescent="0.25">
      <c r="A1209">
        <v>0.36046499999999998</v>
      </c>
      <c r="I1209">
        <v>0.33793099999999998</v>
      </c>
      <c r="Q1209">
        <v>0.336449</v>
      </c>
      <c r="Y1209">
        <v>0.33571400000000001</v>
      </c>
      <c r="AG1209">
        <v>0.32564799999999999</v>
      </c>
    </row>
    <row r="1210" spans="1:33" x14ac:dyDescent="0.25">
      <c r="A1210">
        <v>0.36046499999999998</v>
      </c>
      <c r="I1210">
        <v>0.33793099999999998</v>
      </c>
      <c r="Q1210">
        <v>0.336449</v>
      </c>
      <c r="Y1210">
        <v>0.33571400000000001</v>
      </c>
      <c r="AG1210">
        <v>0.32564799999999999</v>
      </c>
    </row>
    <row r="1211" spans="1:33" x14ac:dyDescent="0.25">
      <c r="A1211">
        <v>0.36046499999999998</v>
      </c>
      <c r="I1211">
        <v>0.33753899999999998</v>
      </c>
      <c r="Q1211">
        <v>0.336449</v>
      </c>
      <c r="Y1211">
        <v>0.33571400000000001</v>
      </c>
      <c r="AG1211">
        <v>0.325513</v>
      </c>
    </row>
    <row r="1212" spans="1:33" x14ac:dyDescent="0.25">
      <c r="A1212">
        <v>0.36046499999999998</v>
      </c>
      <c r="I1212">
        <v>0.33753899999999998</v>
      </c>
      <c r="Q1212">
        <v>0.33642</v>
      </c>
      <c r="Y1212">
        <v>0.33571400000000001</v>
      </c>
      <c r="AG1212">
        <v>0.325513</v>
      </c>
    </row>
    <row r="1213" spans="1:33" x14ac:dyDescent="0.25">
      <c r="A1213">
        <v>0.36046499999999998</v>
      </c>
      <c r="I1213">
        <v>0.33753899999999998</v>
      </c>
      <c r="Q1213">
        <v>0.33642</v>
      </c>
      <c r="Y1213">
        <v>0.33571400000000001</v>
      </c>
      <c r="AG1213">
        <v>0.325513</v>
      </c>
    </row>
    <row r="1214" spans="1:33" x14ac:dyDescent="0.25">
      <c r="A1214">
        <v>0.36046499999999998</v>
      </c>
      <c r="I1214">
        <v>0.33753899999999998</v>
      </c>
      <c r="Q1214">
        <v>0.33642</v>
      </c>
      <c r="Y1214">
        <v>0.33571400000000001</v>
      </c>
      <c r="AG1214">
        <v>0.325513</v>
      </c>
    </row>
    <row r="1215" spans="1:33" x14ac:dyDescent="0.25">
      <c r="A1215">
        <v>0.36046499999999998</v>
      </c>
      <c r="I1215">
        <v>0.33753899999999998</v>
      </c>
      <c r="Q1215">
        <v>0.33642</v>
      </c>
      <c r="Y1215">
        <v>0.33552599999999999</v>
      </c>
      <c r="AG1215">
        <v>0.325513</v>
      </c>
    </row>
    <row r="1216" spans="1:33" x14ac:dyDescent="0.25">
      <c r="A1216">
        <v>0.36046499999999998</v>
      </c>
      <c r="I1216">
        <v>0.33753899999999998</v>
      </c>
      <c r="Q1216">
        <v>0.33642</v>
      </c>
      <c r="Y1216">
        <v>0.33552599999999999</v>
      </c>
      <c r="AG1216">
        <v>0.325513</v>
      </c>
    </row>
    <row r="1217" spans="1:33" x14ac:dyDescent="0.25">
      <c r="A1217">
        <v>0.36046499999999998</v>
      </c>
      <c r="I1217">
        <v>0.33753899999999998</v>
      </c>
      <c r="Q1217">
        <v>0.33642</v>
      </c>
      <c r="Y1217">
        <v>0.33552599999999999</v>
      </c>
      <c r="AG1217">
        <v>0.325513</v>
      </c>
    </row>
    <row r="1218" spans="1:33" x14ac:dyDescent="0.25">
      <c r="A1218">
        <v>0.36046499999999998</v>
      </c>
      <c r="I1218">
        <v>0.33753899999999998</v>
      </c>
      <c r="Q1218">
        <v>0.33642</v>
      </c>
      <c r="Y1218">
        <v>0.33552599999999999</v>
      </c>
      <c r="AG1218">
        <v>0.32549</v>
      </c>
    </row>
    <row r="1219" spans="1:33" x14ac:dyDescent="0.25">
      <c r="A1219">
        <v>0.36046499999999998</v>
      </c>
      <c r="I1219">
        <v>0.33738600000000002</v>
      </c>
      <c r="Q1219">
        <v>0.33642</v>
      </c>
      <c r="Y1219">
        <v>0.335484</v>
      </c>
      <c r="AG1219">
        <v>0.32549</v>
      </c>
    </row>
    <row r="1220" spans="1:33" x14ac:dyDescent="0.25">
      <c r="A1220">
        <v>0.36046499999999998</v>
      </c>
      <c r="I1220">
        <v>0.33738600000000002</v>
      </c>
      <c r="Q1220">
        <v>0.33642</v>
      </c>
      <c r="Y1220">
        <v>0.335484</v>
      </c>
      <c r="AG1220">
        <v>0.32549</v>
      </c>
    </row>
    <row r="1221" spans="1:33" x14ac:dyDescent="0.25">
      <c r="A1221">
        <v>0.36046499999999998</v>
      </c>
      <c r="I1221">
        <v>0.33738600000000002</v>
      </c>
      <c r="Q1221">
        <v>0.33642</v>
      </c>
      <c r="Y1221">
        <v>0.335484</v>
      </c>
      <c r="AG1221">
        <v>0.32549</v>
      </c>
    </row>
    <row r="1222" spans="1:33" x14ac:dyDescent="0.25">
      <c r="A1222">
        <v>0.36046499999999998</v>
      </c>
      <c r="I1222">
        <v>0.33738600000000002</v>
      </c>
      <c r="Q1222">
        <v>0.33642</v>
      </c>
      <c r="Y1222">
        <v>0.335484</v>
      </c>
      <c r="AG1222">
        <v>0.32549</v>
      </c>
    </row>
    <row r="1223" spans="1:33" x14ac:dyDescent="0.25">
      <c r="A1223">
        <v>0.36046499999999998</v>
      </c>
      <c r="I1223">
        <v>0.33738600000000002</v>
      </c>
      <c r="Q1223">
        <v>0.33642</v>
      </c>
      <c r="Y1223">
        <v>0.33546300000000001</v>
      </c>
      <c r="AG1223">
        <v>0.32539699999999999</v>
      </c>
    </row>
    <row r="1224" spans="1:33" x14ac:dyDescent="0.25">
      <c r="A1224">
        <v>0.36046499999999998</v>
      </c>
      <c r="I1224">
        <v>0.33738600000000002</v>
      </c>
      <c r="Q1224">
        <v>0.33596799999999999</v>
      </c>
      <c r="Y1224">
        <v>0.33546300000000001</v>
      </c>
      <c r="AG1224">
        <v>0.32539699999999999</v>
      </c>
    </row>
    <row r="1225" spans="1:33" x14ac:dyDescent="0.25">
      <c r="A1225">
        <v>0.36046499999999998</v>
      </c>
      <c r="I1225">
        <v>0.33738600000000002</v>
      </c>
      <c r="Q1225">
        <v>0.33596799999999999</v>
      </c>
      <c r="Y1225">
        <v>0.33546300000000001</v>
      </c>
      <c r="AG1225">
        <v>0.32539699999999999</v>
      </c>
    </row>
    <row r="1226" spans="1:33" x14ac:dyDescent="0.25">
      <c r="A1226">
        <v>0.36046499999999998</v>
      </c>
      <c r="I1226">
        <v>0.33738600000000002</v>
      </c>
      <c r="Q1226">
        <v>0.33596799999999999</v>
      </c>
      <c r="Y1226">
        <v>0.33546300000000001</v>
      </c>
      <c r="AG1226">
        <v>0.32539699999999999</v>
      </c>
    </row>
    <row r="1227" spans="1:33" x14ac:dyDescent="0.25">
      <c r="A1227">
        <v>0.36042400000000002</v>
      </c>
      <c r="I1227">
        <v>0.336449</v>
      </c>
      <c r="Q1227">
        <v>0.33596799999999999</v>
      </c>
      <c r="Y1227">
        <v>0.33546300000000001</v>
      </c>
      <c r="AG1227">
        <v>0.32539699999999999</v>
      </c>
    </row>
    <row r="1228" spans="1:33" x14ac:dyDescent="0.25">
      <c r="A1228">
        <v>0.36042400000000002</v>
      </c>
      <c r="I1228">
        <v>0.336449</v>
      </c>
      <c r="Q1228">
        <v>0.33571400000000001</v>
      </c>
      <c r="Y1228">
        <v>0.33546300000000001</v>
      </c>
      <c r="AG1228">
        <v>0.32515300000000003</v>
      </c>
    </row>
    <row r="1229" spans="1:33" x14ac:dyDescent="0.25">
      <c r="A1229">
        <v>0.36042400000000002</v>
      </c>
      <c r="I1229">
        <v>0.336449</v>
      </c>
      <c r="Q1229">
        <v>0.33571400000000001</v>
      </c>
      <c r="Y1229">
        <v>0.33546300000000001</v>
      </c>
      <c r="AG1229">
        <v>0.32515300000000003</v>
      </c>
    </row>
    <row r="1230" spans="1:33" x14ac:dyDescent="0.25">
      <c r="A1230">
        <v>0.36042400000000002</v>
      </c>
      <c r="I1230">
        <v>0.336449</v>
      </c>
      <c r="Q1230">
        <v>0.33571400000000001</v>
      </c>
      <c r="Y1230">
        <v>0.33546300000000001</v>
      </c>
      <c r="AG1230">
        <v>0.32515300000000003</v>
      </c>
    </row>
    <row r="1231" spans="1:33" x14ac:dyDescent="0.25">
      <c r="A1231">
        <v>0.36042400000000002</v>
      </c>
      <c r="I1231">
        <v>0.336449</v>
      </c>
      <c r="Q1231">
        <v>0.33571400000000001</v>
      </c>
      <c r="Y1231">
        <v>0.33546300000000001</v>
      </c>
      <c r="AG1231">
        <v>0.32515300000000003</v>
      </c>
    </row>
    <row r="1232" spans="1:33" x14ac:dyDescent="0.25">
      <c r="A1232">
        <v>0.36042400000000002</v>
      </c>
      <c r="I1232">
        <v>0.336449</v>
      </c>
      <c r="Q1232">
        <v>0.33571400000000001</v>
      </c>
      <c r="Y1232">
        <v>0.33445900000000001</v>
      </c>
      <c r="AG1232">
        <v>0.325077</v>
      </c>
    </row>
    <row r="1233" spans="1:33" x14ac:dyDescent="0.25">
      <c r="A1233">
        <v>0.36042400000000002</v>
      </c>
      <c r="I1233">
        <v>0.336449</v>
      </c>
      <c r="Q1233">
        <v>0.33571400000000001</v>
      </c>
      <c r="Y1233">
        <v>0.33445900000000001</v>
      </c>
      <c r="AG1233">
        <v>0.325077</v>
      </c>
    </row>
    <row r="1234" spans="1:33" x14ac:dyDescent="0.25">
      <c r="A1234">
        <v>0.36042400000000002</v>
      </c>
      <c r="I1234">
        <v>0.336449</v>
      </c>
      <c r="Q1234">
        <v>0.33571400000000001</v>
      </c>
      <c r="Y1234">
        <v>0.33445900000000001</v>
      </c>
      <c r="AG1234">
        <v>0.325077</v>
      </c>
    </row>
    <row r="1235" spans="1:33" x14ac:dyDescent="0.25">
      <c r="A1235">
        <v>0.36026900000000001</v>
      </c>
      <c r="I1235">
        <v>0.336449</v>
      </c>
      <c r="Q1235">
        <v>0.33552599999999999</v>
      </c>
      <c r="Y1235">
        <v>0.33445900000000001</v>
      </c>
      <c r="AG1235">
        <v>0.325077</v>
      </c>
    </row>
    <row r="1236" spans="1:33" x14ac:dyDescent="0.25">
      <c r="A1236">
        <v>0.36026900000000001</v>
      </c>
      <c r="I1236">
        <v>0.336449</v>
      </c>
      <c r="Q1236">
        <v>0.33552599999999999</v>
      </c>
      <c r="Y1236">
        <v>0.33445900000000001</v>
      </c>
      <c r="AG1236">
        <v>0.325077</v>
      </c>
    </row>
    <row r="1237" spans="1:33" x14ac:dyDescent="0.25">
      <c r="A1237">
        <v>0.36026900000000001</v>
      </c>
      <c r="I1237">
        <v>0.336449</v>
      </c>
      <c r="Q1237">
        <v>0.33552599999999999</v>
      </c>
      <c r="Y1237">
        <v>0.33445900000000001</v>
      </c>
      <c r="AG1237">
        <v>0.325077</v>
      </c>
    </row>
    <row r="1238" spans="1:33" x14ac:dyDescent="0.25">
      <c r="A1238">
        <v>0.36026900000000001</v>
      </c>
      <c r="I1238">
        <v>0.336449</v>
      </c>
      <c r="Q1238">
        <v>0.33552599999999999</v>
      </c>
      <c r="Y1238">
        <v>0.33445900000000001</v>
      </c>
      <c r="AG1238">
        <v>0.325077</v>
      </c>
    </row>
    <row r="1239" spans="1:33" x14ac:dyDescent="0.25">
      <c r="A1239">
        <v>0.36026900000000001</v>
      </c>
      <c r="I1239">
        <v>0.336449</v>
      </c>
      <c r="Q1239">
        <v>0.335484</v>
      </c>
      <c r="Y1239">
        <v>0.334426</v>
      </c>
      <c r="AG1239">
        <v>0.325077</v>
      </c>
    </row>
    <row r="1240" spans="1:33" x14ac:dyDescent="0.25">
      <c r="A1240">
        <v>0.36026900000000001</v>
      </c>
      <c r="I1240">
        <v>0.336449</v>
      </c>
      <c r="Q1240">
        <v>0.335484</v>
      </c>
      <c r="Y1240">
        <v>0.334426</v>
      </c>
      <c r="AG1240">
        <v>0.325077</v>
      </c>
    </row>
    <row r="1241" spans="1:33" x14ac:dyDescent="0.25">
      <c r="A1241">
        <v>0.36026900000000001</v>
      </c>
      <c r="I1241">
        <v>0.336449</v>
      </c>
      <c r="Q1241">
        <v>0.335484</v>
      </c>
      <c r="Y1241">
        <v>0.334426</v>
      </c>
      <c r="AG1241">
        <v>0.325077</v>
      </c>
    </row>
    <row r="1242" spans="1:33" x14ac:dyDescent="0.25">
      <c r="A1242">
        <v>0.36026900000000001</v>
      </c>
      <c r="I1242">
        <v>0.336449</v>
      </c>
      <c r="Q1242">
        <v>0.335484</v>
      </c>
      <c r="Y1242">
        <v>0.334426</v>
      </c>
      <c r="AG1242">
        <v>0.325077</v>
      </c>
    </row>
    <row r="1243" spans="1:33" x14ac:dyDescent="0.25">
      <c r="A1243">
        <v>0.36026900000000001</v>
      </c>
      <c r="I1243">
        <v>0.336449</v>
      </c>
      <c r="Q1243">
        <v>0.33546300000000001</v>
      </c>
      <c r="Y1243">
        <v>0.33441599999999999</v>
      </c>
      <c r="AG1243">
        <v>0.325077</v>
      </c>
    </row>
    <row r="1244" spans="1:33" x14ac:dyDescent="0.25">
      <c r="A1244">
        <v>0.36026900000000001</v>
      </c>
      <c r="I1244">
        <v>0.336449</v>
      </c>
      <c r="Q1244">
        <v>0.33546300000000001</v>
      </c>
      <c r="Y1244">
        <v>0.33441599999999999</v>
      </c>
      <c r="AG1244">
        <v>0.325077</v>
      </c>
    </row>
    <row r="1245" spans="1:33" x14ac:dyDescent="0.25">
      <c r="A1245">
        <v>0.36026900000000001</v>
      </c>
      <c r="I1245">
        <v>0.336449</v>
      </c>
      <c r="Q1245">
        <v>0.33546300000000001</v>
      </c>
      <c r="Y1245">
        <v>0.33441599999999999</v>
      </c>
      <c r="AG1245">
        <v>0.32407399999999997</v>
      </c>
    </row>
    <row r="1246" spans="1:33" x14ac:dyDescent="0.25">
      <c r="A1246">
        <v>0.36026900000000001</v>
      </c>
      <c r="I1246">
        <v>0.33642</v>
      </c>
      <c r="Q1246">
        <v>0.33546300000000001</v>
      </c>
      <c r="Y1246">
        <v>0.33441599999999999</v>
      </c>
      <c r="AG1246">
        <v>0.32407399999999997</v>
      </c>
    </row>
    <row r="1247" spans="1:33" x14ac:dyDescent="0.25">
      <c r="A1247">
        <v>0.36026900000000001</v>
      </c>
      <c r="I1247">
        <v>0.33642</v>
      </c>
      <c r="Q1247">
        <v>0.33546300000000001</v>
      </c>
      <c r="Y1247">
        <v>0.33441599999999999</v>
      </c>
      <c r="AG1247">
        <v>0.32407399999999997</v>
      </c>
    </row>
    <row r="1248" spans="1:33" x14ac:dyDescent="0.25">
      <c r="A1248">
        <v>0.36026900000000001</v>
      </c>
      <c r="I1248">
        <v>0.33642</v>
      </c>
      <c r="Q1248">
        <v>0.33546300000000001</v>
      </c>
      <c r="Y1248">
        <v>0.33437499999999998</v>
      </c>
      <c r="AG1248">
        <v>0.32407399999999997</v>
      </c>
    </row>
    <row r="1249" spans="1:33" x14ac:dyDescent="0.25">
      <c r="A1249">
        <v>0.360153</v>
      </c>
      <c r="I1249">
        <v>0.33642</v>
      </c>
      <c r="Q1249">
        <v>0.33546300000000001</v>
      </c>
      <c r="Y1249">
        <v>0.33437499999999998</v>
      </c>
      <c r="AG1249">
        <v>0.32407399999999997</v>
      </c>
    </row>
    <row r="1250" spans="1:33" x14ac:dyDescent="0.25">
      <c r="A1250">
        <v>0.360153</v>
      </c>
      <c r="I1250">
        <v>0.33642</v>
      </c>
      <c r="Q1250">
        <v>0.33546300000000001</v>
      </c>
      <c r="Y1250">
        <v>0.33437499999999998</v>
      </c>
      <c r="AG1250">
        <v>0.32407399999999997</v>
      </c>
    </row>
    <row r="1251" spans="1:33" x14ac:dyDescent="0.25">
      <c r="A1251">
        <v>0.360153</v>
      </c>
      <c r="I1251">
        <v>0.33642</v>
      </c>
      <c r="Q1251">
        <v>0.33546300000000001</v>
      </c>
      <c r="Y1251">
        <v>0.33437499999999998</v>
      </c>
      <c r="AG1251">
        <v>0.32407399999999997</v>
      </c>
    </row>
    <row r="1252" spans="1:33" x14ac:dyDescent="0.25">
      <c r="A1252">
        <v>0.360153</v>
      </c>
      <c r="I1252">
        <v>0.33642</v>
      </c>
      <c r="Q1252">
        <v>0.33445900000000001</v>
      </c>
      <c r="Y1252">
        <v>0.33437499999999998</v>
      </c>
      <c r="AG1252">
        <v>0.32407399999999997</v>
      </c>
    </row>
    <row r="1253" spans="1:33" x14ac:dyDescent="0.25">
      <c r="A1253">
        <v>0.360153</v>
      </c>
      <c r="I1253">
        <v>0.33642</v>
      </c>
      <c r="Q1253">
        <v>0.33445900000000001</v>
      </c>
      <c r="Y1253">
        <v>0.33437499999999998</v>
      </c>
      <c r="AG1253">
        <v>0.32407399999999997</v>
      </c>
    </row>
    <row r="1254" spans="1:33" x14ac:dyDescent="0.25">
      <c r="A1254">
        <v>0.360153</v>
      </c>
      <c r="I1254">
        <v>0.33642</v>
      </c>
      <c r="Q1254">
        <v>0.33445900000000001</v>
      </c>
      <c r="Y1254">
        <v>0.33437499999999998</v>
      </c>
      <c r="AG1254">
        <v>0.32407399999999997</v>
      </c>
    </row>
    <row r="1255" spans="1:33" x14ac:dyDescent="0.25">
      <c r="A1255">
        <v>0.360153</v>
      </c>
      <c r="I1255">
        <v>0.33642</v>
      </c>
      <c r="Q1255">
        <v>0.33445900000000001</v>
      </c>
      <c r="Y1255">
        <v>0.33437499999999998</v>
      </c>
      <c r="AG1255">
        <v>0.32361499999999999</v>
      </c>
    </row>
    <row r="1256" spans="1:33" x14ac:dyDescent="0.25">
      <c r="A1256">
        <v>0.360153</v>
      </c>
      <c r="I1256">
        <v>0.33642</v>
      </c>
      <c r="Q1256">
        <v>0.33445900000000001</v>
      </c>
      <c r="Y1256">
        <v>0.33437499999999998</v>
      </c>
      <c r="AG1256">
        <v>0.32361499999999999</v>
      </c>
    </row>
    <row r="1257" spans="1:33" x14ac:dyDescent="0.25">
      <c r="A1257">
        <v>0.360153</v>
      </c>
      <c r="I1257">
        <v>0.33642</v>
      </c>
      <c r="Q1257">
        <v>0.33445900000000001</v>
      </c>
      <c r="Y1257">
        <v>0.33437499999999998</v>
      </c>
      <c r="AG1257">
        <v>0.32361499999999999</v>
      </c>
    </row>
    <row r="1258" spans="1:33" x14ac:dyDescent="0.25">
      <c r="A1258">
        <v>0.360153</v>
      </c>
      <c r="I1258">
        <v>0.33596799999999999</v>
      </c>
      <c r="Q1258">
        <v>0.33445900000000001</v>
      </c>
      <c r="Y1258">
        <v>0.33437499999999998</v>
      </c>
      <c r="AG1258">
        <v>0.32361499999999999</v>
      </c>
    </row>
    <row r="1259" spans="1:33" x14ac:dyDescent="0.25">
      <c r="A1259">
        <v>0.360153</v>
      </c>
      <c r="I1259">
        <v>0.33596799999999999</v>
      </c>
      <c r="Q1259">
        <v>0.334426</v>
      </c>
      <c r="Y1259">
        <v>0.33437499999999998</v>
      </c>
      <c r="AG1259">
        <v>0.32361499999999999</v>
      </c>
    </row>
    <row r="1260" spans="1:33" x14ac:dyDescent="0.25">
      <c r="A1260">
        <v>0.360153</v>
      </c>
      <c r="I1260">
        <v>0.33596799999999999</v>
      </c>
      <c r="Q1260">
        <v>0.334426</v>
      </c>
      <c r="Y1260">
        <v>0.33437499999999998</v>
      </c>
      <c r="AG1260">
        <v>0.32360699999999998</v>
      </c>
    </row>
    <row r="1261" spans="1:33" x14ac:dyDescent="0.25">
      <c r="A1261">
        <v>0.360153</v>
      </c>
      <c r="I1261">
        <v>0.33596799999999999</v>
      </c>
      <c r="Q1261">
        <v>0.334426</v>
      </c>
      <c r="Y1261">
        <v>0.33437499999999998</v>
      </c>
      <c r="AG1261">
        <v>0.32360699999999998</v>
      </c>
    </row>
    <row r="1262" spans="1:33" x14ac:dyDescent="0.25">
      <c r="A1262">
        <v>0.360153</v>
      </c>
      <c r="I1262">
        <v>0.33571400000000001</v>
      </c>
      <c r="Q1262">
        <v>0.334426</v>
      </c>
      <c r="Y1262">
        <v>0.33333299999999999</v>
      </c>
      <c r="AG1262">
        <v>0.32360699999999998</v>
      </c>
    </row>
    <row r="1263" spans="1:33" x14ac:dyDescent="0.25">
      <c r="A1263">
        <v>0.360153</v>
      </c>
      <c r="I1263">
        <v>0.33571400000000001</v>
      </c>
      <c r="Q1263">
        <v>0.33441599999999999</v>
      </c>
      <c r="Y1263">
        <v>0.33333299999999999</v>
      </c>
      <c r="AG1263">
        <v>0.32360699999999998</v>
      </c>
    </row>
    <row r="1264" spans="1:33" x14ac:dyDescent="0.25">
      <c r="A1264">
        <v>0.360153</v>
      </c>
      <c r="I1264">
        <v>0.33571400000000001</v>
      </c>
      <c r="Q1264">
        <v>0.33441599999999999</v>
      </c>
      <c r="Y1264">
        <v>0.33333299999999999</v>
      </c>
      <c r="AG1264">
        <v>0.32360699999999998</v>
      </c>
    </row>
    <row r="1265" spans="1:33" x14ac:dyDescent="0.25">
      <c r="A1265">
        <v>0.360153</v>
      </c>
      <c r="I1265">
        <v>0.33571400000000001</v>
      </c>
      <c r="Q1265">
        <v>0.33441599999999999</v>
      </c>
      <c r="Y1265">
        <v>0.33333299999999999</v>
      </c>
      <c r="AG1265">
        <v>0.32360699999999998</v>
      </c>
    </row>
    <row r="1266" spans="1:33" x14ac:dyDescent="0.25">
      <c r="A1266">
        <v>0.360153</v>
      </c>
      <c r="I1266">
        <v>0.33571400000000001</v>
      </c>
      <c r="Q1266">
        <v>0.33441599999999999</v>
      </c>
      <c r="Y1266">
        <v>0.33333299999999999</v>
      </c>
      <c r="AG1266">
        <v>0.32360699999999998</v>
      </c>
    </row>
    <row r="1267" spans="1:33" x14ac:dyDescent="0.25">
      <c r="A1267">
        <v>0.360153</v>
      </c>
      <c r="I1267">
        <v>0.33571400000000001</v>
      </c>
      <c r="Q1267">
        <v>0.33441599999999999</v>
      </c>
      <c r="Y1267">
        <v>0.33333299999999999</v>
      </c>
      <c r="AG1267">
        <v>0.32333299999999998</v>
      </c>
    </row>
    <row r="1268" spans="1:33" x14ac:dyDescent="0.25">
      <c r="A1268">
        <v>0.360153</v>
      </c>
      <c r="I1268">
        <v>0.33571400000000001</v>
      </c>
      <c r="Q1268">
        <v>0.33437499999999998</v>
      </c>
      <c r="Y1268">
        <v>0.33333299999999999</v>
      </c>
      <c r="AG1268">
        <v>0.32333299999999998</v>
      </c>
    </row>
    <row r="1269" spans="1:33" x14ac:dyDescent="0.25">
      <c r="A1269">
        <v>0.35971199999999998</v>
      </c>
      <c r="I1269">
        <v>0.33552599999999999</v>
      </c>
      <c r="Q1269">
        <v>0.33437499999999998</v>
      </c>
      <c r="Y1269">
        <v>0.33333299999999999</v>
      </c>
      <c r="AG1269">
        <v>0.32333299999999998</v>
      </c>
    </row>
    <row r="1270" spans="1:33" x14ac:dyDescent="0.25">
      <c r="A1270">
        <v>0.35971199999999998</v>
      </c>
      <c r="I1270">
        <v>0.33552599999999999</v>
      </c>
      <c r="Q1270">
        <v>0.33437499999999998</v>
      </c>
      <c r="Y1270">
        <v>0.33333299999999999</v>
      </c>
      <c r="AG1270">
        <v>0.32333299999999998</v>
      </c>
    </row>
    <row r="1271" spans="1:33" x14ac:dyDescent="0.25">
      <c r="A1271">
        <v>0.35971199999999998</v>
      </c>
      <c r="I1271">
        <v>0.33552599999999999</v>
      </c>
      <c r="Q1271">
        <v>0.33437499999999998</v>
      </c>
      <c r="Y1271">
        <v>0.33333299999999999</v>
      </c>
      <c r="AG1271">
        <v>0.32323200000000002</v>
      </c>
    </row>
    <row r="1272" spans="1:33" x14ac:dyDescent="0.25">
      <c r="A1272">
        <v>0.35971199999999998</v>
      </c>
      <c r="I1272">
        <v>0.33552599999999999</v>
      </c>
      <c r="Q1272">
        <v>0.33437499999999998</v>
      </c>
      <c r="Y1272">
        <v>0.33228799999999997</v>
      </c>
      <c r="AG1272">
        <v>0.32323200000000002</v>
      </c>
    </row>
    <row r="1273" spans="1:33" x14ac:dyDescent="0.25">
      <c r="A1273">
        <v>0.35971199999999998</v>
      </c>
      <c r="I1273">
        <v>0.335484</v>
      </c>
      <c r="Q1273">
        <v>0.33437499999999998</v>
      </c>
      <c r="Y1273">
        <v>0.33228799999999997</v>
      </c>
      <c r="AG1273">
        <v>0.32323200000000002</v>
      </c>
    </row>
    <row r="1274" spans="1:33" x14ac:dyDescent="0.25">
      <c r="A1274">
        <v>0.35971199999999998</v>
      </c>
      <c r="I1274">
        <v>0.335484</v>
      </c>
      <c r="Q1274">
        <v>0.33437499999999998</v>
      </c>
      <c r="Y1274">
        <v>0.33228799999999997</v>
      </c>
      <c r="AG1274">
        <v>0.32323200000000002</v>
      </c>
    </row>
    <row r="1275" spans="1:33" x14ac:dyDescent="0.25">
      <c r="A1275">
        <v>0.35971199999999998</v>
      </c>
      <c r="I1275">
        <v>0.335484</v>
      </c>
      <c r="Q1275">
        <v>0.33437499999999998</v>
      </c>
      <c r="Y1275">
        <v>0.33228799999999997</v>
      </c>
      <c r="AG1275">
        <v>0.32323200000000002</v>
      </c>
    </row>
    <row r="1276" spans="1:33" x14ac:dyDescent="0.25">
      <c r="A1276">
        <v>0.35971199999999998</v>
      </c>
      <c r="I1276">
        <v>0.335484</v>
      </c>
      <c r="Q1276">
        <v>0.33437499999999998</v>
      </c>
      <c r="Y1276">
        <v>0.33228799999999997</v>
      </c>
      <c r="AG1276">
        <v>0.32323200000000002</v>
      </c>
    </row>
    <row r="1277" spans="1:33" x14ac:dyDescent="0.25">
      <c r="A1277">
        <v>0.35971199999999998</v>
      </c>
      <c r="I1277">
        <v>0.33546300000000001</v>
      </c>
      <c r="Q1277">
        <v>0.33437499999999998</v>
      </c>
      <c r="Y1277">
        <v>0.33228799999999997</v>
      </c>
      <c r="AG1277">
        <v>0.32323200000000002</v>
      </c>
    </row>
    <row r="1278" spans="1:33" x14ac:dyDescent="0.25">
      <c r="A1278">
        <v>0.35971199999999998</v>
      </c>
      <c r="I1278">
        <v>0.33546300000000001</v>
      </c>
      <c r="Q1278">
        <v>0.33437499999999998</v>
      </c>
      <c r="Y1278">
        <v>0.33228799999999997</v>
      </c>
      <c r="AG1278">
        <v>0.32128499999999999</v>
      </c>
    </row>
    <row r="1279" spans="1:33" x14ac:dyDescent="0.25">
      <c r="A1279">
        <v>0.35971199999999998</v>
      </c>
      <c r="I1279">
        <v>0.33546300000000001</v>
      </c>
      <c r="Q1279">
        <v>0.33437499999999998</v>
      </c>
      <c r="Y1279">
        <v>0.33228799999999997</v>
      </c>
      <c r="AG1279">
        <v>0.32128499999999999</v>
      </c>
    </row>
    <row r="1280" spans="1:33" x14ac:dyDescent="0.25">
      <c r="A1280">
        <v>0.35971199999999998</v>
      </c>
      <c r="I1280">
        <v>0.33546300000000001</v>
      </c>
      <c r="Q1280">
        <v>0.33437499999999998</v>
      </c>
      <c r="Y1280">
        <v>0.33217999999999998</v>
      </c>
      <c r="AG1280">
        <v>0.32128499999999999</v>
      </c>
    </row>
    <row r="1281" spans="1:33" x14ac:dyDescent="0.25">
      <c r="A1281">
        <v>0.35971199999999998</v>
      </c>
      <c r="I1281">
        <v>0.33546300000000001</v>
      </c>
      <c r="Q1281">
        <v>0.33437499999999998</v>
      </c>
      <c r="Y1281">
        <v>0.33217999999999998</v>
      </c>
      <c r="AG1281">
        <v>0.32128499999999999</v>
      </c>
    </row>
    <row r="1282" spans="1:33" x14ac:dyDescent="0.25">
      <c r="A1282">
        <v>0.35971199999999998</v>
      </c>
      <c r="I1282">
        <v>0.33546300000000001</v>
      </c>
      <c r="Q1282">
        <v>0.33333299999999999</v>
      </c>
      <c r="Y1282">
        <v>0.33217999999999998</v>
      </c>
      <c r="AG1282">
        <v>0.32128499999999999</v>
      </c>
    </row>
    <row r="1283" spans="1:33" x14ac:dyDescent="0.25">
      <c r="A1283">
        <v>0.35971199999999998</v>
      </c>
      <c r="I1283">
        <v>0.33546300000000001</v>
      </c>
      <c r="Q1283">
        <v>0.33333299999999999</v>
      </c>
      <c r="Y1283">
        <v>0.33217999999999998</v>
      </c>
      <c r="AG1283">
        <v>0.32067499999999999</v>
      </c>
    </row>
    <row r="1284" spans="1:33" x14ac:dyDescent="0.25">
      <c r="A1284">
        <v>0.35971199999999998</v>
      </c>
      <c r="I1284">
        <v>0.33546300000000001</v>
      </c>
      <c r="Q1284">
        <v>0.33333299999999999</v>
      </c>
      <c r="Y1284">
        <v>0.33217999999999998</v>
      </c>
      <c r="AG1284">
        <v>0.32067499999999999</v>
      </c>
    </row>
    <row r="1285" spans="1:33" x14ac:dyDescent="0.25">
      <c r="A1285">
        <v>0.35942000000000002</v>
      </c>
      <c r="I1285">
        <v>0.33546300000000001</v>
      </c>
      <c r="Q1285">
        <v>0.33333299999999999</v>
      </c>
      <c r="Y1285">
        <v>0.33217999999999998</v>
      </c>
      <c r="AG1285">
        <v>0.32067499999999999</v>
      </c>
    </row>
    <row r="1286" spans="1:33" x14ac:dyDescent="0.25">
      <c r="A1286">
        <v>0.35942000000000002</v>
      </c>
      <c r="I1286">
        <v>0.33445900000000001</v>
      </c>
      <c r="Q1286">
        <v>0.33333299999999999</v>
      </c>
      <c r="Y1286">
        <v>0.33217999999999998</v>
      </c>
      <c r="AG1286">
        <v>0.32042300000000001</v>
      </c>
    </row>
    <row r="1287" spans="1:33" x14ac:dyDescent="0.25">
      <c r="A1287">
        <v>0.35942000000000002</v>
      </c>
      <c r="I1287">
        <v>0.33445900000000001</v>
      </c>
      <c r="Q1287">
        <v>0.33333299999999999</v>
      </c>
      <c r="Y1287">
        <v>0.33137800000000001</v>
      </c>
      <c r="AG1287">
        <v>0.32042300000000001</v>
      </c>
    </row>
    <row r="1288" spans="1:33" x14ac:dyDescent="0.25">
      <c r="A1288">
        <v>0.35942000000000002</v>
      </c>
      <c r="I1288">
        <v>0.33445900000000001</v>
      </c>
      <c r="Q1288">
        <v>0.33333299999999999</v>
      </c>
      <c r="Y1288">
        <v>0.33137800000000001</v>
      </c>
      <c r="AG1288">
        <v>0.32042300000000001</v>
      </c>
    </row>
    <row r="1289" spans="1:33" x14ac:dyDescent="0.25">
      <c r="A1289">
        <v>0.35942000000000002</v>
      </c>
      <c r="I1289">
        <v>0.33445900000000001</v>
      </c>
      <c r="Q1289">
        <v>0.33333299999999999</v>
      </c>
      <c r="Y1289">
        <v>0.33137800000000001</v>
      </c>
      <c r="AG1289">
        <v>0.32042300000000001</v>
      </c>
    </row>
    <row r="1290" spans="1:33" x14ac:dyDescent="0.25">
      <c r="A1290">
        <v>0.35942000000000002</v>
      </c>
      <c r="I1290">
        <v>0.33445900000000001</v>
      </c>
      <c r="Q1290">
        <v>0.33333299999999999</v>
      </c>
      <c r="Y1290">
        <v>0.33137800000000001</v>
      </c>
      <c r="AG1290">
        <v>0.32042300000000001</v>
      </c>
    </row>
    <row r="1291" spans="1:33" x14ac:dyDescent="0.25">
      <c r="A1291">
        <v>0.35942000000000002</v>
      </c>
      <c r="I1291">
        <v>0.33445900000000001</v>
      </c>
      <c r="Q1291">
        <v>0.33333299999999999</v>
      </c>
      <c r="Y1291">
        <v>0.33137800000000001</v>
      </c>
      <c r="AG1291">
        <v>0.32042300000000001</v>
      </c>
    </row>
    <row r="1292" spans="1:33" x14ac:dyDescent="0.25">
      <c r="A1292">
        <v>0.35942000000000002</v>
      </c>
      <c r="I1292">
        <v>0.33445900000000001</v>
      </c>
      <c r="Q1292">
        <v>0.33228799999999997</v>
      </c>
      <c r="Y1292">
        <v>0.33137800000000001</v>
      </c>
      <c r="AG1292">
        <v>0.31939200000000001</v>
      </c>
    </row>
    <row r="1293" spans="1:33" x14ac:dyDescent="0.25">
      <c r="A1293">
        <v>0.35942000000000002</v>
      </c>
      <c r="I1293">
        <v>0.334426</v>
      </c>
      <c r="Q1293">
        <v>0.33228799999999997</v>
      </c>
      <c r="Y1293">
        <v>0.33137800000000001</v>
      </c>
      <c r="AG1293">
        <v>0.31939200000000001</v>
      </c>
    </row>
    <row r="1294" spans="1:33" x14ac:dyDescent="0.25">
      <c r="A1294">
        <v>0.35942000000000002</v>
      </c>
      <c r="I1294">
        <v>0.334426</v>
      </c>
      <c r="Q1294">
        <v>0.33228799999999997</v>
      </c>
      <c r="Y1294">
        <v>0.33137800000000001</v>
      </c>
      <c r="AG1294">
        <v>0.31939200000000001</v>
      </c>
    </row>
    <row r="1295" spans="1:33" x14ac:dyDescent="0.25">
      <c r="A1295">
        <v>0.35942000000000002</v>
      </c>
      <c r="I1295">
        <v>0.334426</v>
      </c>
      <c r="Q1295">
        <v>0.33228799999999997</v>
      </c>
      <c r="Y1295">
        <v>0.33137800000000001</v>
      </c>
      <c r="AG1295">
        <v>0.31939200000000001</v>
      </c>
    </row>
    <row r="1296" spans="1:33" x14ac:dyDescent="0.25">
      <c r="A1296">
        <v>0.35942000000000002</v>
      </c>
      <c r="I1296">
        <v>0.334426</v>
      </c>
      <c r="Q1296">
        <v>0.33228799999999997</v>
      </c>
      <c r="Y1296">
        <v>0.33137800000000001</v>
      </c>
      <c r="AG1296">
        <v>0.31939200000000001</v>
      </c>
    </row>
    <row r="1297" spans="1:33" x14ac:dyDescent="0.25">
      <c r="A1297">
        <v>0.35942000000000002</v>
      </c>
      <c r="I1297">
        <v>0.33441599999999999</v>
      </c>
      <c r="Q1297">
        <v>0.33228799999999997</v>
      </c>
      <c r="Y1297">
        <v>0.33123000000000002</v>
      </c>
      <c r="AG1297">
        <v>0.31939200000000001</v>
      </c>
    </row>
    <row r="1298" spans="1:33" x14ac:dyDescent="0.25">
      <c r="A1298">
        <v>0.35942000000000002</v>
      </c>
      <c r="I1298">
        <v>0.33441599999999999</v>
      </c>
      <c r="Q1298">
        <v>0.33228799999999997</v>
      </c>
      <c r="Y1298">
        <v>0.33123000000000002</v>
      </c>
      <c r="AG1298">
        <v>0.31923099999999999</v>
      </c>
    </row>
    <row r="1299" spans="1:33" x14ac:dyDescent="0.25">
      <c r="A1299">
        <v>0.35942000000000002</v>
      </c>
      <c r="I1299">
        <v>0.33441599999999999</v>
      </c>
      <c r="Q1299">
        <v>0.33228799999999997</v>
      </c>
      <c r="Y1299">
        <v>0.33123000000000002</v>
      </c>
      <c r="AG1299">
        <v>0.31923099999999999</v>
      </c>
    </row>
    <row r="1300" spans="1:33" x14ac:dyDescent="0.25">
      <c r="A1300">
        <v>0.35942000000000002</v>
      </c>
      <c r="I1300">
        <v>0.33441599999999999</v>
      </c>
      <c r="Q1300">
        <v>0.33217999999999998</v>
      </c>
      <c r="Y1300">
        <v>0.33123000000000002</v>
      </c>
      <c r="AG1300">
        <v>0.31914900000000002</v>
      </c>
    </row>
    <row r="1301" spans="1:33" x14ac:dyDescent="0.25">
      <c r="A1301">
        <v>0.35942000000000002</v>
      </c>
      <c r="I1301">
        <v>0.33441599999999999</v>
      </c>
      <c r="Q1301">
        <v>0.33217999999999998</v>
      </c>
      <c r="Y1301">
        <v>0.33123000000000002</v>
      </c>
      <c r="AG1301">
        <v>0.31914900000000002</v>
      </c>
    </row>
    <row r="1302" spans="1:33" x14ac:dyDescent="0.25">
      <c r="A1302">
        <v>0.35942000000000002</v>
      </c>
      <c r="I1302">
        <v>0.33437499999999998</v>
      </c>
      <c r="Q1302">
        <v>0.33217999999999998</v>
      </c>
      <c r="Y1302">
        <v>0.33123000000000002</v>
      </c>
      <c r="AG1302">
        <v>0.31914900000000002</v>
      </c>
    </row>
    <row r="1303" spans="1:33" x14ac:dyDescent="0.25">
      <c r="A1303">
        <v>0.35942000000000002</v>
      </c>
      <c r="I1303">
        <v>0.33437499999999998</v>
      </c>
      <c r="Q1303">
        <v>0.33217999999999998</v>
      </c>
      <c r="Y1303">
        <v>0.33123000000000002</v>
      </c>
      <c r="AG1303">
        <v>0.31914900000000002</v>
      </c>
    </row>
    <row r="1304" spans="1:33" x14ac:dyDescent="0.25">
      <c r="A1304">
        <v>0.35942000000000002</v>
      </c>
      <c r="I1304">
        <v>0.33437499999999998</v>
      </c>
      <c r="Q1304">
        <v>0.33217999999999998</v>
      </c>
      <c r="Y1304">
        <v>0.33123000000000002</v>
      </c>
      <c r="AG1304">
        <v>0.31914900000000002</v>
      </c>
    </row>
    <row r="1305" spans="1:33" x14ac:dyDescent="0.25">
      <c r="A1305">
        <v>0.35942000000000002</v>
      </c>
      <c r="I1305">
        <v>0.33437499999999998</v>
      </c>
      <c r="Q1305">
        <v>0.33217999999999998</v>
      </c>
      <c r="Y1305">
        <v>0.33035700000000001</v>
      </c>
      <c r="AG1305">
        <v>0.31914900000000002</v>
      </c>
    </row>
    <row r="1306" spans="1:33" x14ac:dyDescent="0.25">
      <c r="A1306">
        <v>0.35942000000000002</v>
      </c>
      <c r="I1306">
        <v>0.33437499999999998</v>
      </c>
      <c r="Q1306">
        <v>0.33217999999999998</v>
      </c>
      <c r="Y1306">
        <v>0.33035700000000001</v>
      </c>
      <c r="AG1306">
        <v>0.31889800000000001</v>
      </c>
    </row>
    <row r="1307" spans="1:33" x14ac:dyDescent="0.25">
      <c r="A1307">
        <v>0.35942000000000002</v>
      </c>
      <c r="I1307">
        <v>0.33437499999999998</v>
      </c>
      <c r="Q1307">
        <v>0.33137800000000001</v>
      </c>
      <c r="Y1307">
        <v>0.33035700000000001</v>
      </c>
      <c r="AG1307">
        <v>0.31889800000000001</v>
      </c>
    </row>
    <row r="1308" spans="1:33" x14ac:dyDescent="0.25">
      <c r="A1308">
        <v>0.35942000000000002</v>
      </c>
      <c r="I1308">
        <v>0.33437499999999998</v>
      </c>
      <c r="Q1308">
        <v>0.33137800000000001</v>
      </c>
      <c r="Y1308">
        <v>0.33035700000000001</v>
      </c>
      <c r="AG1308">
        <v>0.31884099999999999</v>
      </c>
    </row>
    <row r="1309" spans="1:33" x14ac:dyDescent="0.25">
      <c r="A1309">
        <v>0.35942000000000002</v>
      </c>
      <c r="I1309">
        <v>0.33437499999999998</v>
      </c>
      <c r="Q1309">
        <v>0.33137800000000001</v>
      </c>
      <c r="Y1309">
        <v>0.33035700000000001</v>
      </c>
      <c r="AG1309">
        <v>0.31874999999999998</v>
      </c>
    </row>
    <row r="1310" spans="1:33" x14ac:dyDescent="0.25">
      <c r="A1310">
        <v>0.35942000000000002</v>
      </c>
      <c r="I1310">
        <v>0.33437499999999998</v>
      </c>
      <c r="Q1310">
        <v>0.33137800000000001</v>
      </c>
      <c r="Y1310">
        <v>0.33035700000000001</v>
      </c>
      <c r="AG1310">
        <v>0.31874999999999998</v>
      </c>
    </row>
    <row r="1311" spans="1:33" x14ac:dyDescent="0.25">
      <c r="A1311">
        <v>0.35942000000000002</v>
      </c>
      <c r="I1311">
        <v>0.33437499999999998</v>
      </c>
      <c r="Q1311">
        <v>0.33137800000000001</v>
      </c>
      <c r="Y1311">
        <v>0.33035700000000001</v>
      </c>
      <c r="AG1311">
        <v>0.31874999999999998</v>
      </c>
    </row>
    <row r="1312" spans="1:33" x14ac:dyDescent="0.25">
      <c r="A1312">
        <v>0.35942000000000002</v>
      </c>
      <c r="I1312">
        <v>0.33437499999999998</v>
      </c>
      <c r="Q1312">
        <v>0.33137800000000001</v>
      </c>
      <c r="Y1312">
        <v>0.33035700000000001</v>
      </c>
      <c r="AG1312">
        <v>0.31874999999999998</v>
      </c>
    </row>
    <row r="1313" spans="1:33" x14ac:dyDescent="0.25">
      <c r="A1313">
        <v>0.35942000000000002</v>
      </c>
      <c r="I1313">
        <v>0.33437499999999998</v>
      </c>
      <c r="Q1313">
        <v>0.33137800000000001</v>
      </c>
      <c r="Y1313">
        <v>0.33035700000000001</v>
      </c>
      <c r="AG1313">
        <v>0.31874999999999998</v>
      </c>
    </row>
    <row r="1314" spans="1:33" x14ac:dyDescent="0.25">
      <c r="A1314">
        <v>0.35942000000000002</v>
      </c>
      <c r="I1314">
        <v>0.33437499999999998</v>
      </c>
      <c r="Q1314">
        <v>0.33137800000000001</v>
      </c>
      <c r="Y1314">
        <v>0.33024700000000001</v>
      </c>
      <c r="AG1314">
        <v>0.31803300000000001</v>
      </c>
    </row>
    <row r="1315" spans="1:33" x14ac:dyDescent="0.25">
      <c r="A1315">
        <v>0.35942000000000002</v>
      </c>
      <c r="I1315">
        <v>0.33437499999999998</v>
      </c>
      <c r="Q1315">
        <v>0.33137800000000001</v>
      </c>
      <c r="Y1315">
        <v>0.33024700000000001</v>
      </c>
      <c r="AG1315">
        <v>0.31803300000000001</v>
      </c>
    </row>
    <row r="1316" spans="1:33" x14ac:dyDescent="0.25">
      <c r="A1316">
        <v>0.35942000000000002</v>
      </c>
      <c r="I1316">
        <v>0.33333299999999999</v>
      </c>
      <c r="Q1316">
        <v>0.33137800000000001</v>
      </c>
      <c r="Y1316">
        <v>0.33024700000000001</v>
      </c>
      <c r="AG1316">
        <v>0.31803300000000001</v>
      </c>
    </row>
    <row r="1317" spans="1:33" x14ac:dyDescent="0.25">
      <c r="A1317">
        <v>0.35942000000000002</v>
      </c>
      <c r="I1317">
        <v>0.33333299999999999</v>
      </c>
      <c r="Q1317">
        <v>0.33123000000000002</v>
      </c>
      <c r="Y1317">
        <v>0.33024700000000001</v>
      </c>
      <c r="AG1317">
        <v>0.31803300000000001</v>
      </c>
    </row>
    <row r="1318" spans="1:33" x14ac:dyDescent="0.25">
      <c r="A1318">
        <v>0.35942000000000002</v>
      </c>
      <c r="I1318">
        <v>0.33333299999999999</v>
      </c>
      <c r="Q1318">
        <v>0.33123000000000002</v>
      </c>
      <c r="Y1318">
        <v>0.33024700000000001</v>
      </c>
      <c r="AG1318">
        <v>0.31803300000000001</v>
      </c>
    </row>
    <row r="1319" spans="1:33" x14ac:dyDescent="0.25">
      <c r="A1319">
        <v>0.359259</v>
      </c>
      <c r="I1319">
        <v>0.33333299999999999</v>
      </c>
      <c r="Q1319">
        <v>0.33123000000000002</v>
      </c>
      <c r="Y1319">
        <v>0.33024700000000001</v>
      </c>
      <c r="AG1319">
        <v>0.31726900000000002</v>
      </c>
    </row>
    <row r="1320" spans="1:33" x14ac:dyDescent="0.25">
      <c r="A1320">
        <v>0.359259</v>
      </c>
      <c r="I1320">
        <v>0.33333299999999999</v>
      </c>
      <c r="Q1320">
        <v>0.33123000000000002</v>
      </c>
      <c r="Y1320">
        <v>0.33024700000000001</v>
      </c>
      <c r="AG1320">
        <v>0.31726900000000002</v>
      </c>
    </row>
    <row r="1321" spans="1:33" x14ac:dyDescent="0.25">
      <c r="A1321">
        <v>0.359259</v>
      </c>
      <c r="I1321">
        <v>0.33333299999999999</v>
      </c>
      <c r="Q1321">
        <v>0.33123000000000002</v>
      </c>
      <c r="Y1321">
        <v>0.33024700000000001</v>
      </c>
      <c r="AG1321">
        <v>0.31726900000000002</v>
      </c>
    </row>
    <row r="1322" spans="1:33" x14ac:dyDescent="0.25">
      <c r="A1322">
        <v>0.359259</v>
      </c>
      <c r="I1322">
        <v>0.33333299999999999</v>
      </c>
      <c r="Q1322">
        <v>0.33123000000000002</v>
      </c>
      <c r="Y1322">
        <v>0.33024700000000001</v>
      </c>
      <c r="AG1322">
        <v>0.31677</v>
      </c>
    </row>
    <row r="1323" spans="1:33" x14ac:dyDescent="0.25">
      <c r="A1323">
        <v>0.359259</v>
      </c>
      <c r="I1323">
        <v>0.33333299999999999</v>
      </c>
      <c r="Q1323">
        <v>0.33123000000000002</v>
      </c>
      <c r="Y1323">
        <v>0.33024700000000001</v>
      </c>
      <c r="AG1323">
        <v>0.31677</v>
      </c>
    </row>
    <row r="1324" spans="1:33" x14ac:dyDescent="0.25">
      <c r="A1324">
        <v>0.359259</v>
      </c>
      <c r="I1324">
        <v>0.33333299999999999</v>
      </c>
      <c r="Q1324">
        <v>0.33123000000000002</v>
      </c>
      <c r="Y1324">
        <v>0.33024700000000001</v>
      </c>
      <c r="AG1324">
        <v>0.31677</v>
      </c>
    </row>
    <row r="1325" spans="1:33" x14ac:dyDescent="0.25">
      <c r="A1325">
        <v>0.359259</v>
      </c>
      <c r="I1325">
        <v>0.33333299999999999</v>
      </c>
      <c r="Q1325">
        <v>0.33066699999999999</v>
      </c>
      <c r="Y1325">
        <v>0.33024700000000001</v>
      </c>
      <c r="AG1325">
        <v>0.31677</v>
      </c>
    </row>
    <row r="1326" spans="1:33" x14ac:dyDescent="0.25">
      <c r="A1326">
        <v>0.359259</v>
      </c>
      <c r="I1326">
        <v>0.33228799999999997</v>
      </c>
      <c r="Q1326">
        <v>0.33066699999999999</v>
      </c>
      <c r="Y1326">
        <v>0.33024700000000001</v>
      </c>
      <c r="AG1326">
        <v>0.31677</v>
      </c>
    </row>
    <row r="1327" spans="1:33" x14ac:dyDescent="0.25">
      <c r="A1327">
        <v>0.359259</v>
      </c>
      <c r="I1327">
        <v>0.33228799999999997</v>
      </c>
      <c r="Q1327">
        <v>0.33066699999999999</v>
      </c>
      <c r="Y1327">
        <v>0.33024700000000001</v>
      </c>
      <c r="AG1327">
        <v>0.31677</v>
      </c>
    </row>
    <row r="1328" spans="1:33" x14ac:dyDescent="0.25">
      <c r="A1328">
        <v>0.359259</v>
      </c>
      <c r="I1328">
        <v>0.33228799999999997</v>
      </c>
      <c r="Q1328">
        <v>0.33066699999999999</v>
      </c>
      <c r="Y1328">
        <v>0.33024700000000001</v>
      </c>
      <c r="AG1328">
        <v>0.31677</v>
      </c>
    </row>
    <row r="1329" spans="1:33" x14ac:dyDescent="0.25">
      <c r="A1329">
        <v>0.359259</v>
      </c>
      <c r="I1329">
        <v>0.33228799999999997</v>
      </c>
      <c r="Q1329">
        <v>0.33066699999999999</v>
      </c>
      <c r="Y1329">
        <v>0.33024700000000001</v>
      </c>
      <c r="AG1329">
        <v>0.316</v>
      </c>
    </row>
    <row r="1330" spans="1:33" x14ac:dyDescent="0.25">
      <c r="A1330">
        <v>0.359259</v>
      </c>
      <c r="I1330">
        <v>0.33228799999999997</v>
      </c>
      <c r="Q1330">
        <v>0.33066699999999999</v>
      </c>
      <c r="Y1330">
        <v>0.33021800000000001</v>
      </c>
      <c r="AG1330">
        <v>0.316</v>
      </c>
    </row>
    <row r="1331" spans="1:33" x14ac:dyDescent="0.25">
      <c r="A1331">
        <v>0.359259</v>
      </c>
      <c r="I1331">
        <v>0.33228799999999997</v>
      </c>
      <c r="Q1331">
        <v>0.33066699999999999</v>
      </c>
      <c r="Y1331">
        <v>0.33021800000000001</v>
      </c>
      <c r="AG1331">
        <v>0.316</v>
      </c>
    </row>
    <row r="1332" spans="1:33" x14ac:dyDescent="0.25">
      <c r="A1332">
        <v>0.359259</v>
      </c>
      <c r="I1332">
        <v>0.33228799999999997</v>
      </c>
      <c r="Q1332">
        <v>0.33066699999999999</v>
      </c>
      <c r="Y1332">
        <v>0.33021800000000001</v>
      </c>
      <c r="AG1332">
        <v>0.31496099999999999</v>
      </c>
    </row>
    <row r="1333" spans="1:33" x14ac:dyDescent="0.25">
      <c r="A1333">
        <v>0.35924899999999999</v>
      </c>
      <c r="I1333">
        <v>0.33228799999999997</v>
      </c>
      <c r="Q1333">
        <v>0.33066699999999999</v>
      </c>
      <c r="Y1333">
        <v>0.33021800000000001</v>
      </c>
      <c r="AG1333">
        <v>0.31496099999999999</v>
      </c>
    </row>
    <row r="1334" spans="1:33" x14ac:dyDescent="0.25">
      <c r="A1334">
        <v>0.35924899999999999</v>
      </c>
      <c r="I1334">
        <v>0.33217999999999998</v>
      </c>
      <c r="Q1334">
        <v>0.33066699999999999</v>
      </c>
      <c r="Y1334">
        <v>0.33021800000000001</v>
      </c>
      <c r="AG1334">
        <v>0.31466699999999997</v>
      </c>
    </row>
    <row r="1335" spans="1:33" x14ac:dyDescent="0.25">
      <c r="A1335">
        <v>0.35924899999999999</v>
      </c>
      <c r="I1335">
        <v>0.33217999999999998</v>
      </c>
      <c r="Q1335">
        <v>0.33066699999999999</v>
      </c>
      <c r="Y1335">
        <v>0.33021800000000001</v>
      </c>
      <c r="AG1335">
        <v>0.31466699999999997</v>
      </c>
    </row>
    <row r="1336" spans="1:33" x14ac:dyDescent="0.25">
      <c r="A1336">
        <v>0.35924899999999999</v>
      </c>
      <c r="I1336">
        <v>0.33217999999999998</v>
      </c>
      <c r="Q1336">
        <v>0.33066699999999999</v>
      </c>
      <c r="Y1336">
        <v>0.32931700000000003</v>
      </c>
      <c r="AG1336">
        <v>0.31466699999999997</v>
      </c>
    </row>
    <row r="1337" spans="1:33" x14ac:dyDescent="0.25">
      <c r="A1337">
        <v>0.35924899999999999</v>
      </c>
      <c r="I1337">
        <v>0.33217999999999998</v>
      </c>
      <c r="Q1337">
        <v>0.33066699999999999</v>
      </c>
      <c r="Y1337">
        <v>0.32931700000000003</v>
      </c>
      <c r="AG1337">
        <v>0.31466699999999997</v>
      </c>
    </row>
    <row r="1338" spans="1:33" x14ac:dyDescent="0.25">
      <c r="A1338">
        <v>0.35924899999999999</v>
      </c>
      <c r="I1338">
        <v>0.33217999999999998</v>
      </c>
      <c r="Q1338">
        <v>0.33066699999999999</v>
      </c>
      <c r="Y1338">
        <v>0.32931700000000003</v>
      </c>
      <c r="AG1338">
        <v>0.31466699999999997</v>
      </c>
    </row>
    <row r="1339" spans="1:33" x14ac:dyDescent="0.25">
      <c r="A1339">
        <v>0.35924899999999999</v>
      </c>
      <c r="I1339">
        <v>0.33217999999999998</v>
      </c>
      <c r="Q1339">
        <v>0.33066699999999999</v>
      </c>
      <c r="Y1339">
        <v>0.32931700000000003</v>
      </c>
      <c r="AG1339">
        <v>0.31466699999999997</v>
      </c>
    </row>
    <row r="1340" spans="1:33" x14ac:dyDescent="0.25">
      <c r="A1340">
        <v>0.35924899999999999</v>
      </c>
      <c r="I1340">
        <v>0.33217999999999998</v>
      </c>
      <c r="Q1340">
        <v>0.33066699999999999</v>
      </c>
      <c r="Y1340">
        <v>0.32931700000000003</v>
      </c>
      <c r="AG1340">
        <v>0.31466699999999997</v>
      </c>
    </row>
    <row r="1341" spans="1:33" x14ac:dyDescent="0.25">
      <c r="A1341">
        <v>0.35924899999999999</v>
      </c>
      <c r="I1341">
        <v>0.33137800000000001</v>
      </c>
      <c r="Q1341">
        <v>0.33066699999999999</v>
      </c>
      <c r="Y1341">
        <v>0.32931700000000003</v>
      </c>
      <c r="AG1341">
        <v>0.31355899999999998</v>
      </c>
    </row>
    <row r="1342" spans="1:33" x14ac:dyDescent="0.25">
      <c r="A1342">
        <v>0.35924899999999999</v>
      </c>
      <c r="I1342">
        <v>0.33137800000000001</v>
      </c>
      <c r="Q1342">
        <v>0.33035700000000001</v>
      </c>
      <c r="Y1342">
        <v>0.32911400000000002</v>
      </c>
      <c r="AG1342">
        <v>0.31355899999999998</v>
      </c>
    </row>
    <row r="1343" spans="1:33" x14ac:dyDescent="0.25">
      <c r="A1343">
        <v>0.359155</v>
      </c>
      <c r="I1343">
        <v>0.33137800000000001</v>
      </c>
      <c r="Q1343">
        <v>0.33035700000000001</v>
      </c>
      <c r="Y1343">
        <v>0.32911400000000002</v>
      </c>
      <c r="AG1343">
        <v>0.31355899999999998</v>
      </c>
    </row>
    <row r="1344" spans="1:33" x14ac:dyDescent="0.25">
      <c r="A1344">
        <v>0.359155</v>
      </c>
      <c r="I1344">
        <v>0.33137800000000001</v>
      </c>
      <c r="Q1344">
        <v>0.33035700000000001</v>
      </c>
      <c r="Y1344">
        <v>0.32911400000000002</v>
      </c>
      <c r="AG1344">
        <v>0.31313099999999999</v>
      </c>
    </row>
    <row r="1345" spans="1:33" x14ac:dyDescent="0.25">
      <c r="A1345">
        <v>0.359155</v>
      </c>
      <c r="I1345">
        <v>0.33137800000000001</v>
      </c>
      <c r="Q1345">
        <v>0.33035700000000001</v>
      </c>
      <c r="Y1345">
        <v>0.32911400000000002</v>
      </c>
      <c r="AG1345">
        <v>0.31313099999999999</v>
      </c>
    </row>
    <row r="1346" spans="1:33" x14ac:dyDescent="0.25">
      <c r="A1346">
        <v>0.359155</v>
      </c>
      <c r="I1346">
        <v>0.33137800000000001</v>
      </c>
      <c r="Q1346">
        <v>0.33035700000000001</v>
      </c>
      <c r="Y1346">
        <v>0.32888899999999999</v>
      </c>
      <c r="AG1346">
        <v>0.31313099999999999</v>
      </c>
    </row>
    <row r="1347" spans="1:33" x14ac:dyDescent="0.25">
      <c r="A1347">
        <v>0.359155</v>
      </c>
      <c r="I1347">
        <v>0.33137800000000001</v>
      </c>
      <c r="Q1347">
        <v>0.33035700000000001</v>
      </c>
      <c r="Y1347">
        <v>0.32888899999999999</v>
      </c>
      <c r="AG1347">
        <v>0.31313099999999999</v>
      </c>
    </row>
    <row r="1348" spans="1:33" x14ac:dyDescent="0.25">
      <c r="A1348">
        <v>0.359155</v>
      </c>
      <c r="I1348">
        <v>0.33137800000000001</v>
      </c>
      <c r="Q1348">
        <v>0.33035700000000001</v>
      </c>
      <c r="Y1348">
        <v>0.32888899999999999</v>
      </c>
      <c r="AG1348">
        <v>0.31313099999999999</v>
      </c>
    </row>
    <row r="1349" spans="1:33" x14ac:dyDescent="0.25">
      <c r="A1349">
        <v>0.359155</v>
      </c>
      <c r="I1349">
        <v>0.33137800000000001</v>
      </c>
      <c r="Q1349">
        <v>0.33035700000000001</v>
      </c>
      <c r="Y1349">
        <v>0.32888899999999999</v>
      </c>
      <c r="AG1349">
        <v>0.31292500000000001</v>
      </c>
    </row>
    <row r="1350" spans="1:33" x14ac:dyDescent="0.25">
      <c r="A1350">
        <v>0.359155</v>
      </c>
      <c r="I1350">
        <v>0.33137800000000001</v>
      </c>
      <c r="Q1350">
        <v>0.33035700000000001</v>
      </c>
      <c r="Y1350">
        <v>0.328814</v>
      </c>
      <c r="AG1350">
        <v>0.31292500000000001</v>
      </c>
    </row>
    <row r="1351" spans="1:33" x14ac:dyDescent="0.25">
      <c r="A1351">
        <v>0.359155</v>
      </c>
      <c r="I1351">
        <v>0.33123000000000002</v>
      </c>
      <c r="Q1351">
        <v>0.33024700000000001</v>
      </c>
      <c r="Y1351">
        <v>0.328814</v>
      </c>
      <c r="AG1351">
        <v>0.31292500000000001</v>
      </c>
    </row>
    <row r="1352" spans="1:33" x14ac:dyDescent="0.25">
      <c r="A1352">
        <v>0.359155</v>
      </c>
      <c r="I1352">
        <v>0.33123000000000002</v>
      </c>
      <c r="Q1352">
        <v>0.33024700000000001</v>
      </c>
      <c r="Y1352">
        <v>0.328814</v>
      </c>
      <c r="AG1352">
        <v>0.31292500000000001</v>
      </c>
    </row>
    <row r="1353" spans="1:33" x14ac:dyDescent="0.25">
      <c r="A1353">
        <v>0.359155</v>
      </c>
      <c r="I1353">
        <v>0.33123000000000002</v>
      </c>
      <c r="Q1353">
        <v>0.33024700000000001</v>
      </c>
      <c r="Y1353">
        <v>0.328814</v>
      </c>
      <c r="AG1353">
        <v>0.31290299999999999</v>
      </c>
    </row>
    <row r="1354" spans="1:33" x14ac:dyDescent="0.25">
      <c r="A1354">
        <v>0.359155</v>
      </c>
      <c r="I1354">
        <v>0.33123000000000002</v>
      </c>
      <c r="Q1354">
        <v>0.33024700000000001</v>
      </c>
      <c r="Y1354">
        <v>0.328814</v>
      </c>
      <c r="AG1354">
        <v>0.31290299999999999</v>
      </c>
    </row>
    <row r="1355" spans="1:33" x14ac:dyDescent="0.25">
      <c r="A1355">
        <v>0.35866300000000001</v>
      </c>
      <c r="I1355">
        <v>0.33123000000000002</v>
      </c>
      <c r="Q1355">
        <v>0.33024700000000001</v>
      </c>
      <c r="Y1355">
        <v>0.328814</v>
      </c>
      <c r="AG1355">
        <v>0.31290299999999999</v>
      </c>
    </row>
    <row r="1356" spans="1:33" x14ac:dyDescent="0.25">
      <c r="A1356">
        <v>0.35866300000000001</v>
      </c>
      <c r="I1356">
        <v>0.33123000000000002</v>
      </c>
      <c r="Q1356">
        <v>0.33024700000000001</v>
      </c>
      <c r="Y1356">
        <v>0.328814</v>
      </c>
      <c r="AG1356">
        <v>0.31290299999999999</v>
      </c>
    </row>
    <row r="1357" spans="1:33" x14ac:dyDescent="0.25">
      <c r="A1357">
        <v>0.35866300000000001</v>
      </c>
      <c r="I1357">
        <v>0.33123000000000002</v>
      </c>
      <c r="Q1357">
        <v>0.33024700000000001</v>
      </c>
      <c r="Y1357">
        <v>0.328814</v>
      </c>
      <c r="AG1357">
        <v>0.31290299999999999</v>
      </c>
    </row>
    <row r="1358" spans="1:33" x14ac:dyDescent="0.25">
      <c r="A1358">
        <v>0.35866300000000001</v>
      </c>
      <c r="I1358">
        <v>0.33123000000000002</v>
      </c>
      <c r="Q1358">
        <v>0.33024700000000001</v>
      </c>
      <c r="Y1358">
        <v>0.328814</v>
      </c>
      <c r="AG1358">
        <v>0.31290299999999999</v>
      </c>
    </row>
    <row r="1359" spans="1:33" x14ac:dyDescent="0.25">
      <c r="A1359">
        <v>0.35866300000000001</v>
      </c>
      <c r="I1359">
        <v>0.33035700000000001</v>
      </c>
      <c r="Q1359">
        <v>0.33024700000000001</v>
      </c>
      <c r="Y1359">
        <v>0.32876699999999998</v>
      </c>
      <c r="AG1359">
        <v>0.31290299999999999</v>
      </c>
    </row>
    <row r="1360" spans="1:33" x14ac:dyDescent="0.25">
      <c r="A1360">
        <v>0.35866300000000001</v>
      </c>
      <c r="I1360">
        <v>0.33035700000000001</v>
      </c>
      <c r="Q1360">
        <v>0.33024700000000001</v>
      </c>
      <c r="Y1360">
        <v>0.32876699999999998</v>
      </c>
      <c r="AG1360">
        <v>0.31290299999999999</v>
      </c>
    </row>
    <row r="1361" spans="1:33" x14ac:dyDescent="0.25">
      <c r="A1361">
        <v>0.35866300000000001</v>
      </c>
      <c r="I1361">
        <v>0.33035700000000001</v>
      </c>
      <c r="Q1361">
        <v>0.33024700000000001</v>
      </c>
      <c r="Y1361">
        <v>0.32876699999999998</v>
      </c>
      <c r="AG1361">
        <v>0.31290299999999999</v>
      </c>
    </row>
    <row r="1362" spans="1:33" x14ac:dyDescent="0.25">
      <c r="A1362">
        <v>0.35866300000000001</v>
      </c>
      <c r="I1362">
        <v>0.33035700000000001</v>
      </c>
      <c r="Q1362">
        <v>0.33024700000000001</v>
      </c>
      <c r="Y1362">
        <v>0.32876699999999998</v>
      </c>
      <c r="AG1362">
        <v>0.31275700000000001</v>
      </c>
    </row>
    <row r="1363" spans="1:33" x14ac:dyDescent="0.25">
      <c r="A1363">
        <v>0.35866300000000001</v>
      </c>
      <c r="I1363">
        <v>0.33035700000000001</v>
      </c>
      <c r="Q1363">
        <v>0.33024700000000001</v>
      </c>
      <c r="Y1363">
        <v>0.32876699999999998</v>
      </c>
      <c r="AG1363">
        <v>0.31275700000000001</v>
      </c>
    </row>
    <row r="1364" spans="1:33" x14ac:dyDescent="0.25">
      <c r="A1364">
        <v>0.35866300000000001</v>
      </c>
      <c r="I1364">
        <v>0.33035700000000001</v>
      </c>
      <c r="Q1364">
        <v>0.33024700000000001</v>
      </c>
      <c r="Y1364">
        <v>0.32876699999999998</v>
      </c>
      <c r="AG1364">
        <v>0.31275700000000001</v>
      </c>
    </row>
    <row r="1365" spans="1:33" x14ac:dyDescent="0.25">
      <c r="A1365">
        <v>0.35866300000000001</v>
      </c>
      <c r="I1365">
        <v>0.33035700000000001</v>
      </c>
      <c r="Q1365">
        <v>0.33024700000000001</v>
      </c>
      <c r="Y1365">
        <v>0.32876699999999998</v>
      </c>
      <c r="AG1365">
        <v>0.31275700000000001</v>
      </c>
    </row>
    <row r="1366" spans="1:33" x14ac:dyDescent="0.25">
      <c r="A1366">
        <v>0.35866300000000001</v>
      </c>
      <c r="I1366">
        <v>0.33035700000000001</v>
      </c>
      <c r="Q1366">
        <v>0.33024700000000001</v>
      </c>
      <c r="Y1366">
        <v>0.328125</v>
      </c>
      <c r="AG1366">
        <v>0.3125</v>
      </c>
    </row>
    <row r="1367" spans="1:33" x14ac:dyDescent="0.25">
      <c r="A1367">
        <v>0.35866300000000001</v>
      </c>
      <c r="I1367">
        <v>0.33035700000000001</v>
      </c>
      <c r="Q1367">
        <v>0.33021800000000001</v>
      </c>
      <c r="Y1367">
        <v>0.328125</v>
      </c>
      <c r="AG1367">
        <v>0.31232900000000002</v>
      </c>
    </row>
    <row r="1368" spans="1:33" x14ac:dyDescent="0.25">
      <c r="A1368">
        <v>0.35866300000000001</v>
      </c>
      <c r="I1368">
        <v>0.33024700000000001</v>
      </c>
      <c r="Q1368">
        <v>0.33021800000000001</v>
      </c>
      <c r="Y1368">
        <v>0.328125</v>
      </c>
      <c r="AG1368">
        <v>0.31232900000000002</v>
      </c>
    </row>
    <row r="1369" spans="1:33" x14ac:dyDescent="0.25">
      <c r="A1369">
        <v>0.35866300000000001</v>
      </c>
      <c r="I1369">
        <v>0.33024700000000001</v>
      </c>
      <c r="Q1369">
        <v>0.33021800000000001</v>
      </c>
      <c r="Y1369">
        <v>0.328125</v>
      </c>
      <c r="AG1369">
        <v>0.31232900000000002</v>
      </c>
    </row>
    <row r="1370" spans="1:33" x14ac:dyDescent="0.25">
      <c r="A1370">
        <v>0.35866300000000001</v>
      </c>
      <c r="I1370">
        <v>0.33024700000000001</v>
      </c>
      <c r="Q1370">
        <v>0.33021800000000001</v>
      </c>
      <c r="Y1370">
        <v>0.328125</v>
      </c>
      <c r="AG1370">
        <v>0.31232900000000002</v>
      </c>
    </row>
    <row r="1371" spans="1:33" x14ac:dyDescent="0.25">
      <c r="A1371">
        <v>0.35866300000000001</v>
      </c>
      <c r="I1371">
        <v>0.33024700000000001</v>
      </c>
      <c r="Q1371">
        <v>0.33021800000000001</v>
      </c>
      <c r="Y1371">
        <v>0.328125</v>
      </c>
      <c r="AG1371">
        <v>0.31232900000000002</v>
      </c>
    </row>
    <row r="1372" spans="1:33" x14ac:dyDescent="0.25">
      <c r="A1372">
        <v>0.35866300000000001</v>
      </c>
      <c r="I1372">
        <v>0.33024700000000001</v>
      </c>
      <c r="Q1372">
        <v>0.33021800000000001</v>
      </c>
      <c r="Y1372">
        <v>0.328125</v>
      </c>
      <c r="AG1372">
        <v>0.311475</v>
      </c>
    </row>
    <row r="1373" spans="1:33" x14ac:dyDescent="0.25">
      <c r="A1373">
        <v>0.35866300000000001</v>
      </c>
      <c r="I1373">
        <v>0.33024700000000001</v>
      </c>
      <c r="Q1373">
        <v>0.33009699999999997</v>
      </c>
      <c r="Y1373">
        <v>0.328125</v>
      </c>
      <c r="AG1373">
        <v>0.311475</v>
      </c>
    </row>
    <row r="1374" spans="1:33" x14ac:dyDescent="0.25">
      <c r="A1374">
        <v>0.35866300000000001</v>
      </c>
      <c r="I1374">
        <v>0.33024700000000001</v>
      </c>
      <c r="Q1374">
        <v>0.33009699999999997</v>
      </c>
      <c r="Y1374">
        <v>0.32786900000000002</v>
      </c>
      <c r="AG1374">
        <v>0.311475</v>
      </c>
    </row>
    <row r="1375" spans="1:33" x14ac:dyDescent="0.25">
      <c r="A1375">
        <v>0.35866300000000001</v>
      </c>
      <c r="I1375">
        <v>0.33024700000000001</v>
      </c>
      <c r="Q1375">
        <v>0.33009699999999997</v>
      </c>
      <c r="Y1375">
        <v>0.32786900000000002</v>
      </c>
      <c r="AG1375">
        <v>0.311475</v>
      </c>
    </row>
    <row r="1376" spans="1:33" x14ac:dyDescent="0.25">
      <c r="A1376">
        <v>0.35866300000000001</v>
      </c>
      <c r="I1376">
        <v>0.33024700000000001</v>
      </c>
      <c r="Q1376">
        <v>0.33009699999999997</v>
      </c>
      <c r="Y1376">
        <v>0.32786900000000002</v>
      </c>
      <c r="AG1376">
        <v>0.311475</v>
      </c>
    </row>
    <row r="1377" spans="1:33" x14ac:dyDescent="0.25">
      <c r="A1377">
        <v>0.35866300000000001</v>
      </c>
      <c r="I1377">
        <v>0.33024700000000001</v>
      </c>
      <c r="Q1377">
        <v>0.33009699999999997</v>
      </c>
      <c r="Y1377">
        <v>0.32786900000000002</v>
      </c>
      <c r="AG1377">
        <v>0.311475</v>
      </c>
    </row>
    <row r="1378" spans="1:33" x14ac:dyDescent="0.25">
      <c r="A1378">
        <v>0.35866300000000001</v>
      </c>
      <c r="I1378">
        <v>0.33024700000000001</v>
      </c>
      <c r="Q1378">
        <v>0.33009699999999997</v>
      </c>
      <c r="Y1378">
        <v>0.32786900000000002</v>
      </c>
      <c r="AG1378">
        <v>0.31089699999999998</v>
      </c>
    </row>
    <row r="1379" spans="1:33" x14ac:dyDescent="0.25">
      <c r="A1379">
        <v>0.358491</v>
      </c>
      <c r="I1379">
        <v>0.33024700000000001</v>
      </c>
      <c r="Q1379">
        <v>0.33009699999999997</v>
      </c>
      <c r="Y1379">
        <v>0.32770300000000002</v>
      </c>
      <c r="AG1379">
        <v>0.31089699999999998</v>
      </c>
    </row>
    <row r="1380" spans="1:33" x14ac:dyDescent="0.25">
      <c r="A1380">
        <v>0.358491</v>
      </c>
      <c r="I1380">
        <v>0.33024700000000001</v>
      </c>
      <c r="Q1380">
        <v>0.33009699999999997</v>
      </c>
      <c r="Y1380">
        <v>0.32770300000000002</v>
      </c>
      <c r="AG1380">
        <v>0.31089699999999998</v>
      </c>
    </row>
    <row r="1381" spans="1:33" x14ac:dyDescent="0.25">
      <c r="A1381">
        <v>0.358491</v>
      </c>
      <c r="I1381">
        <v>0.33024700000000001</v>
      </c>
      <c r="Q1381">
        <v>0.33009699999999997</v>
      </c>
      <c r="Y1381">
        <v>0.32770300000000002</v>
      </c>
      <c r="AG1381">
        <v>0.31089699999999998</v>
      </c>
    </row>
    <row r="1382" spans="1:33" x14ac:dyDescent="0.25">
      <c r="A1382">
        <v>0.358491</v>
      </c>
      <c r="I1382">
        <v>0.33024700000000001</v>
      </c>
      <c r="Q1382">
        <v>0.33009699999999997</v>
      </c>
      <c r="Y1382">
        <v>0.32770300000000002</v>
      </c>
      <c r="AG1382">
        <v>0.31089699999999998</v>
      </c>
    </row>
    <row r="1383" spans="1:33" x14ac:dyDescent="0.25">
      <c r="A1383">
        <v>0.358491</v>
      </c>
      <c r="I1383">
        <v>0.33024700000000001</v>
      </c>
      <c r="Q1383">
        <v>0.32931700000000003</v>
      </c>
      <c r="Y1383">
        <v>0.32770300000000002</v>
      </c>
      <c r="AG1383">
        <v>0.310056</v>
      </c>
    </row>
    <row r="1384" spans="1:33" x14ac:dyDescent="0.25">
      <c r="A1384">
        <v>0.358491</v>
      </c>
      <c r="I1384">
        <v>0.33021800000000001</v>
      </c>
      <c r="Q1384">
        <v>0.32931700000000003</v>
      </c>
      <c r="Y1384">
        <v>0.32752599999999998</v>
      </c>
      <c r="AG1384">
        <v>0.310056</v>
      </c>
    </row>
    <row r="1385" spans="1:33" x14ac:dyDescent="0.25">
      <c r="A1385">
        <v>0.358491</v>
      </c>
      <c r="I1385">
        <v>0.33021800000000001</v>
      </c>
      <c r="Q1385">
        <v>0.32931700000000003</v>
      </c>
      <c r="Y1385">
        <v>0.32752599999999998</v>
      </c>
      <c r="AG1385">
        <v>0.310056</v>
      </c>
    </row>
    <row r="1386" spans="1:33" x14ac:dyDescent="0.25">
      <c r="A1386">
        <v>0.358491</v>
      </c>
      <c r="I1386">
        <v>0.33021800000000001</v>
      </c>
      <c r="Q1386">
        <v>0.32931700000000003</v>
      </c>
      <c r="Y1386">
        <v>0.32752599999999998</v>
      </c>
      <c r="AG1386">
        <v>0.310056</v>
      </c>
    </row>
    <row r="1387" spans="1:33" x14ac:dyDescent="0.25">
      <c r="A1387">
        <v>0.358491</v>
      </c>
      <c r="I1387">
        <v>0.33021800000000001</v>
      </c>
      <c r="Q1387">
        <v>0.32931700000000003</v>
      </c>
      <c r="Y1387">
        <v>0.32752599999999998</v>
      </c>
      <c r="AG1387">
        <v>0.310056</v>
      </c>
    </row>
    <row r="1388" spans="1:33" x14ac:dyDescent="0.25">
      <c r="A1388">
        <v>0.358491</v>
      </c>
      <c r="I1388">
        <v>0.33021800000000001</v>
      </c>
      <c r="Q1388">
        <v>0.32931700000000003</v>
      </c>
      <c r="Y1388">
        <v>0.32752599999999998</v>
      </c>
      <c r="AG1388">
        <v>0.310056</v>
      </c>
    </row>
    <row r="1389" spans="1:33" x14ac:dyDescent="0.25">
      <c r="A1389">
        <v>0.358491</v>
      </c>
      <c r="I1389">
        <v>0.33021800000000001</v>
      </c>
      <c r="Q1389">
        <v>0.32926800000000001</v>
      </c>
      <c r="Y1389">
        <v>0.327434</v>
      </c>
      <c r="AG1389">
        <v>0.310056</v>
      </c>
    </row>
    <row r="1390" spans="1:33" x14ac:dyDescent="0.25">
      <c r="A1390">
        <v>0.358491</v>
      </c>
      <c r="I1390">
        <v>0.33009699999999997</v>
      </c>
      <c r="Q1390">
        <v>0.32926800000000001</v>
      </c>
      <c r="Y1390">
        <v>0.327434</v>
      </c>
      <c r="AG1390">
        <v>0.30921100000000001</v>
      </c>
    </row>
    <row r="1391" spans="1:33" x14ac:dyDescent="0.25">
      <c r="A1391">
        <v>0.358491</v>
      </c>
      <c r="I1391">
        <v>0.33009699999999997</v>
      </c>
      <c r="Q1391">
        <v>0.32926800000000001</v>
      </c>
      <c r="Y1391">
        <v>0.327434</v>
      </c>
      <c r="AG1391">
        <v>0.30921100000000001</v>
      </c>
    </row>
    <row r="1392" spans="1:33" x14ac:dyDescent="0.25">
      <c r="A1392">
        <v>0.358491</v>
      </c>
      <c r="I1392">
        <v>0.33009699999999997</v>
      </c>
      <c r="Q1392">
        <v>0.32926800000000001</v>
      </c>
      <c r="Y1392">
        <v>0.32727299999999998</v>
      </c>
      <c r="AG1392">
        <v>0.30921100000000001</v>
      </c>
    </row>
    <row r="1393" spans="1:33" x14ac:dyDescent="0.25">
      <c r="A1393">
        <v>0.358491</v>
      </c>
      <c r="I1393">
        <v>0.33009699999999997</v>
      </c>
      <c r="Q1393">
        <v>0.32926800000000001</v>
      </c>
      <c r="Y1393">
        <v>0.32727299999999998</v>
      </c>
      <c r="AG1393">
        <v>0.30921100000000001</v>
      </c>
    </row>
    <row r="1394" spans="1:33" x14ac:dyDescent="0.25">
      <c r="A1394">
        <v>0.358491</v>
      </c>
      <c r="I1394">
        <v>0.33009699999999997</v>
      </c>
      <c r="Q1394">
        <v>0.32926800000000001</v>
      </c>
      <c r="Y1394">
        <v>0.32727299999999998</v>
      </c>
      <c r="AG1394">
        <v>0.30921100000000001</v>
      </c>
    </row>
    <row r="1395" spans="1:33" x14ac:dyDescent="0.25">
      <c r="A1395">
        <v>0.358491</v>
      </c>
      <c r="I1395">
        <v>0.33009699999999997</v>
      </c>
      <c r="Q1395">
        <v>0.32926800000000001</v>
      </c>
      <c r="Y1395">
        <v>0.32727299999999998</v>
      </c>
      <c r="AG1395">
        <v>0.30882399999999999</v>
      </c>
    </row>
    <row r="1396" spans="1:33" x14ac:dyDescent="0.25">
      <c r="A1396">
        <v>0.358491</v>
      </c>
      <c r="I1396">
        <v>0.33009699999999997</v>
      </c>
      <c r="Q1396">
        <v>0.32911400000000002</v>
      </c>
      <c r="Y1396">
        <v>0.32727299999999998</v>
      </c>
      <c r="AG1396">
        <v>0.30882399999999999</v>
      </c>
    </row>
    <row r="1397" spans="1:33" x14ac:dyDescent="0.25">
      <c r="A1397">
        <v>0.35843399999999997</v>
      </c>
      <c r="I1397">
        <v>0.33009699999999997</v>
      </c>
      <c r="Q1397">
        <v>0.32911400000000002</v>
      </c>
      <c r="Y1397">
        <v>0.32727299999999998</v>
      </c>
      <c r="AG1397">
        <v>0.30864200000000003</v>
      </c>
    </row>
    <row r="1398" spans="1:33" x14ac:dyDescent="0.25">
      <c r="A1398">
        <v>0.35843399999999997</v>
      </c>
      <c r="I1398">
        <v>0.33009699999999997</v>
      </c>
      <c r="Q1398">
        <v>0.32911400000000002</v>
      </c>
      <c r="Y1398">
        <v>0.32727299999999998</v>
      </c>
      <c r="AG1398">
        <v>0.30789499999999997</v>
      </c>
    </row>
    <row r="1399" spans="1:33" x14ac:dyDescent="0.25">
      <c r="A1399">
        <v>0.35843399999999997</v>
      </c>
      <c r="I1399">
        <v>0.33009699999999997</v>
      </c>
      <c r="Q1399">
        <v>0.32911400000000002</v>
      </c>
      <c r="Y1399">
        <v>0.326984</v>
      </c>
      <c r="AG1399">
        <v>0.30789499999999997</v>
      </c>
    </row>
    <row r="1400" spans="1:33" x14ac:dyDescent="0.25">
      <c r="A1400">
        <v>0.35843399999999997</v>
      </c>
      <c r="I1400">
        <v>0.32931700000000003</v>
      </c>
      <c r="Q1400">
        <v>0.32888899999999999</v>
      </c>
      <c r="Y1400">
        <v>0.326984</v>
      </c>
      <c r="AG1400">
        <v>0.30789499999999997</v>
      </c>
    </row>
    <row r="1401" spans="1:33" x14ac:dyDescent="0.25">
      <c r="A1401">
        <v>0.35843399999999997</v>
      </c>
      <c r="I1401">
        <v>0.32931700000000003</v>
      </c>
      <c r="Q1401">
        <v>0.32888899999999999</v>
      </c>
      <c r="Y1401">
        <v>0.326984</v>
      </c>
      <c r="AG1401">
        <v>0.30789499999999997</v>
      </c>
    </row>
    <row r="1402" spans="1:33" x14ac:dyDescent="0.25">
      <c r="A1402">
        <v>0.35843399999999997</v>
      </c>
      <c r="I1402">
        <v>0.32931700000000003</v>
      </c>
      <c r="Q1402">
        <v>0.32888899999999999</v>
      </c>
      <c r="Y1402">
        <v>0.32647100000000001</v>
      </c>
      <c r="AG1402">
        <v>0.30789499999999997</v>
      </c>
    </row>
    <row r="1403" spans="1:33" x14ac:dyDescent="0.25">
      <c r="A1403">
        <v>0.35843399999999997</v>
      </c>
      <c r="I1403">
        <v>0.32931700000000003</v>
      </c>
      <c r="Q1403">
        <v>0.32888899999999999</v>
      </c>
      <c r="Y1403">
        <v>0.32647100000000001</v>
      </c>
      <c r="AG1403">
        <v>0.30670900000000001</v>
      </c>
    </row>
    <row r="1404" spans="1:33" x14ac:dyDescent="0.25">
      <c r="A1404">
        <v>0.35843399999999997</v>
      </c>
      <c r="I1404">
        <v>0.32931700000000003</v>
      </c>
      <c r="Q1404">
        <v>0.32876699999999998</v>
      </c>
      <c r="Y1404">
        <v>0.32647100000000001</v>
      </c>
      <c r="AG1404">
        <v>0.30670900000000001</v>
      </c>
    </row>
    <row r="1405" spans="1:33" x14ac:dyDescent="0.25">
      <c r="A1405">
        <v>0.35843399999999997</v>
      </c>
      <c r="I1405">
        <v>0.32931700000000003</v>
      </c>
      <c r="Q1405">
        <v>0.32876699999999998</v>
      </c>
      <c r="Y1405">
        <v>0.32647100000000001</v>
      </c>
      <c r="AG1405">
        <v>0.30612200000000001</v>
      </c>
    </row>
    <row r="1406" spans="1:33" x14ac:dyDescent="0.25">
      <c r="A1406">
        <v>0.35843399999999997</v>
      </c>
      <c r="I1406">
        <v>0.32926800000000001</v>
      </c>
      <c r="Q1406">
        <v>0.32876699999999998</v>
      </c>
      <c r="Y1406">
        <v>0.32647100000000001</v>
      </c>
      <c r="AG1406">
        <v>0.30612200000000001</v>
      </c>
    </row>
    <row r="1407" spans="1:33" x14ac:dyDescent="0.25">
      <c r="A1407">
        <v>0.35843399999999997</v>
      </c>
      <c r="I1407">
        <v>0.32926800000000001</v>
      </c>
      <c r="Q1407">
        <v>0.32876699999999998</v>
      </c>
      <c r="Y1407">
        <v>0.32647100000000001</v>
      </c>
      <c r="AG1407">
        <v>0.30612200000000001</v>
      </c>
    </row>
    <row r="1408" spans="1:33" x14ac:dyDescent="0.25">
      <c r="A1408">
        <v>0.35843399999999997</v>
      </c>
      <c r="I1408">
        <v>0.32926800000000001</v>
      </c>
      <c r="Q1408">
        <v>0.32876699999999998</v>
      </c>
      <c r="Y1408">
        <v>0.32647100000000001</v>
      </c>
      <c r="AG1408">
        <v>0.30612200000000001</v>
      </c>
    </row>
    <row r="1409" spans="1:33" x14ac:dyDescent="0.25">
      <c r="A1409">
        <v>0.35843399999999997</v>
      </c>
      <c r="I1409">
        <v>0.32926800000000001</v>
      </c>
      <c r="Q1409">
        <v>0.32876699999999998</v>
      </c>
      <c r="Y1409">
        <v>0.32647100000000001</v>
      </c>
      <c r="AG1409">
        <v>0.30612200000000001</v>
      </c>
    </row>
    <row r="1410" spans="1:33" x14ac:dyDescent="0.25">
      <c r="A1410">
        <v>0.35843399999999997</v>
      </c>
      <c r="I1410">
        <v>0.32926800000000001</v>
      </c>
      <c r="Q1410">
        <v>0.32876699999999998</v>
      </c>
      <c r="Y1410">
        <v>0.32549</v>
      </c>
      <c r="AG1410">
        <v>0.30612200000000001</v>
      </c>
    </row>
    <row r="1411" spans="1:33" x14ac:dyDescent="0.25">
      <c r="A1411">
        <v>0.35843399999999997</v>
      </c>
      <c r="I1411">
        <v>0.32926800000000001</v>
      </c>
      <c r="Q1411">
        <v>0.328125</v>
      </c>
      <c r="Y1411">
        <v>0.32549</v>
      </c>
      <c r="AG1411">
        <v>0.30612200000000001</v>
      </c>
    </row>
    <row r="1412" spans="1:33" x14ac:dyDescent="0.25">
      <c r="A1412">
        <v>0.35843399999999997</v>
      </c>
      <c r="I1412">
        <v>0.32926800000000001</v>
      </c>
      <c r="Q1412">
        <v>0.328125</v>
      </c>
      <c r="Y1412">
        <v>0.32549</v>
      </c>
      <c r="AG1412">
        <v>0.30565999999999999</v>
      </c>
    </row>
    <row r="1413" spans="1:33" x14ac:dyDescent="0.25">
      <c r="A1413">
        <v>0.35825499999999999</v>
      </c>
      <c r="I1413">
        <v>0.32911400000000002</v>
      </c>
      <c r="Q1413">
        <v>0.328125</v>
      </c>
      <c r="Y1413">
        <v>0.32549</v>
      </c>
      <c r="AG1413">
        <v>0.30565999999999999</v>
      </c>
    </row>
    <row r="1414" spans="1:33" x14ac:dyDescent="0.25">
      <c r="A1414">
        <v>0.35825499999999999</v>
      </c>
      <c r="I1414">
        <v>0.32911400000000002</v>
      </c>
      <c r="Q1414">
        <v>0.328125</v>
      </c>
      <c r="Y1414">
        <v>0.32549</v>
      </c>
      <c r="AG1414">
        <v>0.30565999999999999</v>
      </c>
    </row>
    <row r="1415" spans="1:33" x14ac:dyDescent="0.25">
      <c r="A1415">
        <v>0.35825499999999999</v>
      </c>
      <c r="I1415">
        <v>0.32911400000000002</v>
      </c>
      <c r="Q1415">
        <v>0.328125</v>
      </c>
      <c r="Y1415">
        <v>0.32539699999999999</v>
      </c>
      <c r="AG1415">
        <v>0.30565999999999999</v>
      </c>
    </row>
    <row r="1416" spans="1:33" x14ac:dyDescent="0.25">
      <c r="A1416">
        <v>0.35825499999999999</v>
      </c>
      <c r="I1416">
        <v>0.32911400000000002</v>
      </c>
      <c r="Q1416">
        <v>0.328125</v>
      </c>
      <c r="Y1416">
        <v>0.32539699999999999</v>
      </c>
      <c r="AG1416">
        <v>0.30538900000000002</v>
      </c>
    </row>
    <row r="1417" spans="1:33" x14ac:dyDescent="0.25">
      <c r="A1417">
        <v>0.35825499999999999</v>
      </c>
      <c r="I1417">
        <v>0.32888899999999999</v>
      </c>
      <c r="Q1417">
        <v>0.328125</v>
      </c>
      <c r="Y1417">
        <v>0.32539699999999999</v>
      </c>
      <c r="AG1417">
        <v>0.30538900000000002</v>
      </c>
    </row>
    <row r="1418" spans="1:33" x14ac:dyDescent="0.25">
      <c r="A1418">
        <v>0.35825499999999999</v>
      </c>
      <c r="I1418">
        <v>0.32888899999999999</v>
      </c>
      <c r="Q1418">
        <v>0.328125</v>
      </c>
      <c r="Y1418">
        <v>0.32539699999999999</v>
      </c>
      <c r="AG1418">
        <v>0.30538900000000002</v>
      </c>
    </row>
    <row r="1419" spans="1:33" x14ac:dyDescent="0.25">
      <c r="A1419">
        <v>0.35825499999999999</v>
      </c>
      <c r="I1419">
        <v>0.32888899999999999</v>
      </c>
      <c r="Q1419">
        <v>0.32791300000000001</v>
      </c>
      <c r="Y1419">
        <v>0.32539699999999999</v>
      </c>
      <c r="AG1419">
        <v>0.30538900000000002</v>
      </c>
    </row>
    <row r="1420" spans="1:33" x14ac:dyDescent="0.25">
      <c r="A1420">
        <v>0.35825499999999999</v>
      </c>
      <c r="I1420">
        <v>0.32888899999999999</v>
      </c>
      <c r="Q1420">
        <v>0.32791300000000001</v>
      </c>
      <c r="Y1420">
        <v>0.32515300000000003</v>
      </c>
      <c r="AG1420">
        <v>0.30538900000000002</v>
      </c>
    </row>
    <row r="1421" spans="1:33" x14ac:dyDescent="0.25">
      <c r="A1421">
        <v>0.35825499999999999</v>
      </c>
      <c r="I1421">
        <v>0.328814</v>
      </c>
      <c r="Q1421">
        <v>0.32791300000000001</v>
      </c>
      <c r="Y1421">
        <v>0.32515300000000003</v>
      </c>
      <c r="AG1421">
        <v>0.30538900000000002</v>
      </c>
    </row>
    <row r="1422" spans="1:33" x14ac:dyDescent="0.25">
      <c r="A1422">
        <v>0.35825499999999999</v>
      </c>
      <c r="I1422">
        <v>0.328814</v>
      </c>
      <c r="Q1422">
        <v>0.32791300000000001</v>
      </c>
      <c r="Y1422">
        <v>0.32515300000000003</v>
      </c>
      <c r="AG1422">
        <v>0.305085</v>
      </c>
    </row>
    <row r="1423" spans="1:33" x14ac:dyDescent="0.25">
      <c r="A1423">
        <v>0.35807899999999998</v>
      </c>
      <c r="I1423">
        <v>0.328814</v>
      </c>
      <c r="Q1423">
        <v>0.32791300000000001</v>
      </c>
      <c r="Y1423">
        <v>0.32515300000000003</v>
      </c>
      <c r="AG1423">
        <v>0.30498500000000001</v>
      </c>
    </row>
    <row r="1424" spans="1:33" x14ac:dyDescent="0.25">
      <c r="A1424">
        <v>0.35807899999999998</v>
      </c>
      <c r="I1424">
        <v>0.328814</v>
      </c>
      <c r="Q1424">
        <v>0.32791300000000001</v>
      </c>
      <c r="Y1424">
        <v>0.32515300000000003</v>
      </c>
      <c r="AG1424">
        <v>0.30498500000000001</v>
      </c>
    </row>
    <row r="1425" spans="1:33" x14ac:dyDescent="0.25">
      <c r="A1425">
        <v>0.35807899999999998</v>
      </c>
      <c r="I1425">
        <v>0.328814</v>
      </c>
      <c r="Q1425">
        <v>0.32791300000000001</v>
      </c>
      <c r="Y1425">
        <v>0.32515300000000003</v>
      </c>
      <c r="AG1425">
        <v>0.30498500000000001</v>
      </c>
    </row>
    <row r="1426" spans="1:33" x14ac:dyDescent="0.25">
      <c r="A1426">
        <v>0.35807899999999998</v>
      </c>
      <c r="I1426">
        <v>0.328814</v>
      </c>
      <c r="Q1426">
        <v>0.32786900000000002</v>
      </c>
      <c r="Y1426">
        <v>0.32515300000000003</v>
      </c>
      <c r="AG1426">
        <v>0.30498500000000001</v>
      </c>
    </row>
    <row r="1427" spans="1:33" x14ac:dyDescent="0.25">
      <c r="A1427">
        <v>0.35807899999999998</v>
      </c>
      <c r="I1427">
        <v>0.328814</v>
      </c>
      <c r="Q1427">
        <v>0.32786900000000002</v>
      </c>
      <c r="Y1427">
        <v>0.32515300000000003</v>
      </c>
      <c r="AG1427">
        <v>0.30452699999999999</v>
      </c>
    </row>
    <row r="1428" spans="1:33" x14ac:dyDescent="0.25">
      <c r="A1428">
        <v>0.35807899999999998</v>
      </c>
      <c r="I1428">
        <v>0.328814</v>
      </c>
      <c r="Q1428">
        <v>0.32786900000000002</v>
      </c>
      <c r="Y1428">
        <v>0.325077</v>
      </c>
      <c r="AG1428">
        <v>0.30452699999999999</v>
      </c>
    </row>
    <row r="1429" spans="1:33" x14ac:dyDescent="0.25">
      <c r="A1429">
        <v>0.35789500000000002</v>
      </c>
      <c r="I1429">
        <v>0.328814</v>
      </c>
      <c r="Q1429">
        <v>0.32786900000000002</v>
      </c>
      <c r="Y1429">
        <v>0.325077</v>
      </c>
      <c r="AG1429">
        <v>0.30407499999999998</v>
      </c>
    </row>
    <row r="1430" spans="1:33" x14ac:dyDescent="0.25">
      <c r="A1430">
        <v>0.35789500000000002</v>
      </c>
      <c r="I1430">
        <v>0.32876699999999998</v>
      </c>
      <c r="Q1430">
        <v>0.32786900000000002</v>
      </c>
      <c r="Y1430">
        <v>0.325077</v>
      </c>
      <c r="AG1430">
        <v>0.30407499999999998</v>
      </c>
    </row>
    <row r="1431" spans="1:33" x14ac:dyDescent="0.25">
      <c r="A1431">
        <v>0.35789500000000002</v>
      </c>
      <c r="I1431">
        <v>0.32876699999999998</v>
      </c>
      <c r="Q1431">
        <v>0.32752599999999998</v>
      </c>
      <c r="Y1431">
        <v>0.325077</v>
      </c>
      <c r="AG1431">
        <v>0.30407499999999998</v>
      </c>
    </row>
    <row r="1432" spans="1:33" x14ac:dyDescent="0.25">
      <c r="A1432">
        <v>0.35789500000000002</v>
      </c>
      <c r="I1432">
        <v>0.32876699999999998</v>
      </c>
      <c r="Q1432">
        <v>0.32752599999999998</v>
      </c>
      <c r="Y1432">
        <v>0.325077</v>
      </c>
      <c r="AG1432">
        <v>0.303846</v>
      </c>
    </row>
    <row r="1433" spans="1:33" x14ac:dyDescent="0.25">
      <c r="A1433">
        <v>0.35789500000000002</v>
      </c>
      <c r="I1433">
        <v>0.32876699999999998</v>
      </c>
      <c r="Q1433">
        <v>0.32752599999999998</v>
      </c>
      <c r="Y1433">
        <v>0.325077</v>
      </c>
      <c r="AG1433">
        <v>0.303846</v>
      </c>
    </row>
    <row r="1434" spans="1:33" x14ac:dyDescent="0.25">
      <c r="A1434">
        <v>0.35789500000000002</v>
      </c>
      <c r="I1434">
        <v>0.32876699999999998</v>
      </c>
      <c r="Q1434">
        <v>0.32752599999999998</v>
      </c>
      <c r="Y1434">
        <v>0.325077</v>
      </c>
      <c r="AG1434">
        <v>0.303846</v>
      </c>
    </row>
    <row r="1435" spans="1:33" x14ac:dyDescent="0.25">
      <c r="A1435">
        <v>0.35789500000000002</v>
      </c>
      <c r="I1435">
        <v>0.32876699999999998</v>
      </c>
      <c r="Q1435">
        <v>0.32752599999999998</v>
      </c>
      <c r="Y1435">
        <v>0.325077</v>
      </c>
      <c r="AG1435">
        <v>0.303846</v>
      </c>
    </row>
    <row r="1436" spans="1:33" x14ac:dyDescent="0.25">
      <c r="A1436">
        <v>0.35789500000000002</v>
      </c>
      <c r="I1436">
        <v>0.32876699999999998</v>
      </c>
      <c r="Q1436">
        <v>0.327434</v>
      </c>
      <c r="Y1436">
        <v>0.325077</v>
      </c>
      <c r="AG1436">
        <v>0.30379699999999998</v>
      </c>
    </row>
    <row r="1437" spans="1:33" x14ac:dyDescent="0.25">
      <c r="A1437">
        <v>0.35789500000000002</v>
      </c>
      <c r="I1437">
        <v>0.328125</v>
      </c>
      <c r="Q1437">
        <v>0.327434</v>
      </c>
      <c r="Y1437">
        <v>0.325077</v>
      </c>
      <c r="AG1437">
        <v>0.30379699999999998</v>
      </c>
    </row>
    <row r="1438" spans="1:33" x14ac:dyDescent="0.25">
      <c r="A1438">
        <v>0.35789500000000002</v>
      </c>
      <c r="I1438">
        <v>0.328125</v>
      </c>
      <c r="Q1438">
        <v>0.327434</v>
      </c>
      <c r="Y1438">
        <v>0.325077</v>
      </c>
      <c r="AG1438">
        <v>0.30379699999999998</v>
      </c>
    </row>
    <row r="1439" spans="1:33" x14ac:dyDescent="0.25">
      <c r="A1439">
        <v>0.35789500000000002</v>
      </c>
      <c r="I1439">
        <v>0.328125</v>
      </c>
      <c r="Q1439">
        <v>0.32727299999999998</v>
      </c>
      <c r="Y1439">
        <v>0.325077</v>
      </c>
      <c r="AG1439">
        <v>0.30379699999999998</v>
      </c>
    </row>
    <row r="1440" spans="1:33" x14ac:dyDescent="0.25">
      <c r="A1440">
        <v>0.35789500000000002</v>
      </c>
      <c r="I1440">
        <v>0.328125</v>
      </c>
      <c r="Q1440">
        <v>0.32727299999999998</v>
      </c>
      <c r="Y1440">
        <v>0.325077</v>
      </c>
      <c r="AG1440">
        <v>0.30379699999999998</v>
      </c>
    </row>
    <row r="1441" spans="1:33" x14ac:dyDescent="0.25">
      <c r="A1441">
        <v>0.35789500000000002</v>
      </c>
      <c r="I1441">
        <v>0.328125</v>
      </c>
      <c r="Q1441">
        <v>0.32727299999999998</v>
      </c>
      <c r="Y1441">
        <v>0.325077</v>
      </c>
      <c r="AG1441">
        <v>0.30350199999999999</v>
      </c>
    </row>
    <row r="1442" spans="1:33" x14ac:dyDescent="0.25">
      <c r="A1442">
        <v>0.35789500000000002</v>
      </c>
      <c r="I1442">
        <v>0.328125</v>
      </c>
      <c r="Q1442">
        <v>0.32727299999999998</v>
      </c>
      <c r="Y1442">
        <v>0.325077</v>
      </c>
      <c r="AG1442">
        <v>0.30350199999999999</v>
      </c>
    </row>
    <row r="1443" spans="1:33" x14ac:dyDescent="0.25">
      <c r="A1443">
        <v>0.35789500000000002</v>
      </c>
      <c r="I1443">
        <v>0.328125</v>
      </c>
      <c r="Q1443">
        <v>0.32727299999999998</v>
      </c>
      <c r="Y1443">
        <v>0.325077</v>
      </c>
      <c r="AG1443">
        <v>0.30350199999999999</v>
      </c>
    </row>
    <row r="1444" spans="1:33" x14ac:dyDescent="0.25">
      <c r="A1444">
        <v>0.35789500000000002</v>
      </c>
      <c r="I1444">
        <v>0.328125</v>
      </c>
      <c r="Q1444">
        <v>0.32727299999999998</v>
      </c>
      <c r="Y1444">
        <v>0.32407399999999997</v>
      </c>
      <c r="AG1444">
        <v>0.30350199999999999</v>
      </c>
    </row>
    <row r="1445" spans="1:33" x14ac:dyDescent="0.25">
      <c r="A1445">
        <v>0.35789500000000002</v>
      </c>
      <c r="I1445">
        <v>0.32770300000000002</v>
      </c>
      <c r="Q1445">
        <v>0.32727299999999998</v>
      </c>
      <c r="Y1445">
        <v>0.32407399999999997</v>
      </c>
      <c r="AG1445">
        <v>0.303371</v>
      </c>
    </row>
    <row r="1446" spans="1:33" x14ac:dyDescent="0.25">
      <c r="A1446">
        <v>0.35789500000000002</v>
      </c>
      <c r="I1446">
        <v>0.32770300000000002</v>
      </c>
      <c r="Q1446">
        <v>0.32707799999999998</v>
      </c>
      <c r="Y1446">
        <v>0.32407399999999997</v>
      </c>
      <c r="AG1446">
        <v>0.303371</v>
      </c>
    </row>
    <row r="1447" spans="1:33" x14ac:dyDescent="0.25">
      <c r="A1447">
        <v>0.35789500000000002</v>
      </c>
      <c r="I1447">
        <v>0.32770300000000002</v>
      </c>
      <c r="Q1447">
        <v>0.32707799999999998</v>
      </c>
      <c r="Y1447">
        <v>0.32407399999999997</v>
      </c>
      <c r="AG1447">
        <v>0.303371</v>
      </c>
    </row>
    <row r="1448" spans="1:33" x14ac:dyDescent="0.25">
      <c r="A1448">
        <v>0.35789500000000002</v>
      </c>
      <c r="I1448">
        <v>0.32770300000000002</v>
      </c>
      <c r="Q1448">
        <v>0.32707799999999998</v>
      </c>
      <c r="Y1448">
        <v>0.32407399999999997</v>
      </c>
      <c r="AG1448">
        <v>0.30319099999999999</v>
      </c>
    </row>
    <row r="1449" spans="1:33" x14ac:dyDescent="0.25">
      <c r="A1449">
        <v>0.35789500000000002</v>
      </c>
      <c r="I1449">
        <v>0.32770300000000002</v>
      </c>
      <c r="Q1449">
        <v>0.32707799999999998</v>
      </c>
      <c r="Y1449">
        <v>0.32407399999999997</v>
      </c>
      <c r="AG1449">
        <v>0.30319099999999999</v>
      </c>
    </row>
    <row r="1450" spans="1:33" x14ac:dyDescent="0.25">
      <c r="A1450">
        <v>0.35789500000000002</v>
      </c>
      <c r="I1450">
        <v>0.32752599999999998</v>
      </c>
      <c r="Q1450">
        <v>0.32707799999999998</v>
      </c>
      <c r="Y1450">
        <v>0.32407399999999997</v>
      </c>
      <c r="AG1450">
        <v>0.30258299999999999</v>
      </c>
    </row>
    <row r="1451" spans="1:33" x14ac:dyDescent="0.25">
      <c r="A1451">
        <v>0.35789500000000002</v>
      </c>
      <c r="I1451">
        <v>0.32752599999999998</v>
      </c>
      <c r="Q1451">
        <v>0.32707799999999998</v>
      </c>
      <c r="Y1451">
        <v>0.32407399999999997</v>
      </c>
      <c r="AG1451">
        <v>0.30258299999999999</v>
      </c>
    </row>
    <row r="1452" spans="1:33" x14ac:dyDescent="0.25">
      <c r="A1452">
        <v>0.35789500000000002</v>
      </c>
      <c r="I1452">
        <v>0.32752599999999998</v>
      </c>
      <c r="Q1452">
        <v>0.32707799999999998</v>
      </c>
      <c r="Y1452">
        <v>0.32407399999999997</v>
      </c>
      <c r="AG1452">
        <v>0.30258299999999999</v>
      </c>
    </row>
    <row r="1453" spans="1:33" x14ac:dyDescent="0.25">
      <c r="A1453">
        <v>0.35789500000000002</v>
      </c>
      <c r="I1453">
        <v>0.32752599999999998</v>
      </c>
      <c r="Q1453">
        <v>0.32707799999999998</v>
      </c>
      <c r="Y1453">
        <v>0.32407399999999997</v>
      </c>
      <c r="AG1453">
        <v>0.30258299999999999</v>
      </c>
    </row>
    <row r="1454" spans="1:33" x14ac:dyDescent="0.25">
      <c r="A1454">
        <v>0.35789500000000002</v>
      </c>
      <c r="I1454">
        <v>0.32752599999999998</v>
      </c>
      <c r="Q1454">
        <v>0.32707799999999998</v>
      </c>
      <c r="Y1454">
        <v>0.32407399999999997</v>
      </c>
      <c r="AG1454">
        <v>0.30218099999999998</v>
      </c>
    </row>
    <row r="1455" spans="1:33" x14ac:dyDescent="0.25">
      <c r="A1455">
        <v>0.35789500000000002</v>
      </c>
      <c r="I1455">
        <v>0.327434</v>
      </c>
      <c r="Q1455">
        <v>0.326984</v>
      </c>
      <c r="Y1455">
        <v>0.32407399999999997</v>
      </c>
      <c r="AG1455">
        <v>0.30218099999999998</v>
      </c>
    </row>
    <row r="1456" spans="1:33" x14ac:dyDescent="0.25">
      <c r="A1456">
        <v>0.35789500000000002</v>
      </c>
      <c r="I1456">
        <v>0.327434</v>
      </c>
      <c r="Q1456">
        <v>0.326984</v>
      </c>
      <c r="Y1456">
        <v>0.32407399999999997</v>
      </c>
      <c r="AG1456">
        <v>0.30218099999999998</v>
      </c>
    </row>
    <row r="1457" spans="1:33" x14ac:dyDescent="0.25">
      <c r="A1457">
        <v>0.35789500000000002</v>
      </c>
      <c r="I1457">
        <v>0.327434</v>
      </c>
      <c r="Q1457">
        <v>0.326984</v>
      </c>
      <c r="Y1457">
        <v>0.32407399999999997</v>
      </c>
      <c r="AG1457">
        <v>0.30218099999999998</v>
      </c>
    </row>
    <row r="1458" spans="1:33" x14ac:dyDescent="0.25">
      <c r="A1458">
        <v>0.35789500000000002</v>
      </c>
      <c r="I1458">
        <v>0.32727299999999998</v>
      </c>
      <c r="Q1458">
        <v>0.32686100000000001</v>
      </c>
      <c r="Y1458">
        <v>0.32361499999999999</v>
      </c>
      <c r="AG1458">
        <v>0.30205300000000002</v>
      </c>
    </row>
    <row r="1459" spans="1:33" x14ac:dyDescent="0.25">
      <c r="A1459">
        <v>0.35789500000000002</v>
      </c>
      <c r="I1459">
        <v>0.32727299999999998</v>
      </c>
      <c r="Q1459">
        <v>0.32686100000000001</v>
      </c>
      <c r="Y1459">
        <v>0.32361499999999999</v>
      </c>
      <c r="AG1459">
        <v>0.30205300000000002</v>
      </c>
    </row>
    <row r="1460" spans="1:33" x14ac:dyDescent="0.25">
      <c r="A1460">
        <v>0.35789500000000002</v>
      </c>
      <c r="I1460">
        <v>0.32727299999999998</v>
      </c>
      <c r="Q1460">
        <v>0.32686100000000001</v>
      </c>
      <c r="Y1460">
        <v>0.32361499999999999</v>
      </c>
      <c r="AG1460">
        <v>0.30205300000000002</v>
      </c>
    </row>
    <row r="1461" spans="1:33" x14ac:dyDescent="0.25">
      <c r="A1461">
        <v>0.35789500000000002</v>
      </c>
      <c r="I1461">
        <v>0.32727299999999998</v>
      </c>
      <c r="Q1461">
        <v>0.32686100000000001</v>
      </c>
      <c r="Y1461">
        <v>0.32361499999999999</v>
      </c>
      <c r="AG1461">
        <v>0.30205300000000002</v>
      </c>
    </row>
    <row r="1462" spans="1:33" x14ac:dyDescent="0.25">
      <c r="A1462">
        <v>0.35789500000000002</v>
      </c>
      <c r="I1462">
        <v>0.32727299999999998</v>
      </c>
      <c r="Q1462">
        <v>0.32686100000000001</v>
      </c>
      <c r="Y1462">
        <v>0.32361499999999999</v>
      </c>
      <c r="AG1462">
        <v>0.30188700000000002</v>
      </c>
    </row>
    <row r="1463" spans="1:33" x14ac:dyDescent="0.25">
      <c r="A1463">
        <v>0.35789500000000002</v>
      </c>
      <c r="I1463">
        <v>0.32727299999999998</v>
      </c>
      <c r="Q1463">
        <v>0.32686100000000001</v>
      </c>
      <c r="Y1463">
        <v>0.32361499999999999</v>
      </c>
      <c r="AG1463">
        <v>0.30188700000000002</v>
      </c>
    </row>
    <row r="1464" spans="1:33" x14ac:dyDescent="0.25">
      <c r="A1464">
        <v>0.35789500000000002</v>
      </c>
      <c r="I1464">
        <v>0.32727299999999998</v>
      </c>
      <c r="Q1464">
        <v>0.32686100000000001</v>
      </c>
      <c r="Y1464">
        <v>0.32361499999999999</v>
      </c>
      <c r="AG1464">
        <v>0.30188700000000002</v>
      </c>
    </row>
    <row r="1465" spans="1:33" x14ac:dyDescent="0.25">
      <c r="A1465">
        <v>0.35766399999999998</v>
      </c>
      <c r="I1465">
        <v>0.326984</v>
      </c>
      <c r="Q1465">
        <v>0.326797</v>
      </c>
      <c r="Y1465">
        <v>0.32361499999999999</v>
      </c>
      <c r="AG1465">
        <v>0.30188700000000002</v>
      </c>
    </row>
    <row r="1466" spans="1:33" x14ac:dyDescent="0.25">
      <c r="A1466">
        <v>0.35766399999999998</v>
      </c>
      <c r="I1466">
        <v>0.326984</v>
      </c>
      <c r="Q1466">
        <v>0.326797</v>
      </c>
      <c r="Y1466">
        <v>0.32361499999999999</v>
      </c>
      <c r="AG1466">
        <v>0.30152699999999999</v>
      </c>
    </row>
    <row r="1467" spans="1:33" x14ac:dyDescent="0.25">
      <c r="A1467">
        <v>0.35766399999999998</v>
      </c>
      <c r="I1467">
        <v>0.326984</v>
      </c>
      <c r="Q1467">
        <v>0.326797</v>
      </c>
      <c r="Y1467">
        <v>0.32333299999999998</v>
      </c>
      <c r="AG1467">
        <v>0.30152699999999999</v>
      </c>
    </row>
    <row r="1468" spans="1:33" x14ac:dyDescent="0.25">
      <c r="A1468">
        <v>0.35766399999999998</v>
      </c>
      <c r="I1468">
        <v>0.32686100000000001</v>
      </c>
      <c r="Q1468">
        <v>0.326797</v>
      </c>
      <c r="Y1468">
        <v>0.32333299999999998</v>
      </c>
      <c r="AG1468">
        <v>0.30152699999999999</v>
      </c>
    </row>
    <row r="1469" spans="1:33" x14ac:dyDescent="0.25">
      <c r="A1469">
        <v>0.35766399999999998</v>
      </c>
      <c r="I1469">
        <v>0.32686100000000001</v>
      </c>
      <c r="Q1469">
        <v>0.326797</v>
      </c>
      <c r="Y1469">
        <v>0.32333299999999998</v>
      </c>
      <c r="AG1469">
        <v>0.30137000000000003</v>
      </c>
    </row>
    <row r="1470" spans="1:33" x14ac:dyDescent="0.25">
      <c r="A1470">
        <v>0.35766399999999998</v>
      </c>
      <c r="I1470">
        <v>0.32686100000000001</v>
      </c>
      <c r="Q1470">
        <v>0.326797</v>
      </c>
      <c r="Y1470">
        <v>0.32333299999999998</v>
      </c>
      <c r="AG1470">
        <v>0.3</v>
      </c>
    </row>
    <row r="1471" spans="1:33" x14ac:dyDescent="0.25">
      <c r="A1471">
        <v>0.35766399999999998</v>
      </c>
      <c r="I1471">
        <v>0.32686100000000001</v>
      </c>
      <c r="Q1471">
        <v>0.326797</v>
      </c>
      <c r="Y1471">
        <v>0.32333299999999998</v>
      </c>
      <c r="AG1471">
        <v>0.3</v>
      </c>
    </row>
    <row r="1472" spans="1:33" x14ac:dyDescent="0.25">
      <c r="A1472">
        <v>0.35766399999999998</v>
      </c>
      <c r="I1472">
        <v>0.32686100000000001</v>
      </c>
      <c r="Q1472">
        <v>0.326797</v>
      </c>
      <c r="Y1472">
        <v>0.32333299999999998</v>
      </c>
      <c r="AG1472">
        <v>0.29929600000000001</v>
      </c>
    </row>
    <row r="1473" spans="1:33" x14ac:dyDescent="0.25">
      <c r="A1473">
        <v>0.35766399999999998</v>
      </c>
      <c r="I1473">
        <v>0.32686100000000001</v>
      </c>
      <c r="Q1473">
        <v>0.32647100000000001</v>
      </c>
      <c r="Y1473">
        <v>0.32333299999999998</v>
      </c>
      <c r="AG1473">
        <v>0.29929600000000001</v>
      </c>
    </row>
    <row r="1474" spans="1:33" x14ac:dyDescent="0.25">
      <c r="A1474">
        <v>0.35766399999999998</v>
      </c>
      <c r="I1474">
        <v>0.32686100000000001</v>
      </c>
      <c r="Q1474">
        <v>0.32647100000000001</v>
      </c>
      <c r="Y1474">
        <v>0.32333299999999998</v>
      </c>
      <c r="AG1474">
        <v>0.29929600000000001</v>
      </c>
    </row>
    <row r="1475" spans="1:33" x14ac:dyDescent="0.25">
      <c r="A1475">
        <v>0.35766399999999998</v>
      </c>
      <c r="I1475">
        <v>0.326797</v>
      </c>
      <c r="Q1475">
        <v>0.32647100000000001</v>
      </c>
      <c r="Y1475">
        <v>0.32323200000000002</v>
      </c>
      <c r="AG1475">
        <v>0.29929600000000001</v>
      </c>
    </row>
    <row r="1476" spans="1:33" x14ac:dyDescent="0.25">
      <c r="A1476">
        <v>0.35766399999999998</v>
      </c>
      <c r="I1476">
        <v>0.326797</v>
      </c>
      <c r="Q1476">
        <v>0.32647100000000001</v>
      </c>
      <c r="Y1476">
        <v>0.32323200000000002</v>
      </c>
      <c r="AG1476">
        <v>0.29929600000000001</v>
      </c>
    </row>
    <row r="1477" spans="1:33" x14ac:dyDescent="0.25">
      <c r="A1477">
        <v>0.35766399999999998</v>
      </c>
      <c r="I1477">
        <v>0.326797</v>
      </c>
      <c r="Q1477">
        <v>0.32647100000000001</v>
      </c>
      <c r="Y1477">
        <v>0.32323200000000002</v>
      </c>
      <c r="AG1477">
        <v>0.29929600000000001</v>
      </c>
    </row>
    <row r="1478" spans="1:33" x14ac:dyDescent="0.25">
      <c r="A1478">
        <v>0.35766399999999998</v>
      </c>
      <c r="I1478">
        <v>0.326797</v>
      </c>
      <c r="Q1478">
        <v>0.32647100000000001</v>
      </c>
      <c r="Y1478">
        <v>0.32323200000000002</v>
      </c>
      <c r="AG1478">
        <v>0.29834300000000002</v>
      </c>
    </row>
    <row r="1479" spans="1:33" x14ac:dyDescent="0.25">
      <c r="A1479">
        <v>0.357595</v>
      </c>
      <c r="I1479">
        <v>0.326797</v>
      </c>
      <c r="Q1479">
        <v>0.32647100000000001</v>
      </c>
      <c r="Y1479">
        <v>0.32323200000000002</v>
      </c>
      <c r="AG1479">
        <v>0.29761900000000002</v>
      </c>
    </row>
    <row r="1480" spans="1:33" x14ac:dyDescent="0.25">
      <c r="A1480">
        <v>0.357595</v>
      </c>
      <c r="I1480">
        <v>0.326797</v>
      </c>
      <c r="Q1480">
        <v>0.32647100000000001</v>
      </c>
      <c r="Y1480">
        <v>0.32323200000000002</v>
      </c>
      <c r="AG1480">
        <v>0.29761900000000002</v>
      </c>
    </row>
    <row r="1481" spans="1:33" x14ac:dyDescent="0.25">
      <c r="A1481">
        <v>0.357595</v>
      </c>
      <c r="I1481">
        <v>0.326797</v>
      </c>
      <c r="Q1481">
        <v>0.32564799999999999</v>
      </c>
      <c r="Y1481">
        <v>0.32323200000000002</v>
      </c>
      <c r="AG1481">
        <v>0.29761900000000002</v>
      </c>
    </row>
    <row r="1482" spans="1:33" x14ac:dyDescent="0.25">
      <c r="A1482">
        <v>0.357595</v>
      </c>
      <c r="I1482">
        <v>0.326797</v>
      </c>
      <c r="Q1482">
        <v>0.32564799999999999</v>
      </c>
      <c r="Y1482">
        <v>0.32323200000000002</v>
      </c>
      <c r="AG1482">
        <v>0.29761900000000002</v>
      </c>
    </row>
    <row r="1483" spans="1:33" x14ac:dyDescent="0.25">
      <c r="A1483">
        <v>0.357595</v>
      </c>
      <c r="I1483">
        <v>0.32647100000000001</v>
      </c>
      <c r="Q1483">
        <v>0.32564799999999999</v>
      </c>
      <c r="Y1483">
        <v>0.32323200000000002</v>
      </c>
      <c r="AG1483">
        <v>0.29761900000000002</v>
      </c>
    </row>
    <row r="1484" spans="1:33" x14ac:dyDescent="0.25">
      <c r="A1484">
        <v>0.357595</v>
      </c>
      <c r="I1484">
        <v>0.32647100000000001</v>
      </c>
      <c r="Q1484">
        <v>0.32564799999999999</v>
      </c>
      <c r="Y1484">
        <v>0.32323200000000002</v>
      </c>
      <c r="AG1484">
        <v>0.29761900000000002</v>
      </c>
    </row>
    <row r="1485" spans="1:33" x14ac:dyDescent="0.25">
      <c r="A1485">
        <v>0.357595</v>
      </c>
      <c r="I1485">
        <v>0.32647100000000001</v>
      </c>
      <c r="Q1485">
        <v>0.32564799999999999</v>
      </c>
      <c r="Y1485">
        <v>0.32128499999999999</v>
      </c>
      <c r="AG1485">
        <v>0.29761900000000002</v>
      </c>
    </row>
    <row r="1486" spans="1:33" x14ac:dyDescent="0.25">
      <c r="A1486">
        <v>0.357595</v>
      </c>
      <c r="I1486">
        <v>0.32647100000000001</v>
      </c>
      <c r="Q1486">
        <v>0.32564799999999999</v>
      </c>
      <c r="Y1486">
        <v>0.32128499999999999</v>
      </c>
      <c r="AG1486">
        <v>0.29653000000000002</v>
      </c>
    </row>
    <row r="1487" spans="1:33" x14ac:dyDescent="0.25">
      <c r="A1487">
        <v>0.357595</v>
      </c>
      <c r="I1487">
        <v>0.32647100000000001</v>
      </c>
      <c r="Q1487">
        <v>0.32564799999999999</v>
      </c>
      <c r="Y1487">
        <v>0.32128499999999999</v>
      </c>
      <c r="AG1487">
        <v>0.29653000000000002</v>
      </c>
    </row>
    <row r="1488" spans="1:33" x14ac:dyDescent="0.25">
      <c r="A1488">
        <v>0.357595</v>
      </c>
      <c r="I1488">
        <v>0.32647100000000001</v>
      </c>
      <c r="Q1488">
        <v>0.32564799999999999</v>
      </c>
      <c r="Y1488">
        <v>0.32128499999999999</v>
      </c>
      <c r="AG1488">
        <v>0.29653000000000002</v>
      </c>
    </row>
    <row r="1489" spans="1:33" x14ac:dyDescent="0.25">
      <c r="A1489">
        <v>0.357595</v>
      </c>
      <c r="I1489">
        <v>0.32647100000000001</v>
      </c>
      <c r="Q1489">
        <v>0.32564799999999999</v>
      </c>
      <c r="Y1489">
        <v>0.32128499999999999</v>
      </c>
      <c r="AG1489">
        <v>0.29653000000000002</v>
      </c>
    </row>
    <row r="1490" spans="1:33" x14ac:dyDescent="0.25">
      <c r="A1490">
        <v>0.357595</v>
      </c>
      <c r="I1490">
        <v>0.32647100000000001</v>
      </c>
      <c r="Q1490">
        <v>0.325513</v>
      </c>
      <c r="Y1490">
        <v>0.32067499999999999</v>
      </c>
      <c r="AG1490">
        <v>0.29585800000000001</v>
      </c>
    </row>
    <row r="1491" spans="1:33" x14ac:dyDescent="0.25">
      <c r="A1491">
        <v>0.357595</v>
      </c>
      <c r="I1491">
        <v>0.32564799999999999</v>
      </c>
      <c r="Q1491">
        <v>0.325513</v>
      </c>
      <c r="Y1491">
        <v>0.32067499999999999</v>
      </c>
      <c r="AG1491">
        <v>0.29585800000000001</v>
      </c>
    </row>
    <row r="1492" spans="1:33" x14ac:dyDescent="0.25">
      <c r="A1492">
        <v>0.357595</v>
      </c>
      <c r="I1492">
        <v>0.32564799999999999</v>
      </c>
      <c r="Q1492">
        <v>0.325513</v>
      </c>
      <c r="Y1492">
        <v>0.32067499999999999</v>
      </c>
      <c r="AG1492">
        <v>0.295547</v>
      </c>
    </row>
    <row r="1493" spans="1:33" x14ac:dyDescent="0.25">
      <c r="A1493">
        <v>0.357595</v>
      </c>
      <c r="I1493">
        <v>0.32564799999999999</v>
      </c>
      <c r="Q1493">
        <v>0.325513</v>
      </c>
      <c r="Y1493">
        <v>0.32067499999999999</v>
      </c>
      <c r="AG1493">
        <v>0.295547</v>
      </c>
    </row>
    <row r="1494" spans="1:33" x14ac:dyDescent="0.25">
      <c r="A1494">
        <v>0.357595</v>
      </c>
      <c r="I1494">
        <v>0.32564799999999999</v>
      </c>
      <c r="Q1494">
        <v>0.325513</v>
      </c>
      <c r="Y1494">
        <v>0.32042300000000001</v>
      </c>
      <c r="AG1494">
        <v>0.29430400000000001</v>
      </c>
    </row>
    <row r="1495" spans="1:33" x14ac:dyDescent="0.25">
      <c r="A1495">
        <v>0.357595</v>
      </c>
      <c r="I1495">
        <v>0.32564799999999999</v>
      </c>
      <c r="Q1495">
        <v>0.325513</v>
      </c>
      <c r="Y1495">
        <v>0.32042300000000001</v>
      </c>
      <c r="AG1495">
        <v>0.29430400000000001</v>
      </c>
    </row>
    <row r="1496" spans="1:33" x14ac:dyDescent="0.25">
      <c r="A1496">
        <v>0.357595</v>
      </c>
      <c r="I1496">
        <v>0.32564799999999999</v>
      </c>
      <c r="Q1496">
        <v>0.325513</v>
      </c>
      <c r="Y1496">
        <v>0.32042300000000001</v>
      </c>
      <c r="AG1496">
        <v>0.29430400000000001</v>
      </c>
    </row>
    <row r="1497" spans="1:33" x14ac:dyDescent="0.25">
      <c r="A1497">
        <v>0.357595</v>
      </c>
      <c r="I1497">
        <v>0.32564799999999999</v>
      </c>
      <c r="Q1497">
        <v>0.325513</v>
      </c>
      <c r="Y1497">
        <v>0.32042300000000001</v>
      </c>
      <c r="AG1497">
        <v>0.29427799999999998</v>
      </c>
    </row>
    <row r="1498" spans="1:33" x14ac:dyDescent="0.25">
      <c r="A1498">
        <v>0.357595</v>
      </c>
      <c r="I1498">
        <v>0.32564799999999999</v>
      </c>
      <c r="Q1498">
        <v>0.325513</v>
      </c>
      <c r="Y1498">
        <v>0.32042300000000001</v>
      </c>
      <c r="AG1498">
        <v>0.29427799999999998</v>
      </c>
    </row>
    <row r="1499" spans="1:33" x14ac:dyDescent="0.25">
      <c r="A1499">
        <v>0.357595</v>
      </c>
      <c r="I1499">
        <v>0.32564799999999999</v>
      </c>
      <c r="Q1499">
        <v>0.325513</v>
      </c>
      <c r="Y1499">
        <v>0.32042300000000001</v>
      </c>
      <c r="AG1499">
        <v>0.29427799999999998</v>
      </c>
    </row>
    <row r="1500" spans="1:33" x14ac:dyDescent="0.25">
      <c r="A1500">
        <v>0.357595</v>
      </c>
      <c r="I1500">
        <v>0.325513</v>
      </c>
      <c r="Q1500">
        <v>0.32515300000000003</v>
      </c>
      <c r="Y1500">
        <v>0.31939200000000001</v>
      </c>
      <c r="AG1500">
        <v>0.29427799999999998</v>
      </c>
    </row>
    <row r="1501" spans="1:33" x14ac:dyDescent="0.25">
      <c r="A1501">
        <v>0.357595</v>
      </c>
      <c r="I1501">
        <v>0.325513</v>
      </c>
      <c r="Q1501">
        <v>0.32515300000000003</v>
      </c>
      <c r="Y1501">
        <v>0.31939200000000001</v>
      </c>
      <c r="AG1501">
        <v>0.29411799999999999</v>
      </c>
    </row>
    <row r="1502" spans="1:33" x14ac:dyDescent="0.25">
      <c r="A1502">
        <v>0.357595</v>
      </c>
      <c r="I1502">
        <v>0.325513</v>
      </c>
      <c r="Q1502">
        <v>0.32515300000000003</v>
      </c>
      <c r="Y1502">
        <v>0.31939200000000001</v>
      </c>
      <c r="AG1502">
        <v>0.29411799999999999</v>
      </c>
    </row>
    <row r="1503" spans="1:33" x14ac:dyDescent="0.25">
      <c r="A1503">
        <v>0.356877</v>
      </c>
      <c r="I1503">
        <v>0.325513</v>
      </c>
      <c r="Q1503">
        <v>0.32515300000000003</v>
      </c>
      <c r="Y1503">
        <v>0.31939200000000001</v>
      </c>
      <c r="AG1503">
        <v>0.29411799999999999</v>
      </c>
    </row>
    <row r="1504" spans="1:33" x14ac:dyDescent="0.25">
      <c r="A1504">
        <v>0.356877</v>
      </c>
      <c r="I1504">
        <v>0.325513</v>
      </c>
      <c r="Q1504">
        <v>0.32515300000000003</v>
      </c>
      <c r="Y1504">
        <v>0.31939200000000001</v>
      </c>
      <c r="AG1504">
        <v>0.29411799999999999</v>
      </c>
    </row>
    <row r="1505" spans="1:33" x14ac:dyDescent="0.25">
      <c r="A1505">
        <v>0.356877</v>
      </c>
      <c r="I1505">
        <v>0.325513</v>
      </c>
      <c r="Q1505">
        <v>0.32515300000000003</v>
      </c>
      <c r="Y1505">
        <v>0.31939200000000001</v>
      </c>
      <c r="AG1505">
        <v>0.29354799999999998</v>
      </c>
    </row>
    <row r="1506" spans="1:33" x14ac:dyDescent="0.25">
      <c r="A1506">
        <v>0.356877</v>
      </c>
      <c r="I1506">
        <v>0.325513</v>
      </c>
      <c r="Q1506">
        <v>0.32515300000000003</v>
      </c>
      <c r="Y1506">
        <v>0.31923099999999999</v>
      </c>
      <c r="AG1506">
        <v>0.29354799999999998</v>
      </c>
    </row>
    <row r="1507" spans="1:33" x14ac:dyDescent="0.25">
      <c r="A1507">
        <v>0.356877</v>
      </c>
      <c r="I1507">
        <v>0.325513</v>
      </c>
      <c r="Q1507">
        <v>0.32515300000000003</v>
      </c>
      <c r="Y1507">
        <v>0.31923099999999999</v>
      </c>
      <c r="AG1507">
        <v>0.29354799999999998</v>
      </c>
    </row>
    <row r="1508" spans="1:33" x14ac:dyDescent="0.25">
      <c r="A1508">
        <v>0.356877</v>
      </c>
      <c r="I1508">
        <v>0.325513</v>
      </c>
      <c r="Q1508">
        <v>0.325077</v>
      </c>
      <c r="Y1508">
        <v>0.31923099999999999</v>
      </c>
      <c r="AG1508">
        <v>0.29354799999999998</v>
      </c>
    </row>
    <row r="1509" spans="1:33" x14ac:dyDescent="0.25">
      <c r="A1509">
        <v>0.356877</v>
      </c>
      <c r="I1509">
        <v>0.325513</v>
      </c>
      <c r="Q1509">
        <v>0.325077</v>
      </c>
      <c r="Y1509">
        <v>0.31923099999999999</v>
      </c>
      <c r="AG1509">
        <v>0.29354799999999998</v>
      </c>
    </row>
    <row r="1510" spans="1:33" x14ac:dyDescent="0.25">
      <c r="A1510">
        <v>0.356877</v>
      </c>
      <c r="I1510">
        <v>0.32515300000000003</v>
      </c>
      <c r="Q1510">
        <v>0.325077</v>
      </c>
      <c r="Y1510">
        <v>0.31923099999999999</v>
      </c>
      <c r="AG1510">
        <v>0.293103</v>
      </c>
    </row>
    <row r="1511" spans="1:33" x14ac:dyDescent="0.25">
      <c r="A1511">
        <v>0.35622300000000001</v>
      </c>
      <c r="I1511">
        <v>0.32515300000000003</v>
      </c>
      <c r="Q1511">
        <v>0.325077</v>
      </c>
      <c r="Y1511">
        <v>0.31923099999999999</v>
      </c>
      <c r="AG1511">
        <v>0.293103</v>
      </c>
    </row>
    <row r="1512" spans="1:33" x14ac:dyDescent="0.25">
      <c r="A1512">
        <v>0.35622300000000001</v>
      </c>
      <c r="I1512">
        <v>0.32515300000000003</v>
      </c>
      <c r="Q1512">
        <v>0.325077</v>
      </c>
      <c r="Y1512">
        <v>0.31914900000000002</v>
      </c>
      <c r="AG1512">
        <v>0.293103</v>
      </c>
    </row>
    <row r="1513" spans="1:33" x14ac:dyDescent="0.25">
      <c r="A1513">
        <v>0.35622300000000001</v>
      </c>
      <c r="I1513">
        <v>0.32515300000000003</v>
      </c>
      <c r="Q1513">
        <v>0.325077</v>
      </c>
      <c r="Y1513">
        <v>0.31914900000000002</v>
      </c>
      <c r="AG1513">
        <v>0.29201100000000002</v>
      </c>
    </row>
    <row r="1514" spans="1:33" x14ac:dyDescent="0.25">
      <c r="A1514">
        <v>0.35622300000000001</v>
      </c>
      <c r="I1514">
        <v>0.32515300000000003</v>
      </c>
      <c r="Q1514">
        <v>0.325077</v>
      </c>
      <c r="Y1514">
        <v>0.31914900000000002</v>
      </c>
      <c r="AG1514">
        <v>0.29201100000000002</v>
      </c>
    </row>
    <row r="1515" spans="1:33" x14ac:dyDescent="0.25">
      <c r="A1515">
        <v>0.35622300000000001</v>
      </c>
      <c r="I1515">
        <v>0.32515300000000003</v>
      </c>
      <c r="Q1515">
        <v>0.325077</v>
      </c>
      <c r="Y1515">
        <v>0.31914900000000002</v>
      </c>
      <c r="AG1515">
        <v>0.29201100000000002</v>
      </c>
    </row>
    <row r="1516" spans="1:33" x14ac:dyDescent="0.25">
      <c r="A1516">
        <v>0.35622300000000001</v>
      </c>
      <c r="I1516">
        <v>0.32515300000000003</v>
      </c>
      <c r="Q1516">
        <v>0.325077</v>
      </c>
      <c r="Y1516">
        <v>0.31914900000000002</v>
      </c>
      <c r="AG1516">
        <v>0.29155300000000001</v>
      </c>
    </row>
    <row r="1517" spans="1:33" x14ac:dyDescent="0.25">
      <c r="A1517">
        <v>0.356209</v>
      </c>
      <c r="I1517">
        <v>0.32515300000000003</v>
      </c>
      <c r="Q1517">
        <v>0.325077</v>
      </c>
      <c r="Y1517">
        <v>0.31914900000000002</v>
      </c>
      <c r="AG1517">
        <v>0.29155300000000001</v>
      </c>
    </row>
    <row r="1518" spans="1:33" x14ac:dyDescent="0.25">
      <c r="A1518">
        <v>0.356209</v>
      </c>
      <c r="I1518">
        <v>0.325077</v>
      </c>
      <c r="Q1518">
        <v>0.325077</v>
      </c>
      <c r="Y1518">
        <v>0.31914900000000002</v>
      </c>
      <c r="AG1518">
        <v>0.29155300000000001</v>
      </c>
    </row>
    <row r="1519" spans="1:33" x14ac:dyDescent="0.25">
      <c r="A1519">
        <v>0.356209</v>
      </c>
      <c r="I1519">
        <v>0.325077</v>
      </c>
      <c r="Q1519">
        <v>0.325077</v>
      </c>
      <c r="Y1519">
        <v>0.31914900000000002</v>
      </c>
      <c r="AG1519">
        <v>0.29155300000000001</v>
      </c>
    </row>
    <row r="1520" spans="1:33" x14ac:dyDescent="0.25">
      <c r="A1520">
        <v>0.356209</v>
      </c>
      <c r="I1520">
        <v>0.325077</v>
      </c>
      <c r="Q1520">
        <v>0.325077</v>
      </c>
      <c r="Y1520">
        <v>0.31914900000000002</v>
      </c>
      <c r="AG1520">
        <v>0.29155300000000001</v>
      </c>
    </row>
    <row r="1521" spans="1:33" x14ac:dyDescent="0.25">
      <c r="A1521">
        <v>0.356209</v>
      </c>
      <c r="I1521">
        <v>0.325077</v>
      </c>
      <c r="Q1521">
        <v>0.325077</v>
      </c>
      <c r="Y1521">
        <v>0.31889800000000001</v>
      </c>
      <c r="AG1521">
        <v>0.29113899999999998</v>
      </c>
    </row>
    <row r="1522" spans="1:33" x14ac:dyDescent="0.25">
      <c r="A1522">
        <v>0.356209</v>
      </c>
      <c r="I1522">
        <v>0.325077</v>
      </c>
      <c r="Q1522">
        <v>0.325077</v>
      </c>
      <c r="Y1522">
        <v>0.31889800000000001</v>
      </c>
      <c r="AG1522">
        <v>0.29090899999999997</v>
      </c>
    </row>
    <row r="1523" spans="1:33" x14ac:dyDescent="0.25">
      <c r="A1523">
        <v>0.356209</v>
      </c>
      <c r="I1523">
        <v>0.325077</v>
      </c>
      <c r="Q1523">
        <v>0.325077</v>
      </c>
      <c r="Y1523">
        <v>0.31889800000000001</v>
      </c>
      <c r="AG1523">
        <v>0.29090899999999997</v>
      </c>
    </row>
    <row r="1524" spans="1:33" x14ac:dyDescent="0.25">
      <c r="A1524">
        <v>0.356209</v>
      </c>
      <c r="I1524">
        <v>0.325077</v>
      </c>
      <c r="Q1524">
        <v>0.32407399999999997</v>
      </c>
      <c r="Y1524">
        <v>0.31889800000000001</v>
      </c>
      <c r="AG1524">
        <v>0.29090899999999997</v>
      </c>
    </row>
    <row r="1525" spans="1:33" x14ac:dyDescent="0.25">
      <c r="A1525">
        <v>0.356209</v>
      </c>
      <c r="I1525">
        <v>0.32407399999999997</v>
      </c>
      <c r="Q1525">
        <v>0.32407399999999997</v>
      </c>
      <c r="Y1525">
        <v>0.31884099999999999</v>
      </c>
      <c r="AG1525">
        <v>0.29090899999999997</v>
      </c>
    </row>
    <row r="1526" spans="1:33" x14ac:dyDescent="0.25">
      <c r="A1526">
        <v>0.356209</v>
      </c>
      <c r="I1526">
        <v>0.32407399999999997</v>
      </c>
      <c r="Q1526">
        <v>0.32407399999999997</v>
      </c>
      <c r="Y1526">
        <v>0.31874999999999998</v>
      </c>
      <c r="AG1526">
        <v>0.29090899999999997</v>
      </c>
    </row>
    <row r="1527" spans="1:33" x14ac:dyDescent="0.25">
      <c r="A1527">
        <v>0.356209</v>
      </c>
      <c r="I1527">
        <v>0.32407399999999997</v>
      </c>
      <c r="Q1527">
        <v>0.32407399999999997</v>
      </c>
      <c r="Y1527">
        <v>0.31874999999999998</v>
      </c>
      <c r="AG1527">
        <v>0.29090899999999997</v>
      </c>
    </row>
    <row r="1528" spans="1:33" x14ac:dyDescent="0.25">
      <c r="A1528">
        <v>0.356209</v>
      </c>
      <c r="I1528">
        <v>0.32407399999999997</v>
      </c>
      <c r="Q1528">
        <v>0.32407399999999997</v>
      </c>
      <c r="Y1528">
        <v>0.31874999999999998</v>
      </c>
      <c r="AG1528">
        <v>0.29090899999999997</v>
      </c>
    </row>
    <row r="1529" spans="1:33" x14ac:dyDescent="0.25">
      <c r="A1529">
        <v>0.356209</v>
      </c>
      <c r="I1529">
        <v>0.32407399999999997</v>
      </c>
      <c r="Q1529">
        <v>0.32407399999999997</v>
      </c>
      <c r="Y1529">
        <v>0.31874999999999998</v>
      </c>
      <c r="AG1529">
        <v>0.29090899999999997</v>
      </c>
    </row>
    <row r="1530" spans="1:33" x14ac:dyDescent="0.25">
      <c r="A1530">
        <v>0.356209</v>
      </c>
      <c r="I1530">
        <v>0.32407399999999997</v>
      </c>
      <c r="Q1530">
        <v>0.32407399999999997</v>
      </c>
      <c r="Y1530">
        <v>0.31874999999999998</v>
      </c>
      <c r="AG1530">
        <v>0.29090899999999997</v>
      </c>
    </row>
    <row r="1531" spans="1:33" x14ac:dyDescent="0.25">
      <c r="A1531">
        <v>0.356209</v>
      </c>
      <c r="I1531">
        <v>0.32407399999999997</v>
      </c>
      <c r="Q1531">
        <v>0.32407399999999997</v>
      </c>
      <c r="Y1531">
        <v>0.31874999999999998</v>
      </c>
      <c r="AG1531">
        <v>0.29090899999999997</v>
      </c>
    </row>
    <row r="1532" spans="1:33" x14ac:dyDescent="0.25">
      <c r="A1532">
        <v>0.356209</v>
      </c>
      <c r="I1532">
        <v>0.32407399999999997</v>
      </c>
      <c r="Q1532">
        <v>0.32407399999999997</v>
      </c>
      <c r="Y1532">
        <v>0.31803300000000001</v>
      </c>
      <c r="AG1532">
        <v>0.28985499999999997</v>
      </c>
    </row>
    <row r="1533" spans="1:33" x14ac:dyDescent="0.25">
      <c r="A1533">
        <v>0.356209</v>
      </c>
      <c r="I1533">
        <v>0.32407399999999997</v>
      </c>
      <c r="Q1533">
        <v>0.32407399999999997</v>
      </c>
      <c r="Y1533">
        <v>0.31803300000000001</v>
      </c>
      <c r="AG1533">
        <v>0.28918899999999997</v>
      </c>
    </row>
    <row r="1534" spans="1:33" x14ac:dyDescent="0.25">
      <c r="A1534">
        <v>0.356209</v>
      </c>
      <c r="I1534">
        <v>0.32407399999999997</v>
      </c>
      <c r="Q1534">
        <v>0.32407399999999997</v>
      </c>
      <c r="Y1534">
        <v>0.31803300000000001</v>
      </c>
      <c r="AG1534">
        <v>0.28918899999999997</v>
      </c>
    </row>
    <row r="1535" spans="1:33" x14ac:dyDescent="0.25">
      <c r="A1535">
        <v>0.35603699999999999</v>
      </c>
      <c r="I1535">
        <v>0.32407399999999997</v>
      </c>
      <c r="Q1535">
        <v>0.32407399999999997</v>
      </c>
      <c r="Y1535">
        <v>0.31803300000000001</v>
      </c>
      <c r="AG1535">
        <v>0.28918899999999997</v>
      </c>
    </row>
    <row r="1536" spans="1:33" x14ac:dyDescent="0.25">
      <c r="A1536">
        <v>0.35603699999999999</v>
      </c>
      <c r="I1536">
        <v>0.32407399999999997</v>
      </c>
      <c r="Q1536">
        <v>0.32407399999999997</v>
      </c>
      <c r="Y1536">
        <v>0.31803300000000001</v>
      </c>
      <c r="AG1536">
        <v>0.28918899999999997</v>
      </c>
    </row>
    <row r="1537" spans="1:33" x14ac:dyDescent="0.25">
      <c r="A1537">
        <v>0.35603699999999999</v>
      </c>
      <c r="I1537">
        <v>0.32407399999999997</v>
      </c>
      <c r="Q1537">
        <v>0.32407399999999997</v>
      </c>
      <c r="Y1537">
        <v>0.31803300000000001</v>
      </c>
      <c r="AG1537">
        <v>0.28918899999999997</v>
      </c>
    </row>
    <row r="1538" spans="1:33" x14ac:dyDescent="0.25">
      <c r="A1538">
        <v>0.35603699999999999</v>
      </c>
      <c r="I1538">
        <v>0.32407399999999997</v>
      </c>
      <c r="Q1538">
        <v>0.32361499999999999</v>
      </c>
      <c r="Y1538">
        <v>0.31726900000000002</v>
      </c>
      <c r="AG1538">
        <v>0.28918899999999997</v>
      </c>
    </row>
    <row r="1539" spans="1:33" x14ac:dyDescent="0.25">
      <c r="A1539">
        <v>0.35603699999999999</v>
      </c>
      <c r="I1539">
        <v>0.32361499999999999</v>
      </c>
      <c r="Q1539">
        <v>0.32361499999999999</v>
      </c>
      <c r="Y1539">
        <v>0.31726900000000002</v>
      </c>
      <c r="AG1539">
        <v>0.288462</v>
      </c>
    </row>
    <row r="1540" spans="1:33" x14ac:dyDescent="0.25">
      <c r="A1540">
        <v>0.35603699999999999</v>
      </c>
      <c r="I1540">
        <v>0.32361499999999999</v>
      </c>
      <c r="Q1540">
        <v>0.32361499999999999</v>
      </c>
      <c r="Y1540">
        <v>0.31726900000000002</v>
      </c>
      <c r="AG1540">
        <v>0.288136</v>
      </c>
    </row>
    <row r="1541" spans="1:33" x14ac:dyDescent="0.25">
      <c r="A1541">
        <v>0.35603699999999999</v>
      </c>
      <c r="I1541">
        <v>0.32361499999999999</v>
      </c>
      <c r="Q1541">
        <v>0.32361499999999999</v>
      </c>
      <c r="Y1541">
        <v>0.31726900000000002</v>
      </c>
      <c r="AG1541">
        <v>0.287356</v>
      </c>
    </row>
    <row r="1542" spans="1:33" x14ac:dyDescent="0.25">
      <c r="A1542">
        <v>0.35603699999999999</v>
      </c>
      <c r="I1542">
        <v>0.32361499999999999</v>
      </c>
      <c r="Q1542">
        <v>0.32361499999999999</v>
      </c>
      <c r="Y1542">
        <v>0.31677</v>
      </c>
      <c r="AG1542">
        <v>0.28682200000000002</v>
      </c>
    </row>
    <row r="1543" spans="1:33" x14ac:dyDescent="0.25">
      <c r="A1543">
        <v>0.35603699999999999</v>
      </c>
      <c r="I1543">
        <v>0.32361499999999999</v>
      </c>
      <c r="Q1543">
        <v>0.32361499999999999</v>
      </c>
      <c r="Y1543">
        <v>0.31677</v>
      </c>
      <c r="AG1543">
        <v>0.28682200000000002</v>
      </c>
    </row>
    <row r="1544" spans="1:33" x14ac:dyDescent="0.25">
      <c r="A1544">
        <v>0.35603699999999999</v>
      </c>
      <c r="I1544">
        <v>0.32361499999999999</v>
      </c>
      <c r="Q1544">
        <v>0.32361499999999999</v>
      </c>
      <c r="Y1544">
        <v>0.31677</v>
      </c>
      <c r="AG1544">
        <v>0.28682200000000002</v>
      </c>
    </row>
    <row r="1545" spans="1:33" x14ac:dyDescent="0.25">
      <c r="A1545">
        <v>0.35593200000000003</v>
      </c>
      <c r="I1545">
        <v>0.32361499999999999</v>
      </c>
      <c r="Q1545">
        <v>0.32361499999999999</v>
      </c>
      <c r="Y1545">
        <v>0.31677</v>
      </c>
      <c r="AG1545">
        <v>0.28660400000000003</v>
      </c>
    </row>
    <row r="1546" spans="1:33" x14ac:dyDescent="0.25">
      <c r="A1546">
        <v>0.35593200000000003</v>
      </c>
      <c r="I1546">
        <v>0.32361499999999999</v>
      </c>
      <c r="Q1546">
        <v>0.32361499999999999</v>
      </c>
      <c r="Y1546">
        <v>0.31677</v>
      </c>
      <c r="AG1546">
        <v>0.28660400000000003</v>
      </c>
    </row>
    <row r="1547" spans="1:33" x14ac:dyDescent="0.25">
      <c r="A1547">
        <v>0.35593200000000003</v>
      </c>
      <c r="I1547">
        <v>0.32361499999999999</v>
      </c>
      <c r="Q1547">
        <v>0.32360699999999998</v>
      </c>
      <c r="Y1547">
        <v>0.31677</v>
      </c>
      <c r="AG1547">
        <v>0.28660400000000003</v>
      </c>
    </row>
    <row r="1548" spans="1:33" x14ac:dyDescent="0.25">
      <c r="A1548">
        <v>0.35593200000000003</v>
      </c>
      <c r="I1548">
        <v>0.32333299999999998</v>
      </c>
      <c r="Q1548">
        <v>0.32360699999999998</v>
      </c>
      <c r="Y1548">
        <v>0.31677</v>
      </c>
      <c r="AG1548">
        <v>0.28660400000000003</v>
      </c>
    </row>
    <row r="1549" spans="1:33" x14ac:dyDescent="0.25">
      <c r="A1549">
        <v>0.35593200000000003</v>
      </c>
      <c r="I1549">
        <v>0.32333299999999998</v>
      </c>
      <c r="Q1549">
        <v>0.32360699999999998</v>
      </c>
      <c r="Y1549">
        <v>0.31677</v>
      </c>
      <c r="AG1549">
        <v>0.28660400000000003</v>
      </c>
    </row>
    <row r="1550" spans="1:33" x14ac:dyDescent="0.25">
      <c r="A1550">
        <v>0.35593200000000003</v>
      </c>
      <c r="I1550">
        <v>0.32333299999999998</v>
      </c>
      <c r="Q1550">
        <v>0.32360699999999998</v>
      </c>
      <c r="Y1550">
        <v>0.316</v>
      </c>
      <c r="AG1550">
        <v>0.28648600000000002</v>
      </c>
    </row>
    <row r="1551" spans="1:33" x14ac:dyDescent="0.25">
      <c r="A1551">
        <v>0.35593200000000003</v>
      </c>
      <c r="I1551">
        <v>0.32333299999999998</v>
      </c>
      <c r="Q1551">
        <v>0.32360699999999998</v>
      </c>
      <c r="Y1551">
        <v>0.316</v>
      </c>
      <c r="AG1551">
        <v>0.28648600000000002</v>
      </c>
    </row>
    <row r="1552" spans="1:33" x14ac:dyDescent="0.25">
      <c r="A1552">
        <v>0.35593200000000003</v>
      </c>
      <c r="I1552">
        <v>0.32333299999999998</v>
      </c>
      <c r="Q1552">
        <v>0.32360699999999998</v>
      </c>
      <c r="Y1552">
        <v>0.316</v>
      </c>
      <c r="AG1552">
        <v>0.28648600000000002</v>
      </c>
    </row>
    <row r="1553" spans="1:33" x14ac:dyDescent="0.25">
      <c r="A1553">
        <v>0.35593200000000003</v>
      </c>
      <c r="I1553">
        <v>0.32333299999999998</v>
      </c>
      <c r="Q1553">
        <v>0.32360699999999998</v>
      </c>
      <c r="Y1553">
        <v>0.31496099999999999</v>
      </c>
      <c r="AG1553">
        <v>0.28571400000000002</v>
      </c>
    </row>
    <row r="1554" spans="1:33" x14ac:dyDescent="0.25">
      <c r="A1554">
        <v>0.35593200000000003</v>
      </c>
      <c r="I1554">
        <v>0.32333299999999998</v>
      </c>
      <c r="Q1554">
        <v>0.32360699999999998</v>
      </c>
      <c r="Y1554">
        <v>0.31496099999999999</v>
      </c>
      <c r="AG1554">
        <v>0.28571400000000002</v>
      </c>
    </row>
    <row r="1555" spans="1:33" x14ac:dyDescent="0.25">
      <c r="A1555">
        <v>0.35582799999999998</v>
      </c>
      <c r="I1555">
        <v>0.32333299999999998</v>
      </c>
      <c r="Q1555">
        <v>0.32323200000000002</v>
      </c>
      <c r="Y1555">
        <v>0.31496099999999999</v>
      </c>
      <c r="AG1555">
        <v>0.28571400000000002</v>
      </c>
    </row>
    <row r="1556" spans="1:33" x14ac:dyDescent="0.25">
      <c r="A1556">
        <v>0.35582799999999998</v>
      </c>
      <c r="I1556">
        <v>0.32323200000000002</v>
      </c>
      <c r="Q1556">
        <v>0.32323200000000002</v>
      </c>
      <c r="Y1556">
        <v>0.31496099999999999</v>
      </c>
      <c r="AG1556">
        <v>0.28571400000000002</v>
      </c>
    </row>
    <row r="1557" spans="1:33" x14ac:dyDescent="0.25">
      <c r="A1557">
        <v>0.35582799999999998</v>
      </c>
      <c r="I1557">
        <v>0.32323200000000002</v>
      </c>
      <c r="Q1557">
        <v>0.32323200000000002</v>
      </c>
      <c r="Y1557">
        <v>0.31496099999999999</v>
      </c>
      <c r="AG1557">
        <v>0.28472199999999998</v>
      </c>
    </row>
    <row r="1558" spans="1:33" x14ac:dyDescent="0.25">
      <c r="A1558">
        <v>0.35582799999999998</v>
      </c>
      <c r="I1558">
        <v>0.32323200000000002</v>
      </c>
      <c r="Q1558">
        <v>0.32323200000000002</v>
      </c>
      <c r="Y1558">
        <v>0.31355899999999998</v>
      </c>
      <c r="AG1558">
        <v>0.28472199999999998</v>
      </c>
    </row>
    <row r="1559" spans="1:33" x14ac:dyDescent="0.25">
      <c r="A1559">
        <v>0.35582799999999998</v>
      </c>
      <c r="I1559">
        <v>0.32323200000000002</v>
      </c>
      <c r="Q1559">
        <v>0.32323200000000002</v>
      </c>
      <c r="Y1559">
        <v>0.31355899999999998</v>
      </c>
      <c r="AG1559">
        <v>0.28378399999999998</v>
      </c>
    </row>
    <row r="1560" spans="1:33" x14ac:dyDescent="0.25">
      <c r="A1560">
        <v>0.35582799999999998</v>
      </c>
      <c r="I1560">
        <v>0.32323200000000002</v>
      </c>
      <c r="Q1560">
        <v>0.32323200000000002</v>
      </c>
      <c r="Y1560">
        <v>0.31355899999999998</v>
      </c>
      <c r="AG1560">
        <v>0.28169</v>
      </c>
    </row>
    <row r="1561" spans="1:33" x14ac:dyDescent="0.25">
      <c r="A1561">
        <v>0.35582799999999998</v>
      </c>
      <c r="I1561">
        <v>0.32323200000000002</v>
      </c>
      <c r="Q1561">
        <v>0.32323200000000002</v>
      </c>
      <c r="Y1561">
        <v>0.31355899999999998</v>
      </c>
      <c r="AG1561">
        <v>0.28169</v>
      </c>
    </row>
    <row r="1562" spans="1:33" x14ac:dyDescent="0.25">
      <c r="A1562">
        <v>0.35582799999999998</v>
      </c>
      <c r="I1562">
        <v>0.32323200000000002</v>
      </c>
      <c r="Q1562">
        <v>0.32323200000000002</v>
      </c>
      <c r="Y1562">
        <v>0.31355899999999998</v>
      </c>
      <c r="AG1562">
        <v>0.28030300000000002</v>
      </c>
    </row>
    <row r="1563" spans="1:33" x14ac:dyDescent="0.25">
      <c r="A1563">
        <v>0.35582799999999998</v>
      </c>
      <c r="I1563">
        <v>0.32323200000000002</v>
      </c>
      <c r="Q1563">
        <v>0.32323200000000002</v>
      </c>
      <c r="Y1563">
        <v>0.31313099999999999</v>
      </c>
      <c r="AG1563">
        <v>0.28030300000000002</v>
      </c>
    </row>
    <row r="1564" spans="1:33" x14ac:dyDescent="0.25">
      <c r="A1564">
        <v>0.35582799999999998</v>
      </c>
      <c r="I1564">
        <v>0.32323200000000002</v>
      </c>
      <c r="Q1564">
        <v>0.32323200000000002</v>
      </c>
      <c r="Y1564">
        <v>0.31313099999999999</v>
      </c>
      <c r="AG1564">
        <v>0.28000000000000003</v>
      </c>
    </row>
    <row r="1565" spans="1:33" x14ac:dyDescent="0.25">
      <c r="A1565">
        <v>0.35582799999999998</v>
      </c>
      <c r="I1565">
        <v>0.32323200000000002</v>
      </c>
      <c r="Q1565">
        <v>0.32067499999999999</v>
      </c>
      <c r="Y1565">
        <v>0.31313099999999999</v>
      </c>
      <c r="AG1565">
        <v>0.28000000000000003</v>
      </c>
    </row>
    <row r="1566" spans="1:33" x14ac:dyDescent="0.25">
      <c r="A1566">
        <v>0.35582799999999998</v>
      </c>
      <c r="I1566">
        <v>0.32067499999999999</v>
      </c>
      <c r="Q1566">
        <v>0.32067499999999999</v>
      </c>
      <c r="Y1566">
        <v>0.31313099999999999</v>
      </c>
      <c r="AG1566">
        <v>0.28000000000000003</v>
      </c>
    </row>
    <row r="1567" spans="1:33" x14ac:dyDescent="0.25">
      <c r="A1567">
        <v>0.35582799999999998</v>
      </c>
      <c r="I1567">
        <v>0.32067499999999999</v>
      </c>
      <c r="Q1567">
        <v>0.32067499999999999</v>
      </c>
      <c r="Y1567">
        <v>0.31313099999999999</v>
      </c>
      <c r="AG1567">
        <v>0.28000000000000003</v>
      </c>
    </row>
    <row r="1568" spans="1:33" x14ac:dyDescent="0.25">
      <c r="A1568">
        <v>0.35582799999999998</v>
      </c>
      <c r="I1568">
        <v>0.32067499999999999</v>
      </c>
      <c r="Q1568">
        <v>0.32067499999999999</v>
      </c>
      <c r="Y1568">
        <v>0.31313099999999999</v>
      </c>
      <c r="AG1568">
        <v>0.28000000000000003</v>
      </c>
    </row>
    <row r="1569" spans="1:33" x14ac:dyDescent="0.25">
      <c r="A1569">
        <v>0.35582799999999998</v>
      </c>
      <c r="I1569">
        <v>0.32067499999999999</v>
      </c>
      <c r="Q1569">
        <v>0.32042300000000001</v>
      </c>
      <c r="Y1569">
        <v>0.31292500000000001</v>
      </c>
      <c r="AG1569">
        <v>0.27979300000000001</v>
      </c>
    </row>
    <row r="1570" spans="1:33" x14ac:dyDescent="0.25">
      <c r="A1570">
        <v>0.35582799999999998</v>
      </c>
      <c r="I1570">
        <v>0.32042300000000001</v>
      </c>
      <c r="Q1570">
        <v>0.32042300000000001</v>
      </c>
      <c r="Y1570">
        <v>0.31292500000000001</v>
      </c>
      <c r="AG1570">
        <v>0.27979300000000001</v>
      </c>
    </row>
    <row r="1571" spans="1:33" x14ac:dyDescent="0.25">
      <c r="A1571">
        <v>0.35563400000000001</v>
      </c>
      <c r="I1571">
        <v>0.32042300000000001</v>
      </c>
      <c r="Q1571">
        <v>0.32042300000000001</v>
      </c>
      <c r="Y1571">
        <v>0.31292500000000001</v>
      </c>
      <c r="AG1571">
        <v>0.27979300000000001</v>
      </c>
    </row>
    <row r="1572" spans="1:33" x14ac:dyDescent="0.25">
      <c r="A1572">
        <v>0.35563400000000001</v>
      </c>
      <c r="I1572">
        <v>0.32042300000000001</v>
      </c>
      <c r="Q1572">
        <v>0.32042300000000001</v>
      </c>
      <c r="Y1572">
        <v>0.31292500000000001</v>
      </c>
      <c r="AG1572">
        <v>0.27777800000000002</v>
      </c>
    </row>
    <row r="1573" spans="1:33" x14ac:dyDescent="0.25">
      <c r="A1573">
        <v>0.35563400000000001</v>
      </c>
      <c r="I1573">
        <v>0.32042300000000001</v>
      </c>
      <c r="Q1573">
        <v>0.32042300000000001</v>
      </c>
      <c r="Y1573">
        <v>0.31292500000000001</v>
      </c>
      <c r="AG1573">
        <v>0.27777800000000002</v>
      </c>
    </row>
    <row r="1574" spans="1:33" x14ac:dyDescent="0.25">
      <c r="A1574">
        <v>0.35563400000000001</v>
      </c>
      <c r="I1574">
        <v>0.32042300000000001</v>
      </c>
      <c r="Q1574">
        <v>0.32042300000000001</v>
      </c>
      <c r="Y1574">
        <v>0.31292500000000001</v>
      </c>
      <c r="AG1574">
        <v>0.27777800000000002</v>
      </c>
    </row>
    <row r="1575" spans="1:33" x14ac:dyDescent="0.25">
      <c r="A1575">
        <v>0.35563400000000001</v>
      </c>
      <c r="I1575">
        <v>0.32042300000000001</v>
      </c>
      <c r="Q1575">
        <v>0.31914900000000002</v>
      </c>
      <c r="Y1575">
        <v>0.31290299999999999</v>
      </c>
      <c r="AG1575">
        <v>0.27777800000000002</v>
      </c>
    </row>
    <row r="1576" spans="1:33" x14ac:dyDescent="0.25">
      <c r="A1576">
        <v>0.35563400000000001</v>
      </c>
      <c r="I1576">
        <v>0.31923099999999999</v>
      </c>
      <c r="Q1576">
        <v>0.31914900000000002</v>
      </c>
      <c r="Y1576">
        <v>0.31290299999999999</v>
      </c>
      <c r="AG1576">
        <v>0.27777800000000002</v>
      </c>
    </row>
    <row r="1577" spans="1:33" x14ac:dyDescent="0.25">
      <c r="A1577">
        <v>0.35563400000000001</v>
      </c>
      <c r="I1577">
        <v>0.31923099999999999</v>
      </c>
      <c r="Q1577">
        <v>0.31914900000000002</v>
      </c>
      <c r="Y1577">
        <v>0.31290299999999999</v>
      </c>
      <c r="AG1577">
        <v>0.27722799999999997</v>
      </c>
    </row>
    <row r="1578" spans="1:33" x14ac:dyDescent="0.25">
      <c r="A1578">
        <v>0.35563400000000001</v>
      </c>
      <c r="I1578">
        <v>0.31923099999999999</v>
      </c>
      <c r="Q1578">
        <v>0.31914900000000002</v>
      </c>
      <c r="Y1578">
        <v>0.31290299999999999</v>
      </c>
      <c r="AG1578">
        <v>0.27714299999999997</v>
      </c>
    </row>
    <row r="1579" spans="1:33" x14ac:dyDescent="0.25">
      <c r="A1579">
        <v>0.35563400000000001</v>
      </c>
      <c r="I1579">
        <v>0.31923099999999999</v>
      </c>
      <c r="Q1579">
        <v>0.31914900000000002</v>
      </c>
      <c r="Y1579">
        <v>0.31290299999999999</v>
      </c>
      <c r="AG1579">
        <v>0.27714299999999997</v>
      </c>
    </row>
    <row r="1580" spans="1:33" x14ac:dyDescent="0.25">
      <c r="A1580">
        <v>0.35563400000000001</v>
      </c>
      <c r="I1580">
        <v>0.31923099999999999</v>
      </c>
      <c r="Q1580">
        <v>0.31914900000000002</v>
      </c>
      <c r="Y1580">
        <v>0.31290299999999999</v>
      </c>
      <c r="AG1580">
        <v>0.27714299999999997</v>
      </c>
    </row>
    <row r="1581" spans="1:33" x14ac:dyDescent="0.25">
      <c r="A1581">
        <v>0.35563400000000001</v>
      </c>
      <c r="I1581">
        <v>0.31923099999999999</v>
      </c>
      <c r="Q1581">
        <v>0.31914900000000002</v>
      </c>
      <c r="Y1581">
        <v>0.31290299999999999</v>
      </c>
      <c r="AG1581">
        <v>0.27714299999999997</v>
      </c>
    </row>
    <row r="1582" spans="1:33" x14ac:dyDescent="0.25">
      <c r="A1582">
        <v>0.35563400000000001</v>
      </c>
      <c r="I1582">
        <v>0.31914900000000002</v>
      </c>
      <c r="Q1582">
        <v>0.31914900000000002</v>
      </c>
      <c r="Y1582">
        <v>0.31290299999999999</v>
      </c>
      <c r="AG1582">
        <v>0.27714299999999997</v>
      </c>
    </row>
    <row r="1583" spans="1:33" x14ac:dyDescent="0.25">
      <c r="A1583">
        <v>0.35563400000000001</v>
      </c>
      <c r="I1583">
        <v>0.31914900000000002</v>
      </c>
      <c r="Q1583">
        <v>0.31914900000000002</v>
      </c>
      <c r="Y1583">
        <v>0.31290299999999999</v>
      </c>
      <c r="AG1583">
        <v>0.27702700000000002</v>
      </c>
    </row>
    <row r="1584" spans="1:33" x14ac:dyDescent="0.25">
      <c r="A1584">
        <v>0.35563400000000001</v>
      </c>
      <c r="I1584">
        <v>0.31914900000000002</v>
      </c>
      <c r="Q1584">
        <v>0.31889800000000001</v>
      </c>
      <c r="Y1584">
        <v>0.31275700000000001</v>
      </c>
      <c r="AG1584">
        <v>0.27702700000000002</v>
      </c>
    </row>
    <row r="1585" spans="1:33" x14ac:dyDescent="0.25">
      <c r="A1585">
        <v>0.35517199999999999</v>
      </c>
      <c r="I1585">
        <v>0.31914900000000002</v>
      </c>
      <c r="Q1585">
        <v>0.31889800000000001</v>
      </c>
      <c r="Y1585">
        <v>0.31275700000000001</v>
      </c>
      <c r="AG1585">
        <v>0.27631600000000001</v>
      </c>
    </row>
    <row r="1586" spans="1:33" x14ac:dyDescent="0.25">
      <c r="A1586">
        <v>0.35517199999999999</v>
      </c>
      <c r="I1586">
        <v>0.31914900000000002</v>
      </c>
      <c r="Q1586">
        <v>0.31889800000000001</v>
      </c>
      <c r="Y1586">
        <v>0.31275700000000001</v>
      </c>
      <c r="AG1586">
        <v>0.27392699999999998</v>
      </c>
    </row>
    <row r="1587" spans="1:33" x14ac:dyDescent="0.25">
      <c r="A1587">
        <v>0.35517199999999999</v>
      </c>
      <c r="I1587">
        <v>0.31914900000000002</v>
      </c>
      <c r="Q1587">
        <v>0.31889800000000001</v>
      </c>
      <c r="Y1587">
        <v>0.31275700000000001</v>
      </c>
      <c r="AG1587">
        <v>0.27392699999999998</v>
      </c>
    </row>
    <row r="1588" spans="1:33" x14ac:dyDescent="0.25">
      <c r="A1588">
        <v>0.35517199999999999</v>
      </c>
      <c r="I1588">
        <v>0.31914900000000002</v>
      </c>
      <c r="Q1588">
        <v>0.31884099999999999</v>
      </c>
      <c r="Y1588">
        <v>0.31275700000000001</v>
      </c>
      <c r="AG1588">
        <v>0.27392699999999998</v>
      </c>
    </row>
    <row r="1589" spans="1:33" x14ac:dyDescent="0.25">
      <c r="A1589">
        <v>0.35517199999999999</v>
      </c>
      <c r="I1589">
        <v>0.31914900000000002</v>
      </c>
      <c r="Q1589">
        <v>0.31874999999999998</v>
      </c>
      <c r="Y1589">
        <v>0.3125</v>
      </c>
      <c r="AG1589">
        <v>0.272727</v>
      </c>
    </row>
    <row r="1590" spans="1:33" x14ac:dyDescent="0.25">
      <c r="A1590">
        <v>0.35517199999999999</v>
      </c>
      <c r="I1590">
        <v>0.31914900000000002</v>
      </c>
      <c r="Q1590">
        <v>0.31874999999999998</v>
      </c>
      <c r="Y1590">
        <v>0.311475</v>
      </c>
      <c r="AG1590">
        <v>0.27225100000000002</v>
      </c>
    </row>
    <row r="1591" spans="1:33" x14ac:dyDescent="0.25">
      <c r="A1591">
        <v>0.35517199999999999</v>
      </c>
      <c r="I1591">
        <v>0.31889800000000001</v>
      </c>
      <c r="Q1591">
        <v>0.31874999999999998</v>
      </c>
      <c r="Y1591">
        <v>0.311475</v>
      </c>
      <c r="AG1591">
        <v>0.27225100000000002</v>
      </c>
    </row>
    <row r="1592" spans="1:33" x14ac:dyDescent="0.25">
      <c r="A1592">
        <v>0.35517199999999999</v>
      </c>
      <c r="I1592">
        <v>0.31889800000000001</v>
      </c>
      <c r="Q1592">
        <v>0.31874999999999998</v>
      </c>
      <c r="Y1592">
        <v>0.311475</v>
      </c>
      <c r="AG1592">
        <v>0.27225100000000002</v>
      </c>
    </row>
    <row r="1593" spans="1:33" x14ac:dyDescent="0.25">
      <c r="A1593">
        <v>0.35517199999999999</v>
      </c>
      <c r="I1593">
        <v>0.31889800000000001</v>
      </c>
      <c r="Q1593">
        <v>0.31874999999999998</v>
      </c>
      <c r="Y1593">
        <v>0.311475</v>
      </c>
      <c r="AG1593">
        <v>0.27225100000000002</v>
      </c>
    </row>
    <row r="1594" spans="1:33" x14ac:dyDescent="0.25">
      <c r="A1594">
        <v>0.35517199999999999</v>
      </c>
      <c r="I1594">
        <v>0.31889800000000001</v>
      </c>
      <c r="Q1594">
        <v>0.31874999999999998</v>
      </c>
      <c r="Y1594">
        <v>0.311475</v>
      </c>
      <c r="AG1594">
        <v>0.26804099999999997</v>
      </c>
    </row>
    <row r="1595" spans="1:33" x14ac:dyDescent="0.25">
      <c r="A1595">
        <v>0.35517199999999999</v>
      </c>
      <c r="I1595">
        <v>0.31884099999999999</v>
      </c>
      <c r="Q1595">
        <v>0.31803300000000001</v>
      </c>
      <c r="Y1595">
        <v>0.311475</v>
      </c>
      <c r="AG1595">
        <v>0.26804099999999997</v>
      </c>
    </row>
    <row r="1596" spans="1:33" x14ac:dyDescent="0.25">
      <c r="A1596">
        <v>0.35517199999999999</v>
      </c>
      <c r="I1596">
        <v>0.31874999999999998</v>
      </c>
      <c r="Q1596">
        <v>0.31803300000000001</v>
      </c>
      <c r="Y1596">
        <v>0.31089699999999998</v>
      </c>
      <c r="AG1596">
        <v>0.26804099999999997</v>
      </c>
    </row>
    <row r="1597" spans="1:33" x14ac:dyDescent="0.25">
      <c r="A1597">
        <v>0.35517199999999999</v>
      </c>
      <c r="I1597">
        <v>0.31874999999999998</v>
      </c>
      <c r="Q1597">
        <v>0.31803300000000001</v>
      </c>
      <c r="Y1597">
        <v>0.31089699999999998</v>
      </c>
      <c r="AG1597">
        <v>0.26804099999999997</v>
      </c>
    </row>
    <row r="1598" spans="1:33" x14ac:dyDescent="0.25">
      <c r="A1598">
        <v>0.35517199999999999</v>
      </c>
      <c r="I1598">
        <v>0.31874999999999998</v>
      </c>
      <c r="Q1598">
        <v>0.31803300000000001</v>
      </c>
      <c r="Y1598">
        <v>0.31089699999999998</v>
      </c>
      <c r="AG1598">
        <v>0.265625</v>
      </c>
    </row>
    <row r="1599" spans="1:33" x14ac:dyDescent="0.25">
      <c r="A1599">
        <v>0.35514000000000001</v>
      </c>
      <c r="I1599">
        <v>0.31874999999999998</v>
      </c>
      <c r="Q1599">
        <v>0.31803300000000001</v>
      </c>
      <c r="Y1599">
        <v>0.31089699999999998</v>
      </c>
      <c r="AG1599">
        <v>0.264463</v>
      </c>
    </row>
    <row r="1600" spans="1:33" x14ac:dyDescent="0.25">
      <c r="A1600">
        <v>0.35514000000000001</v>
      </c>
      <c r="I1600">
        <v>0.31874999999999998</v>
      </c>
      <c r="Q1600">
        <v>0.31803300000000001</v>
      </c>
      <c r="Y1600">
        <v>0.31089699999999998</v>
      </c>
      <c r="AG1600">
        <v>0.263158</v>
      </c>
    </row>
    <row r="1601" spans="1:33" x14ac:dyDescent="0.25">
      <c r="A1601">
        <v>0.35514000000000001</v>
      </c>
      <c r="I1601">
        <v>0.31874999999999998</v>
      </c>
      <c r="Q1601">
        <v>0.31726900000000002</v>
      </c>
      <c r="Y1601">
        <v>0.31089699999999998</v>
      </c>
      <c r="AG1601">
        <v>0.26250000000000001</v>
      </c>
    </row>
    <row r="1602" spans="1:33" x14ac:dyDescent="0.25">
      <c r="A1602">
        <v>0.35514000000000001</v>
      </c>
      <c r="I1602">
        <v>0.31726900000000002</v>
      </c>
      <c r="Q1602">
        <v>0.31726900000000002</v>
      </c>
      <c r="Y1602">
        <v>0.31089699999999998</v>
      </c>
      <c r="AG1602">
        <v>0.26250000000000001</v>
      </c>
    </row>
    <row r="1603" spans="1:33" x14ac:dyDescent="0.25">
      <c r="A1603">
        <v>0.35514000000000001</v>
      </c>
      <c r="I1603">
        <v>0.31726900000000002</v>
      </c>
      <c r="Q1603">
        <v>0.31726900000000002</v>
      </c>
      <c r="Y1603">
        <v>0.31089699999999998</v>
      </c>
      <c r="AG1603">
        <v>0.26250000000000001</v>
      </c>
    </row>
    <row r="1604" spans="1:33" x14ac:dyDescent="0.25">
      <c r="A1604">
        <v>0.35514000000000001</v>
      </c>
      <c r="I1604">
        <v>0.31726900000000002</v>
      </c>
      <c r="Q1604">
        <v>0.31726900000000002</v>
      </c>
      <c r="Y1604">
        <v>0.30921100000000001</v>
      </c>
      <c r="AG1604">
        <v>0.26250000000000001</v>
      </c>
    </row>
    <row r="1605" spans="1:33" x14ac:dyDescent="0.25">
      <c r="A1605">
        <v>0.35514000000000001</v>
      </c>
      <c r="I1605">
        <v>0.31726900000000002</v>
      </c>
      <c r="Q1605">
        <v>0.31677</v>
      </c>
      <c r="Y1605">
        <v>0.30921100000000001</v>
      </c>
      <c r="AG1605">
        <v>0.26250000000000001</v>
      </c>
    </row>
    <row r="1606" spans="1:33" x14ac:dyDescent="0.25">
      <c r="A1606">
        <v>0.35514000000000001</v>
      </c>
      <c r="I1606">
        <v>0.31677</v>
      </c>
      <c r="Q1606">
        <v>0.31677</v>
      </c>
      <c r="Y1606">
        <v>0.30921100000000001</v>
      </c>
      <c r="AG1606">
        <v>0.262069</v>
      </c>
    </row>
    <row r="1607" spans="1:33" x14ac:dyDescent="0.25">
      <c r="A1607">
        <v>0.35514000000000001</v>
      </c>
      <c r="I1607">
        <v>0.31677</v>
      </c>
      <c r="Q1607">
        <v>0.31677</v>
      </c>
      <c r="Y1607">
        <v>0.30921100000000001</v>
      </c>
      <c r="AG1607">
        <v>0.262069</v>
      </c>
    </row>
    <row r="1608" spans="1:33" x14ac:dyDescent="0.25">
      <c r="A1608">
        <v>0.35514000000000001</v>
      </c>
      <c r="I1608">
        <v>0.31677</v>
      </c>
      <c r="Q1608">
        <v>0.31677</v>
      </c>
      <c r="Y1608">
        <v>0.30921100000000001</v>
      </c>
      <c r="AG1608">
        <v>0.262069</v>
      </c>
    </row>
    <row r="1609" spans="1:33" x14ac:dyDescent="0.25">
      <c r="A1609">
        <v>0.35514000000000001</v>
      </c>
      <c r="I1609">
        <v>0.31677</v>
      </c>
      <c r="Q1609">
        <v>0.31677</v>
      </c>
      <c r="Y1609">
        <v>0.30921100000000001</v>
      </c>
      <c r="AG1609">
        <v>0.26086999999999999</v>
      </c>
    </row>
    <row r="1610" spans="1:33" x14ac:dyDescent="0.25">
      <c r="A1610">
        <v>0.35514000000000001</v>
      </c>
      <c r="I1610">
        <v>0.31677</v>
      </c>
      <c r="Q1610">
        <v>0.31677</v>
      </c>
      <c r="Y1610">
        <v>0.30921100000000001</v>
      </c>
      <c r="AG1610">
        <v>0.26086999999999999</v>
      </c>
    </row>
    <row r="1611" spans="1:33" x14ac:dyDescent="0.25">
      <c r="A1611">
        <v>0.355072</v>
      </c>
      <c r="I1611">
        <v>0.31677</v>
      </c>
      <c r="Q1611">
        <v>0.31677</v>
      </c>
      <c r="Y1611">
        <v>0.30882399999999999</v>
      </c>
      <c r="AG1611">
        <v>0.25964900000000002</v>
      </c>
    </row>
    <row r="1612" spans="1:33" x14ac:dyDescent="0.25">
      <c r="A1612">
        <v>0.355072</v>
      </c>
      <c r="I1612">
        <v>0.31677</v>
      </c>
      <c r="Q1612">
        <v>0.31677</v>
      </c>
      <c r="Y1612">
        <v>0.30882399999999999</v>
      </c>
      <c r="AG1612">
        <v>0.25964900000000002</v>
      </c>
    </row>
    <row r="1613" spans="1:33" x14ac:dyDescent="0.25">
      <c r="A1613">
        <v>0.355072</v>
      </c>
      <c r="I1613">
        <v>0.31677</v>
      </c>
      <c r="Q1613">
        <v>0.316</v>
      </c>
      <c r="Y1613">
        <v>0.30864200000000003</v>
      </c>
      <c r="AG1613">
        <v>0.25964900000000002</v>
      </c>
    </row>
    <row r="1614" spans="1:33" x14ac:dyDescent="0.25">
      <c r="A1614">
        <v>0.355072</v>
      </c>
      <c r="I1614">
        <v>0.316</v>
      </c>
      <c r="Q1614">
        <v>0.316</v>
      </c>
      <c r="Y1614">
        <v>0.30670900000000001</v>
      </c>
      <c r="AG1614">
        <v>0.25964900000000002</v>
      </c>
    </row>
    <row r="1615" spans="1:33" x14ac:dyDescent="0.25">
      <c r="A1615">
        <v>0.355072</v>
      </c>
      <c r="I1615">
        <v>0.316</v>
      </c>
      <c r="Q1615">
        <v>0.316</v>
      </c>
      <c r="Y1615">
        <v>0.30670900000000001</v>
      </c>
      <c r="AG1615">
        <v>0.25964900000000002</v>
      </c>
    </row>
    <row r="1616" spans="1:33" x14ac:dyDescent="0.25">
      <c r="A1616">
        <v>0.355072</v>
      </c>
      <c r="I1616">
        <v>0.316</v>
      </c>
      <c r="Q1616">
        <v>0.31466699999999997</v>
      </c>
      <c r="Y1616">
        <v>0.30670900000000001</v>
      </c>
      <c r="AG1616">
        <v>0.259434</v>
      </c>
    </row>
    <row r="1617" spans="1:33" x14ac:dyDescent="0.25">
      <c r="A1617">
        <v>0.355072</v>
      </c>
      <c r="I1617">
        <v>0.31496099999999999</v>
      </c>
      <c r="Q1617">
        <v>0.31466699999999997</v>
      </c>
      <c r="Y1617">
        <v>0.30565999999999999</v>
      </c>
      <c r="AG1617">
        <v>0.259434</v>
      </c>
    </row>
    <row r="1618" spans="1:33" x14ac:dyDescent="0.25">
      <c r="A1618">
        <v>0.355072</v>
      </c>
      <c r="I1618">
        <v>0.31496099999999999</v>
      </c>
      <c r="Q1618">
        <v>0.31466699999999997</v>
      </c>
      <c r="Y1618">
        <v>0.30565999999999999</v>
      </c>
      <c r="AG1618">
        <v>0.25862099999999999</v>
      </c>
    </row>
    <row r="1619" spans="1:33" x14ac:dyDescent="0.25">
      <c r="A1619">
        <v>0.355072</v>
      </c>
      <c r="I1619">
        <v>0.31496099999999999</v>
      </c>
      <c r="Q1619">
        <v>0.31466699999999997</v>
      </c>
      <c r="Y1619">
        <v>0.30565999999999999</v>
      </c>
      <c r="AG1619">
        <v>0.25837300000000002</v>
      </c>
    </row>
    <row r="1620" spans="1:33" x14ac:dyDescent="0.25">
      <c r="A1620">
        <v>0.355072</v>
      </c>
      <c r="I1620">
        <v>0.31496099999999999</v>
      </c>
      <c r="Q1620">
        <v>0.31466699999999997</v>
      </c>
      <c r="Y1620">
        <v>0.30565999999999999</v>
      </c>
      <c r="AG1620">
        <v>0.25837300000000002</v>
      </c>
    </row>
    <row r="1621" spans="1:33" x14ac:dyDescent="0.25">
      <c r="A1621">
        <v>0.355072</v>
      </c>
      <c r="I1621">
        <v>0.31496099999999999</v>
      </c>
      <c r="Q1621">
        <v>0.31466699999999997</v>
      </c>
      <c r="Y1621">
        <v>0.305085</v>
      </c>
      <c r="AG1621">
        <v>0.25837300000000002</v>
      </c>
    </row>
    <row r="1622" spans="1:33" x14ac:dyDescent="0.25">
      <c r="A1622">
        <v>0.355072</v>
      </c>
      <c r="I1622">
        <v>0.31355899999999998</v>
      </c>
      <c r="Q1622">
        <v>0.31466699999999997</v>
      </c>
      <c r="Y1622">
        <v>0.30452699999999999</v>
      </c>
      <c r="AG1622">
        <v>0.25837300000000002</v>
      </c>
    </row>
    <row r="1623" spans="1:33" x14ac:dyDescent="0.25">
      <c r="A1623">
        <v>0.355072</v>
      </c>
      <c r="I1623">
        <v>0.31355899999999998</v>
      </c>
      <c r="Q1623">
        <v>0.31466699999999997</v>
      </c>
      <c r="Y1623">
        <v>0.30452699999999999</v>
      </c>
      <c r="AG1623">
        <v>0.25742599999999999</v>
      </c>
    </row>
    <row r="1624" spans="1:33" x14ac:dyDescent="0.25">
      <c r="A1624">
        <v>0.355072</v>
      </c>
      <c r="I1624">
        <v>0.31355899999999998</v>
      </c>
      <c r="Q1624">
        <v>0.31466699999999997</v>
      </c>
      <c r="Y1624">
        <v>0.30452699999999999</v>
      </c>
      <c r="AG1624">
        <v>0.25742599999999999</v>
      </c>
    </row>
    <row r="1625" spans="1:33" x14ac:dyDescent="0.25">
      <c r="A1625">
        <v>0.354717</v>
      </c>
      <c r="I1625">
        <v>0.31355899999999998</v>
      </c>
      <c r="Q1625">
        <v>0.31466699999999997</v>
      </c>
      <c r="Y1625">
        <v>0.30407499999999998</v>
      </c>
      <c r="AG1625">
        <v>0.25742599999999999</v>
      </c>
    </row>
    <row r="1626" spans="1:33" x14ac:dyDescent="0.25">
      <c r="A1626">
        <v>0.354717</v>
      </c>
      <c r="I1626">
        <v>0.31355899999999998</v>
      </c>
      <c r="Q1626">
        <v>0.31355899999999998</v>
      </c>
      <c r="Y1626">
        <v>0.30407499999999998</v>
      </c>
      <c r="AG1626">
        <v>0.25742599999999999</v>
      </c>
    </row>
    <row r="1627" spans="1:33" x14ac:dyDescent="0.25">
      <c r="A1627">
        <v>0.354717</v>
      </c>
      <c r="I1627">
        <v>0.31313099999999999</v>
      </c>
      <c r="Q1627">
        <v>0.31355899999999998</v>
      </c>
      <c r="Y1627">
        <v>0.30407499999999998</v>
      </c>
      <c r="AG1627">
        <v>0.25592399999999998</v>
      </c>
    </row>
    <row r="1628" spans="1:33" x14ac:dyDescent="0.25">
      <c r="A1628">
        <v>0.354717</v>
      </c>
      <c r="I1628">
        <v>0.31313099999999999</v>
      </c>
      <c r="Q1628">
        <v>0.31355899999999998</v>
      </c>
      <c r="Y1628">
        <v>0.30407499999999998</v>
      </c>
      <c r="AG1628">
        <v>0.25483899999999998</v>
      </c>
    </row>
    <row r="1629" spans="1:33" x14ac:dyDescent="0.25">
      <c r="A1629">
        <v>0.354717</v>
      </c>
      <c r="I1629">
        <v>0.31313099999999999</v>
      </c>
      <c r="Q1629">
        <v>0.31355899999999998</v>
      </c>
      <c r="Y1629">
        <v>0.30407499999999998</v>
      </c>
      <c r="AG1629">
        <v>0.25483899999999998</v>
      </c>
    </row>
    <row r="1630" spans="1:33" x14ac:dyDescent="0.25">
      <c r="A1630">
        <v>0.354717</v>
      </c>
      <c r="I1630">
        <v>0.31313099999999999</v>
      </c>
      <c r="Q1630">
        <v>0.31355899999999998</v>
      </c>
      <c r="Y1630">
        <v>0.303846</v>
      </c>
      <c r="AG1630">
        <v>0.25320500000000001</v>
      </c>
    </row>
    <row r="1631" spans="1:33" x14ac:dyDescent="0.25">
      <c r="A1631">
        <v>0.354717</v>
      </c>
      <c r="I1631">
        <v>0.31313099999999999</v>
      </c>
      <c r="Q1631">
        <v>0.31292500000000001</v>
      </c>
      <c r="Y1631">
        <v>0.303846</v>
      </c>
      <c r="AG1631">
        <v>0.25249199999999999</v>
      </c>
    </row>
    <row r="1632" spans="1:33" x14ac:dyDescent="0.25">
      <c r="A1632">
        <v>0.354717</v>
      </c>
      <c r="I1632">
        <v>0.31313099999999999</v>
      </c>
      <c r="Q1632">
        <v>0.31292500000000001</v>
      </c>
      <c r="Y1632">
        <v>0.303846</v>
      </c>
      <c r="AG1632">
        <v>0.25249199999999999</v>
      </c>
    </row>
    <row r="1633" spans="1:33" x14ac:dyDescent="0.25">
      <c r="A1633">
        <v>0.354717</v>
      </c>
      <c r="I1633">
        <v>0.31292500000000001</v>
      </c>
      <c r="Q1633">
        <v>0.31292500000000001</v>
      </c>
      <c r="Y1633">
        <v>0.303846</v>
      </c>
      <c r="AG1633">
        <v>0.25249199999999999</v>
      </c>
    </row>
    <row r="1634" spans="1:33" x14ac:dyDescent="0.25">
      <c r="A1634">
        <v>0.354717</v>
      </c>
      <c r="I1634">
        <v>0.31292500000000001</v>
      </c>
      <c r="Q1634">
        <v>0.31292500000000001</v>
      </c>
      <c r="Y1634">
        <v>0.30379699999999998</v>
      </c>
      <c r="AG1634">
        <v>0.252336</v>
      </c>
    </row>
    <row r="1635" spans="1:33" x14ac:dyDescent="0.25">
      <c r="A1635">
        <v>0.354717</v>
      </c>
      <c r="I1635">
        <v>0.31292500000000001</v>
      </c>
      <c r="Q1635">
        <v>0.31292500000000001</v>
      </c>
      <c r="Y1635">
        <v>0.30379699999999998</v>
      </c>
      <c r="AG1635">
        <v>0.252336</v>
      </c>
    </row>
    <row r="1636" spans="1:33" x14ac:dyDescent="0.25">
      <c r="A1636">
        <v>0.354717</v>
      </c>
      <c r="I1636">
        <v>0.31292500000000001</v>
      </c>
      <c r="Q1636">
        <v>0.31292500000000001</v>
      </c>
      <c r="Y1636">
        <v>0.30379699999999998</v>
      </c>
      <c r="AG1636">
        <v>0.252336</v>
      </c>
    </row>
    <row r="1637" spans="1:33" x14ac:dyDescent="0.25">
      <c r="A1637">
        <v>0.35395199999999999</v>
      </c>
      <c r="I1637">
        <v>0.31292500000000001</v>
      </c>
      <c r="Q1637">
        <v>0.31290299999999999</v>
      </c>
      <c r="Y1637">
        <v>0.30379699999999998</v>
      </c>
      <c r="AG1637">
        <v>0.25123200000000001</v>
      </c>
    </row>
    <row r="1638" spans="1:33" x14ac:dyDescent="0.25">
      <c r="A1638">
        <v>0.35395199999999999</v>
      </c>
      <c r="I1638">
        <v>0.31292500000000001</v>
      </c>
      <c r="Q1638">
        <v>0.31290299999999999</v>
      </c>
      <c r="Y1638">
        <v>0.30379699999999998</v>
      </c>
      <c r="AG1638">
        <v>0.25123200000000001</v>
      </c>
    </row>
    <row r="1639" spans="1:33" x14ac:dyDescent="0.25">
      <c r="A1639">
        <v>0.35395199999999999</v>
      </c>
      <c r="I1639">
        <v>0.31275700000000001</v>
      </c>
      <c r="Q1639">
        <v>0.31290299999999999</v>
      </c>
      <c r="Y1639">
        <v>0.30379699999999998</v>
      </c>
      <c r="AG1639">
        <v>0.25123200000000001</v>
      </c>
    </row>
    <row r="1640" spans="1:33" x14ac:dyDescent="0.25">
      <c r="A1640">
        <v>0.35395199999999999</v>
      </c>
      <c r="I1640">
        <v>0.31275700000000001</v>
      </c>
      <c r="Q1640">
        <v>0.31290299999999999</v>
      </c>
      <c r="Y1640">
        <v>0.30379699999999998</v>
      </c>
      <c r="AG1640">
        <v>0.25123200000000001</v>
      </c>
    </row>
    <row r="1641" spans="1:33" x14ac:dyDescent="0.25">
      <c r="A1641">
        <v>0.35395199999999999</v>
      </c>
      <c r="I1641">
        <v>0.31275700000000001</v>
      </c>
      <c r="Q1641">
        <v>0.31290299999999999</v>
      </c>
      <c r="Y1641">
        <v>0.30350199999999999</v>
      </c>
      <c r="AG1641">
        <v>0.25123200000000001</v>
      </c>
    </row>
    <row r="1642" spans="1:33" x14ac:dyDescent="0.25">
      <c r="A1642">
        <v>0.35395199999999999</v>
      </c>
      <c r="I1642">
        <v>0.31275700000000001</v>
      </c>
      <c r="Q1642">
        <v>0.31290299999999999</v>
      </c>
      <c r="Y1642">
        <v>0.30350199999999999</v>
      </c>
      <c r="AG1642">
        <v>0.25123200000000001</v>
      </c>
    </row>
    <row r="1643" spans="1:33" x14ac:dyDescent="0.25">
      <c r="A1643">
        <v>0.35395199999999999</v>
      </c>
      <c r="I1643">
        <v>0.31275700000000001</v>
      </c>
      <c r="Q1643">
        <v>0.31290299999999999</v>
      </c>
      <c r="Y1643">
        <v>0.30350199999999999</v>
      </c>
      <c r="AG1643">
        <v>0.25</v>
      </c>
    </row>
    <row r="1644" spans="1:33" x14ac:dyDescent="0.25">
      <c r="A1644">
        <v>0.35395199999999999</v>
      </c>
      <c r="I1644">
        <v>0.3125</v>
      </c>
      <c r="Q1644">
        <v>0.31290299999999999</v>
      </c>
      <c r="Y1644">
        <v>0.30350199999999999</v>
      </c>
      <c r="AG1644">
        <v>0.25</v>
      </c>
    </row>
    <row r="1645" spans="1:33" x14ac:dyDescent="0.25">
      <c r="A1645">
        <v>0.35395199999999999</v>
      </c>
      <c r="I1645">
        <v>0.311475</v>
      </c>
      <c r="Q1645">
        <v>0.31290299999999999</v>
      </c>
      <c r="Y1645">
        <v>0.303371</v>
      </c>
      <c r="AG1645">
        <v>0.25</v>
      </c>
    </row>
    <row r="1646" spans="1:33" x14ac:dyDescent="0.25">
      <c r="A1646">
        <v>0.35395199999999999</v>
      </c>
      <c r="I1646">
        <v>0.311475</v>
      </c>
      <c r="Q1646">
        <v>0.31275700000000001</v>
      </c>
      <c r="Y1646">
        <v>0.303371</v>
      </c>
      <c r="AG1646">
        <v>0.25</v>
      </c>
    </row>
    <row r="1647" spans="1:33" x14ac:dyDescent="0.25">
      <c r="A1647">
        <v>0.35362300000000002</v>
      </c>
      <c r="I1647">
        <v>0.311475</v>
      </c>
      <c r="Q1647">
        <v>0.31275700000000001</v>
      </c>
      <c r="Y1647">
        <v>0.303371</v>
      </c>
      <c r="AG1647">
        <v>0.25</v>
      </c>
    </row>
    <row r="1648" spans="1:33" x14ac:dyDescent="0.25">
      <c r="A1648">
        <v>0.35362300000000002</v>
      </c>
      <c r="I1648">
        <v>0.311475</v>
      </c>
      <c r="Q1648">
        <v>0.31275700000000001</v>
      </c>
      <c r="Y1648">
        <v>0.303371</v>
      </c>
      <c r="AG1648">
        <v>0.25</v>
      </c>
    </row>
    <row r="1649" spans="1:33" x14ac:dyDescent="0.25">
      <c r="A1649">
        <v>0.35362300000000002</v>
      </c>
      <c r="I1649">
        <v>0.311475</v>
      </c>
      <c r="Q1649">
        <v>0.31275700000000001</v>
      </c>
      <c r="Y1649">
        <v>0.303371</v>
      </c>
      <c r="AG1649">
        <v>0.25</v>
      </c>
    </row>
    <row r="1650" spans="1:33" x14ac:dyDescent="0.25">
      <c r="A1650">
        <v>0.35362300000000002</v>
      </c>
      <c r="I1650">
        <v>0.311475</v>
      </c>
      <c r="Q1650">
        <v>0.31275700000000001</v>
      </c>
      <c r="Y1650">
        <v>0.303371</v>
      </c>
      <c r="AG1650">
        <v>0.24886900000000001</v>
      </c>
    </row>
    <row r="1651" spans="1:33" x14ac:dyDescent="0.25">
      <c r="A1651">
        <v>0.35362300000000002</v>
      </c>
      <c r="I1651">
        <v>0.31089699999999998</v>
      </c>
      <c r="Q1651">
        <v>0.3125</v>
      </c>
      <c r="Y1651">
        <v>0.30258299999999999</v>
      </c>
      <c r="AG1651">
        <v>0.24886900000000001</v>
      </c>
    </row>
    <row r="1652" spans="1:33" x14ac:dyDescent="0.25">
      <c r="A1652">
        <v>0.35362300000000002</v>
      </c>
      <c r="I1652">
        <v>0.31089699999999998</v>
      </c>
      <c r="Q1652">
        <v>0.31232900000000002</v>
      </c>
      <c r="Y1652">
        <v>0.30258299999999999</v>
      </c>
      <c r="AG1652">
        <v>0.24886900000000001</v>
      </c>
    </row>
    <row r="1653" spans="1:33" x14ac:dyDescent="0.25">
      <c r="A1653">
        <v>0.35362300000000002</v>
      </c>
      <c r="I1653">
        <v>0.31089699999999998</v>
      </c>
      <c r="Q1653">
        <v>0.31232900000000002</v>
      </c>
      <c r="Y1653">
        <v>0.30258299999999999</v>
      </c>
      <c r="AG1653">
        <v>0.24886900000000001</v>
      </c>
    </row>
    <row r="1654" spans="1:33" x14ac:dyDescent="0.25">
      <c r="A1654">
        <v>0.35362300000000002</v>
      </c>
      <c r="I1654">
        <v>0.31089699999999998</v>
      </c>
      <c r="Q1654">
        <v>0.31232900000000002</v>
      </c>
      <c r="Y1654">
        <v>0.30258299999999999</v>
      </c>
      <c r="AG1654">
        <v>0.24749199999999999</v>
      </c>
    </row>
    <row r="1655" spans="1:33" x14ac:dyDescent="0.25">
      <c r="A1655">
        <v>0.35362300000000002</v>
      </c>
      <c r="I1655">
        <v>0.31089699999999998</v>
      </c>
      <c r="Q1655">
        <v>0.31232900000000002</v>
      </c>
      <c r="Y1655">
        <v>0.30218099999999998</v>
      </c>
      <c r="AG1655">
        <v>0.24749199999999999</v>
      </c>
    </row>
    <row r="1656" spans="1:33" x14ac:dyDescent="0.25">
      <c r="A1656">
        <v>0.35362300000000002</v>
      </c>
      <c r="I1656">
        <v>0.31089699999999998</v>
      </c>
      <c r="Q1656">
        <v>0.31232900000000002</v>
      </c>
      <c r="Y1656">
        <v>0.30218099999999998</v>
      </c>
      <c r="AG1656">
        <v>0.24404799999999999</v>
      </c>
    </row>
    <row r="1657" spans="1:33" x14ac:dyDescent="0.25">
      <c r="A1657">
        <v>0.35362300000000002</v>
      </c>
      <c r="I1657">
        <v>0.31089699999999998</v>
      </c>
      <c r="Q1657">
        <v>0.31232900000000002</v>
      </c>
      <c r="Y1657">
        <v>0.30218099999999998</v>
      </c>
      <c r="AG1657">
        <v>0.24404799999999999</v>
      </c>
    </row>
    <row r="1658" spans="1:33" x14ac:dyDescent="0.25">
      <c r="A1658">
        <v>0.35362300000000002</v>
      </c>
      <c r="I1658">
        <v>0.31089699999999998</v>
      </c>
      <c r="Q1658">
        <v>0.31232900000000002</v>
      </c>
      <c r="Y1658">
        <v>0.30218099999999998</v>
      </c>
      <c r="AG1658">
        <v>0.24404799999999999</v>
      </c>
    </row>
    <row r="1659" spans="1:33" x14ac:dyDescent="0.25">
      <c r="A1659">
        <v>0.35362300000000002</v>
      </c>
      <c r="I1659">
        <v>0.310056</v>
      </c>
      <c r="Q1659">
        <v>0.31232900000000002</v>
      </c>
      <c r="Y1659">
        <v>0.30218099999999998</v>
      </c>
      <c r="AG1659">
        <v>0.24404799999999999</v>
      </c>
    </row>
    <row r="1660" spans="1:33" x14ac:dyDescent="0.25">
      <c r="A1660">
        <v>0.35362300000000002</v>
      </c>
      <c r="I1660">
        <v>0.310056</v>
      </c>
      <c r="Q1660">
        <v>0.311475</v>
      </c>
      <c r="Y1660">
        <v>0.30218099999999998</v>
      </c>
      <c r="AG1660">
        <v>0.24404799999999999</v>
      </c>
    </row>
    <row r="1661" spans="1:33" x14ac:dyDescent="0.25">
      <c r="A1661">
        <v>0.35362300000000002</v>
      </c>
      <c r="I1661">
        <v>0.310056</v>
      </c>
      <c r="Q1661">
        <v>0.311475</v>
      </c>
      <c r="Y1661">
        <v>0.30218099999999998</v>
      </c>
      <c r="AG1661">
        <v>0.242424</v>
      </c>
    </row>
    <row r="1662" spans="1:33" x14ac:dyDescent="0.25">
      <c r="A1662">
        <v>0.35362300000000002</v>
      </c>
      <c r="I1662">
        <v>0.310056</v>
      </c>
      <c r="Q1662">
        <v>0.311475</v>
      </c>
      <c r="Y1662">
        <v>0.30218099999999998</v>
      </c>
      <c r="AG1662">
        <v>0.242424</v>
      </c>
    </row>
    <row r="1663" spans="1:33" x14ac:dyDescent="0.25">
      <c r="A1663">
        <v>0.35274</v>
      </c>
      <c r="I1663">
        <v>0.310056</v>
      </c>
      <c r="Q1663">
        <v>0.311475</v>
      </c>
      <c r="Y1663">
        <v>0.30188700000000002</v>
      </c>
      <c r="AG1663">
        <v>0.24210499999999999</v>
      </c>
    </row>
    <row r="1664" spans="1:33" x14ac:dyDescent="0.25">
      <c r="A1664">
        <v>0.35274</v>
      </c>
      <c r="I1664">
        <v>0.310056</v>
      </c>
      <c r="Q1664">
        <v>0.311475</v>
      </c>
      <c r="Y1664">
        <v>0.30188700000000002</v>
      </c>
      <c r="AG1664">
        <v>0.24074100000000001</v>
      </c>
    </row>
    <row r="1665" spans="1:33" x14ac:dyDescent="0.25">
      <c r="A1665">
        <v>0.35274</v>
      </c>
      <c r="I1665">
        <v>0.310056</v>
      </c>
      <c r="Q1665">
        <v>0.311475</v>
      </c>
      <c r="Y1665">
        <v>0.30188700000000002</v>
      </c>
      <c r="AG1665">
        <v>0.24074100000000001</v>
      </c>
    </row>
    <row r="1666" spans="1:33" x14ac:dyDescent="0.25">
      <c r="A1666">
        <v>0.35274</v>
      </c>
      <c r="I1666">
        <v>0.310056</v>
      </c>
      <c r="Q1666">
        <v>0.310056</v>
      </c>
      <c r="Y1666">
        <v>0.30188700000000002</v>
      </c>
      <c r="AG1666">
        <v>0.24074100000000001</v>
      </c>
    </row>
    <row r="1667" spans="1:33" x14ac:dyDescent="0.25">
      <c r="A1667">
        <v>0.35274</v>
      </c>
      <c r="I1667">
        <v>0.310056</v>
      </c>
      <c r="Q1667">
        <v>0.310056</v>
      </c>
      <c r="Y1667">
        <v>0.30188700000000002</v>
      </c>
      <c r="AG1667">
        <v>0.24074100000000001</v>
      </c>
    </row>
    <row r="1668" spans="1:33" x14ac:dyDescent="0.25">
      <c r="A1668">
        <v>0.35274</v>
      </c>
      <c r="I1668">
        <v>0.310056</v>
      </c>
      <c r="Q1668">
        <v>0.310056</v>
      </c>
      <c r="Y1668">
        <v>0.30188700000000002</v>
      </c>
      <c r="AG1668">
        <v>0.24074100000000001</v>
      </c>
    </row>
    <row r="1669" spans="1:33" x14ac:dyDescent="0.25">
      <c r="A1669">
        <v>0.35272700000000001</v>
      </c>
      <c r="I1669">
        <v>0.30882399999999999</v>
      </c>
      <c r="Q1669">
        <v>0.310056</v>
      </c>
      <c r="Y1669">
        <v>0.30188700000000002</v>
      </c>
      <c r="AG1669">
        <v>0.239316</v>
      </c>
    </row>
    <row r="1670" spans="1:33" x14ac:dyDescent="0.25">
      <c r="A1670">
        <v>0.35272700000000001</v>
      </c>
      <c r="I1670">
        <v>0.30882399999999999</v>
      </c>
      <c r="Q1670">
        <v>0.310056</v>
      </c>
      <c r="Y1670">
        <v>0.30152699999999999</v>
      </c>
      <c r="AG1670">
        <v>0.23873900000000001</v>
      </c>
    </row>
    <row r="1671" spans="1:33" x14ac:dyDescent="0.25">
      <c r="A1671">
        <v>0.35272700000000001</v>
      </c>
      <c r="I1671">
        <v>0.30864200000000003</v>
      </c>
      <c r="Q1671">
        <v>0.310056</v>
      </c>
      <c r="Y1671">
        <v>0.30152699999999999</v>
      </c>
      <c r="AG1671">
        <v>0.23873900000000001</v>
      </c>
    </row>
    <row r="1672" spans="1:33" x14ac:dyDescent="0.25">
      <c r="A1672">
        <v>0.35272700000000001</v>
      </c>
      <c r="I1672">
        <v>0.30670900000000001</v>
      </c>
      <c r="Q1672">
        <v>0.310056</v>
      </c>
      <c r="Y1672">
        <v>0.30152699999999999</v>
      </c>
      <c r="AG1672">
        <v>0.23873900000000001</v>
      </c>
    </row>
    <row r="1673" spans="1:33" x14ac:dyDescent="0.25">
      <c r="A1673">
        <v>0.35272700000000001</v>
      </c>
      <c r="I1673">
        <v>0.30670900000000001</v>
      </c>
      <c r="Q1673">
        <v>0.310056</v>
      </c>
      <c r="Y1673">
        <v>0.30137000000000003</v>
      </c>
      <c r="AG1673">
        <v>0.238095</v>
      </c>
    </row>
    <row r="1674" spans="1:33" x14ac:dyDescent="0.25">
      <c r="A1674">
        <v>0.35272700000000001</v>
      </c>
      <c r="I1674">
        <v>0.30670900000000001</v>
      </c>
      <c r="Q1674">
        <v>0.310056</v>
      </c>
      <c r="Y1674">
        <v>0.3</v>
      </c>
      <c r="AG1674">
        <v>0.237785</v>
      </c>
    </row>
    <row r="1675" spans="1:33" x14ac:dyDescent="0.25">
      <c r="A1675">
        <v>0.35272700000000001</v>
      </c>
      <c r="I1675">
        <v>0.30612200000000001</v>
      </c>
      <c r="Q1675">
        <v>0.310056</v>
      </c>
      <c r="Y1675">
        <v>0.3</v>
      </c>
      <c r="AG1675">
        <v>0.237785</v>
      </c>
    </row>
    <row r="1676" spans="1:33" x14ac:dyDescent="0.25">
      <c r="A1676">
        <v>0.35272700000000001</v>
      </c>
      <c r="I1676">
        <v>0.30612200000000001</v>
      </c>
      <c r="Q1676">
        <v>0.30921100000000001</v>
      </c>
      <c r="Y1676">
        <v>0.29929600000000001</v>
      </c>
      <c r="AG1676">
        <v>0.237785</v>
      </c>
    </row>
    <row r="1677" spans="1:33" x14ac:dyDescent="0.25">
      <c r="A1677">
        <v>0.35272700000000001</v>
      </c>
      <c r="I1677">
        <v>0.30612200000000001</v>
      </c>
      <c r="Q1677">
        <v>0.30921100000000001</v>
      </c>
      <c r="Y1677">
        <v>0.29929600000000001</v>
      </c>
      <c r="AG1677">
        <v>0.23699400000000001</v>
      </c>
    </row>
    <row r="1678" spans="1:33" x14ac:dyDescent="0.25">
      <c r="A1678">
        <v>0.35272700000000001</v>
      </c>
      <c r="I1678">
        <v>0.30612200000000001</v>
      </c>
      <c r="Q1678">
        <v>0.30921100000000001</v>
      </c>
      <c r="Y1678">
        <v>0.29929600000000001</v>
      </c>
      <c r="AG1678">
        <v>0.23699400000000001</v>
      </c>
    </row>
    <row r="1679" spans="1:33" x14ac:dyDescent="0.25">
      <c r="A1679">
        <v>0.35272700000000001</v>
      </c>
      <c r="I1679">
        <v>0.30612200000000001</v>
      </c>
      <c r="Q1679">
        <v>0.30921100000000001</v>
      </c>
      <c r="Y1679">
        <v>0.29929600000000001</v>
      </c>
      <c r="AG1679">
        <v>0.23699400000000001</v>
      </c>
    </row>
    <row r="1680" spans="1:33" x14ac:dyDescent="0.25">
      <c r="A1680">
        <v>0.35272700000000001</v>
      </c>
      <c r="I1680">
        <v>0.30612200000000001</v>
      </c>
      <c r="Q1680">
        <v>0.30921100000000001</v>
      </c>
      <c r="Y1680">
        <v>0.29929600000000001</v>
      </c>
      <c r="AG1680">
        <v>0.235849</v>
      </c>
    </row>
    <row r="1681" spans="1:33" x14ac:dyDescent="0.25">
      <c r="A1681">
        <v>0.35272700000000001</v>
      </c>
      <c r="I1681">
        <v>0.30612200000000001</v>
      </c>
      <c r="Q1681">
        <v>0.30921100000000001</v>
      </c>
      <c r="Y1681">
        <v>0.29929600000000001</v>
      </c>
      <c r="AG1681">
        <v>0.235849</v>
      </c>
    </row>
    <row r="1682" spans="1:33" x14ac:dyDescent="0.25">
      <c r="A1682">
        <v>0.35272700000000001</v>
      </c>
      <c r="I1682">
        <v>0.30612200000000001</v>
      </c>
      <c r="Q1682">
        <v>0.30921100000000001</v>
      </c>
      <c r="Y1682">
        <v>0.29834300000000002</v>
      </c>
      <c r="AG1682">
        <v>0.235849</v>
      </c>
    </row>
    <row r="1683" spans="1:33" x14ac:dyDescent="0.25">
      <c r="A1683">
        <v>0.352657</v>
      </c>
      <c r="I1683">
        <v>0.30612200000000001</v>
      </c>
      <c r="Q1683">
        <v>0.30882399999999999</v>
      </c>
      <c r="Y1683">
        <v>0.29834300000000002</v>
      </c>
      <c r="AG1683">
        <v>0.235849</v>
      </c>
    </row>
    <row r="1684" spans="1:33" x14ac:dyDescent="0.25">
      <c r="A1684">
        <v>0.352657</v>
      </c>
      <c r="I1684">
        <v>0.30538900000000002</v>
      </c>
      <c r="Q1684">
        <v>0.30882399999999999</v>
      </c>
      <c r="Y1684">
        <v>0.29761900000000002</v>
      </c>
      <c r="AG1684">
        <v>0.235294</v>
      </c>
    </row>
    <row r="1685" spans="1:33" x14ac:dyDescent="0.25">
      <c r="A1685">
        <v>0.352657</v>
      </c>
      <c r="I1685">
        <v>0.30538900000000002</v>
      </c>
      <c r="Q1685">
        <v>0.30864200000000003</v>
      </c>
      <c r="Y1685">
        <v>0.29761900000000002</v>
      </c>
      <c r="AG1685">
        <v>0.233516</v>
      </c>
    </row>
    <row r="1686" spans="1:33" x14ac:dyDescent="0.25">
      <c r="A1686">
        <v>0.352657</v>
      </c>
      <c r="I1686">
        <v>0.30538900000000002</v>
      </c>
      <c r="Q1686">
        <v>0.30789499999999997</v>
      </c>
      <c r="Y1686">
        <v>0.29761900000000002</v>
      </c>
      <c r="AG1686">
        <v>0.233516</v>
      </c>
    </row>
    <row r="1687" spans="1:33" x14ac:dyDescent="0.25">
      <c r="A1687">
        <v>0.352657</v>
      </c>
      <c r="I1687">
        <v>0.30538900000000002</v>
      </c>
      <c r="Q1687">
        <v>0.30789499999999997</v>
      </c>
      <c r="Y1687">
        <v>0.29761900000000002</v>
      </c>
      <c r="AG1687">
        <v>0.233516</v>
      </c>
    </row>
    <row r="1688" spans="1:33" x14ac:dyDescent="0.25">
      <c r="A1688">
        <v>0.352657</v>
      </c>
      <c r="I1688">
        <v>0.30538900000000002</v>
      </c>
      <c r="Q1688">
        <v>0.30789499999999997</v>
      </c>
      <c r="Y1688">
        <v>0.29761900000000002</v>
      </c>
      <c r="AG1688">
        <v>0.233516</v>
      </c>
    </row>
    <row r="1689" spans="1:33" x14ac:dyDescent="0.25">
      <c r="A1689">
        <v>0.352657</v>
      </c>
      <c r="I1689">
        <v>0.30538900000000002</v>
      </c>
      <c r="Q1689">
        <v>0.30789499999999997</v>
      </c>
      <c r="Y1689">
        <v>0.29761900000000002</v>
      </c>
      <c r="AG1689">
        <v>0.233516</v>
      </c>
    </row>
    <row r="1690" spans="1:33" x14ac:dyDescent="0.25">
      <c r="A1690">
        <v>0.352657</v>
      </c>
      <c r="I1690">
        <v>0.305085</v>
      </c>
      <c r="Q1690">
        <v>0.30789499999999997</v>
      </c>
      <c r="Y1690">
        <v>0.29761900000000002</v>
      </c>
      <c r="AG1690">
        <v>0.229437</v>
      </c>
    </row>
    <row r="1691" spans="1:33" x14ac:dyDescent="0.25">
      <c r="A1691">
        <v>0.35241</v>
      </c>
      <c r="I1691">
        <v>0.30498500000000001</v>
      </c>
      <c r="Q1691">
        <v>0.30789499999999997</v>
      </c>
      <c r="Y1691">
        <v>0.29761900000000002</v>
      </c>
      <c r="AG1691">
        <v>0.229437</v>
      </c>
    </row>
    <row r="1692" spans="1:33" x14ac:dyDescent="0.25">
      <c r="A1692">
        <v>0.35241</v>
      </c>
      <c r="I1692">
        <v>0.30498500000000001</v>
      </c>
      <c r="Q1692">
        <v>0.30789499999999997</v>
      </c>
      <c r="Y1692">
        <v>0.29761900000000002</v>
      </c>
      <c r="AG1692">
        <v>0.229437</v>
      </c>
    </row>
    <row r="1693" spans="1:33" x14ac:dyDescent="0.25">
      <c r="A1693">
        <v>0.35241</v>
      </c>
      <c r="I1693">
        <v>0.30498500000000001</v>
      </c>
      <c r="Q1693">
        <v>0.30789499999999997</v>
      </c>
      <c r="Y1693">
        <v>0.29653000000000002</v>
      </c>
      <c r="AG1693">
        <v>0.229437</v>
      </c>
    </row>
    <row r="1694" spans="1:33" x14ac:dyDescent="0.25">
      <c r="A1694">
        <v>0.35241</v>
      </c>
      <c r="I1694">
        <v>0.30498500000000001</v>
      </c>
      <c r="Q1694">
        <v>0.30789499999999997</v>
      </c>
      <c r="Y1694">
        <v>0.29653000000000002</v>
      </c>
      <c r="AG1694">
        <v>0.22935800000000001</v>
      </c>
    </row>
    <row r="1695" spans="1:33" x14ac:dyDescent="0.25">
      <c r="A1695">
        <v>0.35241</v>
      </c>
      <c r="I1695">
        <v>0.30498500000000001</v>
      </c>
      <c r="Q1695">
        <v>0.30789499999999997</v>
      </c>
      <c r="Y1695">
        <v>0.29653000000000002</v>
      </c>
      <c r="AG1695">
        <v>0.22935800000000001</v>
      </c>
    </row>
    <row r="1696" spans="1:33" x14ac:dyDescent="0.25">
      <c r="A1696">
        <v>0.35241</v>
      </c>
      <c r="I1696">
        <v>0.30498500000000001</v>
      </c>
      <c r="Q1696">
        <v>0.30789499999999997</v>
      </c>
      <c r="Y1696">
        <v>0.29653000000000002</v>
      </c>
      <c r="AG1696">
        <v>0.22935800000000001</v>
      </c>
    </row>
    <row r="1697" spans="1:33" x14ac:dyDescent="0.25">
      <c r="A1697">
        <v>0.35241</v>
      </c>
      <c r="I1697">
        <v>0.30498500000000001</v>
      </c>
      <c r="Q1697">
        <v>0.30789499999999997</v>
      </c>
      <c r="Y1697">
        <v>0.29653000000000002</v>
      </c>
      <c r="AG1697">
        <v>0.227273</v>
      </c>
    </row>
    <row r="1698" spans="1:33" x14ac:dyDescent="0.25">
      <c r="A1698">
        <v>0.35241</v>
      </c>
      <c r="I1698">
        <v>0.30452699999999999</v>
      </c>
      <c r="Q1698">
        <v>0.30789499999999997</v>
      </c>
      <c r="Y1698">
        <v>0.295547</v>
      </c>
      <c r="AG1698">
        <v>0.227273</v>
      </c>
    </row>
    <row r="1699" spans="1:33" x14ac:dyDescent="0.25">
      <c r="A1699">
        <v>0.35241</v>
      </c>
      <c r="I1699">
        <v>0.30452699999999999</v>
      </c>
      <c r="Q1699">
        <v>0.30789499999999997</v>
      </c>
      <c r="Y1699">
        <v>0.295547</v>
      </c>
      <c r="AG1699">
        <v>0.227273</v>
      </c>
    </row>
    <row r="1700" spans="1:33" x14ac:dyDescent="0.25">
      <c r="A1700">
        <v>0.35241</v>
      </c>
      <c r="I1700">
        <v>0.30452699999999999</v>
      </c>
      <c r="Q1700">
        <v>0.30670900000000001</v>
      </c>
      <c r="Y1700">
        <v>0.295547</v>
      </c>
      <c r="AG1700">
        <v>0.22709199999999999</v>
      </c>
    </row>
    <row r="1701" spans="1:33" x14ac:dyDescent="0.25">
      <c r="A1701">
        <v>0.35241</v>
      </c>
      <c r="I1701">
        <v>0.30407499999999998</v>
      </c>
      <c r="Q1701">
        <v>0.30670900000000001</v>
      </c>
      <c r="Y1701">
        <v>0.29430400000000001</v>
      </c>
      <c r="AG1701">
        <v>0.22580600000000001</v>
      </c>
    </row>
    <row r="1702" spans="1:33" x14ac:dyDescent="0.25">
      <c r="A1702">
        <v>0.35241</v>
      </c>
      <c r="I1702">
        <v>0.30407499999999998</v>
      </c>
      <c r="Q1702">
        <v>0.30670900000000001</v>
      </c>
      <c r="Y1702">
        <v>0.29430400000000001</v>
      </c>
      <c r="AG1702">
        <v>0.22580600000000001</v>
      </c>
    </row>
    <row r="1703" spans="1:33" x14ac:dyDescent="0.25">
      <c r="A1703">
        <v>0.35241</v>
      </c>
      <c r="I1703">
        <v>0.30407499999999998</v>
      </c>
      <c r="Q1703">
        <v>0.30612200000000001</v>
      </c>
      <c r="Y1703">
        <v>0.29430400000000001</v>
      </c>
      <c r="AG1703">
        <v>0.224719</v>
      </c>
    </row>
    <row r="1704" spans="1:33" x14ac:dyDescent="0.25">
      <c r="A1704">
        <v>0.35241</v>
      </c>
      <c r="I1704">
        <v>0.30407499999999998</v>
      </c>
      <c r="Q1704">
        <v>0.30612200000000001</v>
      </c>
      <c r="Y1704">
        <v>0.29430400000000001</v>
      </c>
      <c r="AG1704">
        <v>0.224719</v>
      </c>
    </row>
    <row r="1705" spans="1:33" x14ac:dyDescent="0.25">
      <c r="A1705">
        <v>0.35241</v>
      </c>
      <c r="I1705">
        <v>0.30407499999999998</v>
      </c>
      <c r="Q1705">
        <v>0.30612200000000001</v>
      </c>
      <c r="Y1705">
        <v>0.29430400000000001</v>
      </c>
      <c r="AG1705">
        <v>0.224719</v>
      </c>
    </row>
    <row r="1706" spans="1:33" x14ac:dyDescent="0.25">
      <c r="A1706">
        <v>0.35241</v>
      </c>
      <c r="I1706">
        <v>0.30379699999999998</v>
      </c>
      <c r="Q1706">
        <v>0.30612200000000001</v>
      </c>
      <c r="Y1706">
        <v>0.29430400000000001</v>
      </c>
      <c r="AG1706">
        <v>0.223577</v>
      </c>
    </row>
    <row r="1707" spans="1:33" x14ac:dyDescent="0.25">
      <c r="A1707">
        <v>0.35241</v>
      </c>
      <c r="I1707">
        <v>0.30379699999999998</v>
      </c>
      <c r="Q1707">
        <v>0.30612200000000001</v>
      </c>
      <c r="Y1707">
        <v>0.29411799999999999</v>
      </c>
      <c r="AG1707">
        <v>0.22340399999999999</v>
      </c>
    </row>
    <row r="1708" spans="1:33" x14ac:dyDescent="0.25">
      <c r="A1708">
        <v>0.35241</v>
      </c>
      <c r="I1708">
        <v>0.30379699999999998</v>
      </c>
      <c r="Q1708">
        <v>0.30612200000000001</v>
      </c>
      <c r="Y1708">
        <v>0.29411799999999999</v>
      </c>
      <c r="AG1708">
        <v>0.22340399999999999</v>
      </c>
    </row>
    <row r="1709" spans="1:33" x14ac:dyDescent="0.25">
      <c r="A1709">
        <v>0.35241</v>
      </c>
      <c r="I1709">
        <v>0.30379699999999998</v>
      </c>
      <c r="Q1709">
        <v>0.30612200000000001</v>
      </c>
      <c r="Y1709">
        <v>0.29411799999999999</v>
      </c>
      <c r="AG1709">
        <v>0.22340399999999999</v>
      </c>
    </row>
    <row r="1710" spans="1:33" x14ac:dyDescent="0.25">
      <c r="A1710">
        <v>0.35241</v>
      </c>
      <c r="I1710">
        <v>0.30379699999999998</v>
      </c>
      <c r="Q1710">
        <v>0.30612200000000001</v>
      </c>
      <c r="Y1710">
        <v>0.29354799999999998</v>
      </c>
      <c r="AG1710">
        <v>0.22340399999999999</v>
      </c>
    </row>
    <row r="1711" spans="1:33" x14ac:dyDescent="0.25">
      <c r="A1711">
        <v>0.35241</v>
      </c>
      <c r="I1711">
        <v>0.30379699999999998</v>
      </c>
      <c r="Q1711">
        <v>0.30612200000000001</v>
      </c>
      <c r="Y1711">
        <v>0.29354799999999998</v>
      </c>
      <c r="AG1711">
        <v>0.223214</v>
      </c>
    </row>
    <row r="1712" spans="1:33" x14ac:dyDescent="0.25">
      <c r="A1712">
        <v>0.35241</v>
      </c>
      <c r="I1712">
        <v>0.30379699999999998</v>
      </c>
      <c r="Q1712">
        <v>0.30538900000000002</v>
      </c>
      <c r="Y1712">
        <v>0.29354799999999998</v>
      </c>
      <c r="AG1712">
        <v>0.223214</v>
      </c>
    </row>
    <row r="1713" spans="1:33" x14ac:dyDescent="0.25">
      <c r="A1713">
        <v>0.35241</v>
      </c>
      <c r="I1713">
        <v>0.303371</v>
      </c>
      <c r="Q1713">
        <v>0.30538900000000002</v>
      </c>
      <c r="Y1713">
        <v>0.29354799999999998</v>
      </c>
      <c r="AG1713">
        <v>0.223214</v>
      </c>
    </row>
    <row r="1714" spans="1:33" x14ac:dyDescent="0.25">
      <c r="A1714">
        <v>0.35241</v>
      </c>
      <c r="I1714">
        <v>0.303371</v>
      </c>
      <c r="Q1714">
        <v>0.30538900000000002</v>
      </c>
      <c r="Y1714">
        <v>0.29354799999999998</v>
      </c>
      <c r="AG1714">
        <v>0.222857</v>
      </c>
    </row>
    <row r="1715" spans="1:33" x14ac:dyDescent="0.25">
      <c r="A1715">
        <v>0.35241</v>
      </c>
      <c r="I1715">
        <v>0.303371</v>
      </c>
      <c r="Q1715">
        <v>0.30538900000000002</v>
      </c>
      <c r="Y1715">
        <v>0.29354799999999998</v>
      </c>
      <c r="AG1715">
        <v>0.222857</v>
      </c>
    </row>
    <row r="1716" spans="1:33" x14ac:dyDescent="0.25">
      <c r="A1716">
        <v>0.35241</v>
      </c>
      <c r="I1716">
        <v>0.303371</v>
      </c>
      <c r="Q1716">
        <v>0.30538900000000002</v>
      </c>
      <c r="Y1716">
        <v>0.293103</v>
      </c>
      <c r="AG1716">
        <v>0.22131100000000001</v>
      </c>
    </row>
    <row r="1717" spans="1:33" x14ac:dyDescent="0.25">
      <c r="A1717">
        <v>0.35234900000000002</v>
      </c>
      <c r="I1717">
        <v>0.303371</v>
      </c>
      <c r="Q1717">
        <v>0.30538900000000002</v>
      </c>
      <c r="Y1717">
        <v>0.293103</v>
      </c>
      <c r="AG1717">
        <v>0.22131100000000001</v>
      </c>
    </row>
    <row r="1718" spans="1:33" x14ac:dyDescent="0.25">
      <c r="A1718">
        <v>0.35234900000000002</v>
      </c>
      <c r="I1718">
        <v>0.303371</v>
      </c>
      <c r="Q1718">
        <v>0.305085</v>
      </c>
      <c r="Y1718">
        <v>0.293103</v>
      </c>
      <c r="AG1718">
        <v>0.22040799999999999</v>
      </c>
    </row>
    <row r="1719" spans="1:33" x14ac:dyDescent="0.25">
      <c r="A1719">
        <v>0.35234900000000002</v>
      </c>
      <c r="I1719">
        <v>0.30319099999999999</v>
      </c>
      <c r="Q1719">
        <v>0.30498500000000001</v>
      </c>
      <c r="Y1719">
        <v>0.29113899999999998</v>
      </c>
      <c r="AG1719">
        <v>0.22040799999999999</v>
      </c>
    </row>
    <row r="1720" spans="1:33" x14ac:dyDescent="0.25">
      <c r="A1720">
        <v>0.35234900000000002</v>
      </c>
      <c r="I1720">
        <v>0.30319099999999999</v>
      </c>
      <c r="Q1720">
        <v>0.30498500000000001</v>
      </c>
      <c r="Y1720">
        <v>0.29090899999999997</v>
      </c>
      <c r="AG1720">
        <v>0.22040799999999999</v>
      </c>
    </row>
    <row r="1721" spans="1:33" x14ac:dyDescent="0.25">
      <c r="A1721">
        <v>0.35234900000000002</v>
      </c>
      <c r="I1721">
        <v>0.30218099999999998</v>
      </c>
      <c r="Q1721">
        <v>0.30498500000000001</v>
      </c>
      <c r="Y1721">
        <v>0.29090899999999997</v>
      </c>
      <c r="AG1721">
        <v>0.22040799999999999</v>
      </c>
    </row>
    <row r="1722" spans="1:33" x14ac:dyDescent="0.25">
      <c r="A1722">
        <v>0.35202499999999998</v>
      </c>
      <c r="I1722">
        <v>0.30218099999999998</v>
      </c>
      <c r="Q1722">
        <v>0.30498500000000001</v>
      </c>
      <c r="Y1722">
        <v>0.29090899999999997</v>
      </c>
      <c r="AG1722">
        <v>0.22040799999999999</v>
      </c>
    </row>
    <row r="1723" spans="1:33" x14ac:dyDescent="0.25">
      <c r="A1723">
        <v>0.35202499999999998</v>
      </c>
      <c r="I1723">
        <v>0.30218099999999998</v>
      </c>
      <c r="Q1723">
        <v>0.30498500000000001</v>
      </c>
      <c r="Y1723">
        <v>0.29090899999999997</v>
      </c>
      <c r="AG1723">
        <v>0.219917</v>
      </c>
    </row>
    <row r="1724" spans="1:33" x14ac:dyDescent="0.25">
      <c r="A1724">
        <v>0.35202499999999998</v>
      </c>
      <c r="I1724">
        <v>0.30218099999999998</v>
      </c>
      <c r="Q1724">
        <v>0.30498500000000001</v>
      </c>
      <c r="Y1724">
        <v>0.29090899999999997</v>
      </c>
      <c r="AG1724">
        <v>0.219917</v>
      </c>
    </row>
    <row r="1725" spans="1:33" x14ac:dyDescent="0.25">
      <c r="A1725">
        <v>0.35202499999999998</v>
      </c>
      <c r="I1725">
        <v>0.30218099999999998</v>
      </c>
      <c r="Q1725">
        <v>0.30498500000000001</v>
      </c>
      <c r="Y1725">
        <v>0.29090899999999997</v>
      </c>
      <c r="AG1725">
        <v>0.219917</v>
      </c>
    </row>
    <row r="1726" spans="1:33" x14ac:dyDescent="0.25">
      <c r="A1726">
        <v>0.35202499999999998</v>
      </c>
      <c r="I1726">
        <v>0.30218099999999998</v>
      </c>
      <c r="Q1726">
        <v>0.30452699999999999</v>
      </c>
      <c r="Y1726">
        <v>0.29090899999999997</v>
      </c>
      <c r="AG1726">
        <v>0.217391</v>
      </c>
    </row>
    <row r="1727" spans="1:33" x14ac:dyDescent="0.25">
      <c r="A1727">
        <v>0.35202499999999998</v>
      </c>
      <c r="I1727">
        <v>0.30218099999999998</v>
      </c>
      <c r="Q1727">
        <v>0.30452699999999999</v>
      </c>
      <c r="Y1727">
        <v>0.29090899999999997</v>
      </c>
      <c r="AG1727">
        <v>0.217391</v>
      </c>
    </row>
    <row r="1728" spans="1:33" x14ac:dyDescent="0.25">
      <c r="A1728">
        <v>0.35202499999999998</v>
      </c>
      <c r="I1728">
        <v>0.30218099999999998</v>
      </c>
      <c r="Q1728">
        <v>0.30452699999999999</v>
      </c>
      <c r="Y1728">
        <v>0.29090899999999997</v>
      </c>
      <c r="AG1728">
        <v>0.21621599999999999</v>
      </c>
    </row>
    <row r="1729" spans="1:33" x14ac:dyDescent="0.25">
      <c r="A1729">
        <v>0.35202499999999998</v>
      </c>
      <c r="I1729">
        <v>0.30205300000000002</v>
      </c>
      <c r="Q1729">
        <v>0.30407499999999998</v>
      </c>
      <c r="Y1729">
        <v>0.29090899999999997</v>
      </c>
      <c r="AG1729">
        <v>0.21487600000000001</v>
      </c>
    </row>
    <row r="1730" spans="1:33" x14ac:dyDescent="0.25">
      <c r="A1730">
        <v>0.35202499999999998</v>
      </c>
      <c r="I1730">
        <v>0.30205300000000002</v>
      </c>
      <c r="Q1730">
        <v>0.30407499999999998</v>
      </c>
      <c r="Y1730">
        <v>0.29090899999999997</v>
      </c>
      <c r="AG1730">
        <v>0.21487600000000001</v>
      </c>
    </row>
    <row r="1731" spans="1:33" x14ac:dyDescent="0.25">
      <c r="A1731">
        <v>0.35202499999999998</v>
      </c>
      <c r="I1731">
        <v>0.30205300000000002</v>
      </c>
      <c r="Q1731">
        <v>0.30407499999999998</v>
      </c>
      <c r="Y1731">
        <v>0.29090899999999997</v>
      </c>
      <c r="AG1731">
        <v>0.21259800000000001</v>
      </c>
    </row>
    <row r="1732" spans="1:33" x14ac:dyDescent="0.25">
      <c r="A1732">
        <v>0.35202499999999998</v>
      </c>
      <c r="I1732">
        <v>0.30205300000000002</v>
      </c>
      <c r="Q1732">
        <v>0.30407499999999998</v>
      </c>
      <c r="Y1732">
        <v>0.28985499999999997</v>
      </c>
      <c r="AG1732">
        <v>0.21134</v>
      </c>
    </row>
    <row r="1733" spans="1:33" x14ac:dyDescent="0.25">
      <c r="A1733">
        <v>0.35202499999999998</v>
      </c>
      <c r="I1733">
        <v>0.30188700000000002</v>
      </c>
      <c r="Q1733">
        <v>0.30407499999999998</v>
      </c>
      <c r="Y1733">
        <v>0.288462</v>
      </c>
      <c r="AG1733">
        <v>0.21126800000000001</v>
      </c>
    </row>
    <row r="1734" spans="1:33" x14ac:dyDescent="0.25">
      <c r="A1734">
        <v>0.35202499999999998</v>
      </c>
      <c r="I1734">
        <v>0.30188700000000002</v>
      </c>
      <c r="Q1734">
        <v>0.30379699999999998</v>
      </c>
      <c r="Y1734">
        <v>0.288136</v>
      </c>
      <c r="AG1734">
        <v>0.20930199999999999</v>
      </c>
    </row>
    <row r="1735" spans="1:33" x14ac:dyDescent="0.25">
      <c r="A1735">
        <v>0.35202499999999998</v>
      </c>
      <c r="I1735">
        <v>0.30188700000000002</v>
      </c>
      <c r="Q1735">
        <v>0.30379699999999998</v>
      </c>
      <c r="Y1735">
        <v>0.287356</v>
      </c>
      <c r="AG1735">
        <v>0.20930199999999999</v>
      </c>
    </row>
    <row r="1736" spans="1:33" x14ac:dyDescent="0.25">
      <c r="A1736">
        <v>0.35202499999999998</v>
      </c>
      <c r="I1736">
        <v>0.30188700000000002</v>
      </c>
      <c r="Q1736">
        <v>0.30379699999999998</v>
      </c>
      <c r="Y1736">
        <v>0.287356</v>
      </c>
      <c r="AG1736">
        <v>0.20930199999999999</v>
      </c>
    </row>
    <row r="1737" spans="1:33" x14ac:dyDescent="0.25">
      <c r="A1737">
        <v>0.35202499999999998</v>
      </c>
      <c r="I1737">
        <v>0.30188700000000002</v>
      </c>
      <c r="Q1737">
        <v>0.30379699999999998</v>
      </c>
      <c r="Y1737">
        <v>0.287356</v>
      </c>
      <c r="AG1737">
        <v>0.20918400000000001</v>
      </c>
    </row>
    <row r="1738" spans="1:33" x14ac:dyDescent="0.25">
      <c r="A1738">
        <v>0.35202499999999998</v>
      </c>
      <c r="I1738">
        <v>0.30188700000000002</v>
      </c>
      <c r="Q1738">
        <v>0.30379699999999998</v>
      </c>
      <c r="Y1738">
        <v>0.28660400000000003</v>
      </c>
      <c r="AG1738">
        <v>0.20918400000000001</v>
      </c>
    </row>
    <row r="1739" spans="1:33" x14ac:dyDescent="0.25">
      <c r="A1739">
        <v>0.35202499999999998</v>
      </c>
      <c r="I1739">
        <v>0.30188700000000002</v>
      </c>
      <c r="Q1739">
        <v>0.30379699999999998</v>
      </c>
      <c r="Y1739">
        <v>0.28660400000000003</v>
      </c>
      <c r="AG1739">
        <v>0.20918400000000001</v>
      </c>
    </row>
    <row r="1740" spans="1:33" x14ac:dyDescent="0.25">
      <c r="A1740">
        <v>0.35172399999999998</v>
      </c>
      <c r="I1740">
        <v>0.30137000000000003</v>
      </c>
      <c r="Q1740">
        <v>0.30379699999999998</v>
      </c>
      <c r="Y1740">
        <v>0.28660400000000003</v>
      </c>
      <c r="AG1740">
        <v>0.20918400000000001</v>
      </c>
    </row>
    <row r="1741" spans="1:33" x14ac:dyDescent="0.25">
      <c r="A1741">
        <v>0.35172399999999998</v>
      </c>
      <c r="I1741">
        <v>0.3</v>
      </c>
      <c r="Q1741">
        <v>0.30319099999999999</v>
      </c>
      <c r="Y1741">
        <v>0.28660400000000003</v>
      </c>
      <c r="AG1741">
        <v>0.20918400000000001</v>
      </c>
    </row>
    <row r="1742" spans="1:33" x14ac:dyDescent="0.25">
      <c r="A1742">
        <v>0.35172399999999998</v>
      </c>
      <c r="I1742">
        <v>0.3</v>
      </c>
      <c r="Q1742">
        <v>0.30319099999999999</v>
      </c>
      <c r="Y1742">
        <v>0.28660400000000003</v>
      </c>
      <c r="AG1742">
        <v>0.208955</v>
      </c>
    </row>
    <row r="1743" spans="1:33" x14ac:dyDescent="0.25">
      <c r="A1743">
        <v>0.35172399999999998</v>
      </c>
      <c r="I1743">
        <v>0.29834300000000002</v>
      </c>
      <c r="Q1743">
        <v>0.30218099999999998</v>
      </c>
      <c r="Y1743">
        <v>0.28660400000000003</v>
      </c>
      <c r="AG1743">
        <v>0.208955</v>
      </c>
    </row>
    <row r="1744" spans="1:33" x14ac:dyDescent="0.25">
      <c r="A1744">
        <v>0.35172399999999998</v>
      </c>
      <c r="I1744">
        <v>0.29834300000000002</v>
      </c>
      <c r="Q1744">
        <v>0.30218099999999998</v>
      </c>
      <c r="Y1744">
        <v>0.28571400000000002</v>
      </c>
      <c r="AG1744">
        <v>0.207792</v>
      </c>
    </row>
    <row r="1745" spans="1:33" x14ac:dyDescent="0.25">
      <c r="A1745">
        <v>0.35172399999999998</v>
      </c>
      <c r="I1745">
        <v>0.29761900000000002</v>
      </c>
      <c r="Q1745">
        <v>0.30218099999999998</v>
      </c>
      <c r="Y1745">
        <v>0.28571400000000002</v>
      </c>
      <c r="AG1745">
        <v>0.207207</v>
      </c>
    </row>
    <row r="1746" spans="1:33" x14ac:dyDescent="0.25">
      <c r="A1746">
        <v>0.35172399999999998</v>
      </c>
      <c r="I1746">
        <v>0.29761900000000002</v>
      </c>
      <c r="Q1746">
        <v>0.30218099999999998</v>
      </c>
      <c r="Y1746">
        <v>0.28571400000000002</v>
      </c>
      <c r="AG1746">
        <v>0.20717099999999999</v>
      </c>
    </row>
    <row r="1747" spans="1:33" x14ac:dyDescent="0.25">
      <c r="A1747">
        <v>0.35172399999999998</v>
      </c>
      <c r="I1747">
        <v>0.29761900000000002</v>
      </c>
      <c r="Q1747">
        <v>0.30218099999999998</v>
      </c>
      <c r="Y1747">
        <v>0.28571400000000002</v>
      </c>
      <c r="AG1747">
        <v>0.20717099999999999</v>
      </c>
    </row>
    <row r="1748" spans="1:33" x14ac:dyDescent="0.25">
      <c r="A1748">
        <v>0.35172399999999998</v>
      </c>
      <c r="I1748">
        <v>0.29761900000000002</v>
      </c>
      <c r="Q1748">
        <v>0.30218099999999998</v>
      </c>
      <c r="Y1748">
        <v>0.28571400000000002</v>
      </c>
      <c r="AG1748">
        <v>0.20717099999999999</v>
      </c>
    </row>
    <row r="1749" spans="1:33" x14ac:dyDescent="0.25">
      <c r="A1749">
        <v>0.35172399999999998</v>
      </c>
      <c r="I1749">
        <v>0.29761900000000002</v>
      </c>
      <c r="Q1749">
        <v>0.30218099999999998</v>
      </c>
      <c r="Y1749">
        <v>0.28472199999999998</v>
      </c>
      <c r="AG1749">
        <v>0.206452</v>
      </c>
    </row>
    <row r="1750" spans="1:33" x14ac:dyDescent="0.25">
      <c r="A1750">
        <v>0.35172399999999998</v>
      </c>
      <c r="I1750">
        <v>0.29761900000000002</v>
      </c>
      <c r="Q1750">
        <v>0.30218099999999998</v>
      </c>
      <c r="Y1750">
        <v>0.28472199999999998</v>
      </c>
      <c r="AG1750">
        <v>0.20618600000000001</v>
      </c>
    </row>
    <row r="1751" spans="1:33" x14ac:dyDescent="0.25">
      <c r="A1751">
        <v>0.35172399999999998</v>
      </c>
      <c r="I1751">
        <v>0.29761900000000002</v>
      </c>
      <c r="Q1751">
        <v>0.30205300000000002</v>
      </c>
      <c r="Y1751">
        <v>0.28378399999999998</v>
      </c>
      <c r="AG1751">
        <v>0.20618600000000001</v>
      </c>
    </row>
    <row r="1752" spans="1:33" x14ac:dyDescent="0.25">
      <c r="A1752">
        <v>0.35172399999999998</v>
      </c>
      <c r="I1752">
        <v>0.29761900000000002</v>
      </c>
      <c r="Q1752">
        <v>0.30205300000000002</v>
      </c>
      <c r="Y1752">
        <v>0.28169</v>
      </c>
      <c r="AG1752">
        <v>0.20529800000000001</v>
      </c>
    </row>
    <row r="1753" spans="1:33" x14ac:dyDescent="0.25">
      <c r="A1753">
        <v>0.35172399999999998</v>
      </c>
      <c r="I1753">
        <v>0.29761900000000002</v>
      </c>
      <c r="Q1753">
        <v>0.30205300000000002</v>
      </c>
      <c r="Y1753">
        <v>0.28169</v>
      </c>
      <c r="AG1753">
        <v>0.20216600000000001</v>
      </c>
    </row>
    <row r="1754" spans="1:33" x14ac:dyDescent="0.25">
      <c r="A1754">
        <v>0.35151500000000002</v>
      </c>
      <c r="I1754">
        <v>0.29653000000000002</v>
      </c>
      <c r="Q1754">
        <v>0.30205300000000002</v>
      </c>
      <c r="Y1754">
        <v>0.28030300000000002</v>
      </c>
      <c r="AG1754">
        <v>0.19847300000000001</v>
      </c>
    </row>
    <row r="1755" spans="1:33" x14ac:dyDescent="0.25">
      <c r="A1755">
        <v>0.35151500000000002</v>
      </c>
      <c r="I1755">
        <v>0.29653000000000002</v>
      </c>
      <c r="Q1755">
        <v>0.30188700000000002</v>
      </c>
      <c r="Y1755">
        <v>0.28030300000000002</v>
      </c>
      <c r="AG1755">
        <v>0.19847300000000001</v>
      </c>
    </row>
    <row r="1756" spans="1:33" x14ac:dyDescent="0.25">
      <c r="A1756">
        <v>0.35151500000000002</v>
      </c>
      <c r="I1756">
        <v>0.29653000000000002</v>
      </c>
      <c r="Q1756">
        <v>0.30188700000000002</v>
      </c>
      <c r="Y1756">
        <v>0.28030300000000002</v>
      </c>
      <c r="AG1756">
        <v>0.19802</v>
      </c>
    </row>
    <row r="1757" spans="1:33" x14ac:dyDescent="0.25">
      <c r="A1757">
        <v>0.35151500000000002</v>
      </c>
      <c r="I1757">
        <v>0.29653000000000002</v>
      </c>
      <c r="Q1757">
        <v>0.30188700000000002</v>
      </c>
      <c r="Y1757">
        <v>0.28030300000000002</v>
      </c>
      <c r="AG1757">
        <v>0.19802</v>
      </c>
    </row>
    <row r="1758" spans="1:33" x14ac:dyDescent="0.25">
      <c r="A1758">
        <v>0.35151500000000002</v>
      </c>
      <c r="I1758">
        <v>0.29653000000000002</v>
      </c>
      <c r="Q1758">
        <v>0.30188700000000002</v>
      </c>
      <c r="Y1758">
        <v>0.28000000000000003</v>
      </c>
      <c r="AG1758">
        <v>0.19620299999999999</v>
      </c>
    </row>
    <row r="1759" spans="1:33" x14ac:dyDescent="0.25">
      <c r="A1759">
        <v>0.35151500000000002</v>
      </c>
      <c r="I1759">
        <v>0.29585800000000001</v>
      </c>
      <c r="Q1759">
        <v>0.30188700000000002</v>
      </c>
      <c r="Y1759">
        <v>0.28000000000000003</v>
      </c>
      <c r="AG1759">
        <v>0.19620299999999999</v>
      </c>
    </row>
    <row r="1760" spans="1:33" x14ac:dyDescent="0.25">
      <c r="A1760">
        <v>0.35151500000000002</v>
      </c>
      <c r="I1760">
        <v>0.29585800000000001</v>
      </c>
      <c r="Q1760">
        <v>0.30188700000000002</v>
      </c>
      <c r="Y1760">
        <v>0.28000000000000003</v>
      </c>
      <c r="AG1760">
        <v>0.18957299999999999</v>
      </c>
    </row>
    <row r="1761" spans="1:33" x14ac:dyDescent="0.25">
      <c r="A1761">
        <v>0.35151500000000002</v>
      </c>
      <c r="I1761">
        <v>0.29585800000000001</v>
      </c>
      <c r="Q1761">
        <v>0.30188700000000002</v>
      </c>
      <c r="Y1761">
        <v>0.28000000000000003</v>
      </c>
      <c r="AG1761">
        <v>0.18957299999999999</v>
      </c>
    </row>
    <row r="1762" spans="1:33" x14ac:dyDescent="0.25">
      <c r="A1762">
        <v>0.35151500000000002</v>
      </c>
      <c r="I1762">
        <v>0.29585800000000001</v>
      </c>
      <c r="Q1762">
        <v>0.30137000000000003</v>
      </c>
      <c r="Y1762">
        <v>0.28000000000000003</v>
      </c>
      <c r="AG1762">
        <v>0.18957299999999999</v>
      </c>
    </row>
    <row r="1763" spans="1:33" x14ac:dyDescent="0.25">
      <c r="A1763">
        <v>0.35151500000000002</v>
      </c>
      <c r="I1763">
        <v>0.295547</v>
      </c>
      <c r="Q1763">
        <v>0.3</v>
      </c>
      <c r="Y1763">
        <v>0.27777800000000002</v>
      </c>
      <c r="AG1763">
        <v>0.18685099999999999</v>
      </c>
    </row>
    <row r="1764" spans="1:33" x14ac:dyDescent="0.25">
      <c r="A1764">
        <v>0.35151500000000002</v>
      </c>
      <c r="I1764">
        <v>0.295547</v>
      </c>
      <c r="Q1764">
        <v>0.3</v>
      </c>
      <c r="Y1764">
        <v>0.27777800000000002</v>
      </c>
      <c r="AG1764">
        <v>0.18685099999999999</v>
      </c>
    </row>
    <row r="1765" spans="1:33" x14ac:dyDescent="0.25">
      <c r="A1765">
        <v>0.35151500000000002</v>
      </c>
      <c r="I1765">
        <v>0.295547</v>
      </c>
      <c r="Q1765">
        <v>0.29834300000000002</v>
      </c>
      <c r="Y1765">
        <v>0.27777800000000002</v>
      </c>
      <c r="AG1765">
        <v>0.185811</v>
      </c>
    </row>
    <row r="1766" spans="1:33" x14ac:dyDescent="0.25">
      <c r="A1766">
        <v>0.35151500000000002</v>
      </c>
      <c r="I1766">
        <v>0.29430400000000001</v>
      </c>
      <c r="Q1766">
        <v>0.29834300000000002</v>
      </c>
      <c r="Y1766">
        <v>0.27777800000000002</v>
      </c>
      <c r="AG1766">
        <v>0.18543000000000001</v>
      </c>
    </row>
    <row r="1767" spans="1:33" x14ac:dyDescent="0.25">
      <c r="A1767">
        <v>0.35151500000000002</v>
      </c>
      <c r="I1767">
        <v>0.29430400000000001</v>
      </c>
      <c r="Q1767">
        <v>0.29761900000000002</v>
      </c>
      <c r="Y1767">
        <v>0.27777800000000002</v>
      </c>
      <c r="AG1767">
        <v>0.18429999999999999</v>
      </c>
    </row>
    <row r="1768" spans="1:33" x14ac:dyDescent="0.25">
      <c r="A1768">
        <v>0.35151500000000002</v>
      </c>
      <c r="I1768">
        <v>0.29430400000000001</v>
      </c>
      <c r="Q1768">
        <v>0.29761900000000002</v>
      </c>
      <c r="Y1768">
        <v>0.27777800000000002</v>
      </c>
      <c r="AG1768">
        <v>0.183007</v>
      </c>
    </row>
    <row r="1769" spans="1:33" x14ac:dyDescent="0.25">
      <c r="A1769">
        <v>0.35151500000000002</v>
      </c>
      <c r="I1769">
        <v>0.29430400000000001</v>
      </c>
      <c r="Q1769">
        <v>0.29761900000000002</v>
      </c>
      <c r="Y1769">
        <v>0.27702700000000002</v>
      </c>
      <c r="AG1769">
        <v>0.18285699999999999</v>
      </c>
    </row>
    <row r="1770" spans="1:33" x14ac:dyDescent="0.25">
      <c r="A1770">
        <v>0.35151500000000002</v>
      </c>
      <c r="I1770">
        <v>0.29430400000000001</v>
      </c>
      <c r="Q1770">
        <v>0.29761900000000002</v>
      </c>
      <c r="Y1770">
        <v>0.27702700000000002</v>
      </c>
      <c r="AG1770">
        <v>0.18285699999999999</v>
      </c>
    </row>
    <row r="1771" spans="1:33" x14ac:dyDescent="0.25">
      <c r="A1771">
        <v>0.35151500000000002</v>
      </c>
      <c r="I1771">
        <v>0.29430400000000001</v>
      </c>
      <c r="Q1771">
        <v>0.29761900000000002</v>
      </c>
      <c r="Y1771">
        <v>0.27702700000000002</v>
      </c>
      <c r="AG1771">
        <v>0.18181800000000001</v>
      </c>
    </row>
    <row r="1772" spans="1:33" x14ac:dyDescent="0.25">
      <c r="A1772">
        <v>0.35151500000000002</v>
      </c>
      <c r="I1772">
        <v>0.29411799999999999</v>
      </c>
      <c r="Q1772">
        <v>0.29761900000000002</v>
      </c>
      <c r="Y1772">
        <v>0.27702700000000002</v>
      </c>
      <c r="AG1772">
        <v>0.18181800000000001</v>
      </c>
    </row>
    <row r="1773" spans="1:33" x14ac:dyDescent="0.25">
      <c r="A1773">
        <v>0.35151500000000002</v>
      </c>
      <c r="I1773">
        <v>0.29411799999999999</v>
      </c>
      <c r="Q1773">
        <v>0.29761900000000002</v>
      </c>
      <c r="Y1773">
        <v>0.27702700000000002</v>
      </c>
      <c r="AG1773">
        <v>0.18079100000000001</v>
      </c>
    </row>
    <row r="1774" spans="1:33" x14ac:dyDescent="0.25">
      <c r="A1774">
        <v>0.35151500000000002</v>
      </c>
      <c r="I1774">
        <v>0.29411799999999999</v>
      </c>
      <c r="Q1774">
        <v>0.29761900000000002</v>
      </c>
      <c r="Y1774">
        <v>0.27631600000000001</v>
      </c>
      <c r="AG1774">
        <v>0.18</v>
      </c>
    </row>
    <row r="1775" spans="1:33" x14ac:dyDescent="0.25">
      <c r="A1775">
        <v>0.35151500000000002</v>
      </c>
      <c r="I1775">
        <v>0.29411799999999999</v>
      </c>
      <c r="Q1775">
        <v>0.29761900000000002</v>
      </c>
      <c r="Y1775">
        <v>0.272727</v>
      </c>
      <c r="AG1775">
        <v>0.17880799999999999</v>
      </c>
    </row>
    <row r="1776" spans="1:33" x14ac:dyDescent="0.25">
      <c r="A1776">
        <v>0.35151500000000002</v>
      </c>
      <c r="I1776">
        <v>0.29354799999999998</v>
      </c>
      <c r="Q1776">
        <v>0.29653000000000002</v>
      </c>
      <c r="Y1776">
        <v>0.26804099999999997</v>
      </c>
      <c r="AG1776">
        <v>0.17880799999999999</v>
      </c>
    </row>
    <row r="1777" spans="1:33" x14ac:dyDescent="0.25">
      <c r="A1777">
        <v>0.35151500000000002</v>
      </c>
      <c r="I1777">
        <v>0.29354799999999998</v>
      </c>
      <c r="Q1777">
        <v>0.29653000000000002</v>
      </c>
      <c r="Y1777">
        <v>0.26804099999999997</v>
      </c>
      <c r="AG1777">
        <v>0.17816100000000001</v>
      </c>
    </row>
    <row r="1778" spans="1:33" x14ac:dyDescent="0.25">
      <c r="A1778">
        <v>0.35151500000000002</v>
      </c>
      <c r="I1778">
        <v>0.29354799999999998</v>
      </c>
      <c r="Q1778">
        <v>0.29653000000000002</v>
      </c>
      <c r="Y1778">
        <v>0.26804099999999997</v>
      </c>
      <c r="AG1778">
        <v>0.17816100000000001</v>
      </c>
    </row>
    <row r="1779" spans="1:33" x14ac:dyDescent="0.25">
      <c r="A1779">
        <v>0.35151500000000002</v>
      </c>
      <c r="I1779">
        <v>0.29354799999999998</v>
      </c>
      <c r="Q1779">
        <v>0.29653000000000002</v>
      </c>
      <c r="Y1779">
        <v>0.26804099999999997</v>
      </c>
      <c r="AG1779">
        <v>0.175926</v>
      </c>
    </row>
    <row r="1780" spans="1:33" x14ac:dyDescent="0.25">
      <c r="A1780">
        <v>0.35135100000000002</v>
      </c>
      <c r="I1780">
        <v>0.29354799999999998</v>
      </c>
      <c r="Q1780">
        <v>0.29653000000000002</v>
      </c>
      <c r="Y1780">
        <v>0.265625</v>
      </c>
      <c r="AG1780">
        <v>0.175676</v>
      </c>
    </row>
    <row r="1781" spans="1:33" x14ac:dyDescent="0.25">
      <c r="A1781">
        <v>0.35135100000000002</v>
      </c>
      <c r="I1781">
        <v>0.29354799999999998</v>
      </c>
      <c r="Q1781">
        <v>0.29585800000000001</v>
      </c>
      <c r="Y1781">
        <v>0.264463</v>
      </c>
      <c r="AG1781">
        <v>0.17515900000000001</v>
      </c>
    </row>
    <row r="1782" spans="1:33" x14ac:dyDescent="0.25">
      <c r="A1782">
        <v>0.35135100000000002</v>
      </c>
      <c r="I1782">
        <v>0.293103</v>
      </c>
      <c r="Q1782">
        <v>0.29585800000000001</v>
      </c>
      <c r="Y1782">
        <v>0.263158</v>
      </c>
      <c r="AG1782">
        <v>0.17515900000000001</v>
      </c>
    </row>
    <row r="1783" spans="1:33" x14ac:dyDescent="0.25">
      <c r="A1783">
        <v>0.35135100000000002</v>
      </c>
      <c r="I1783">
        <v>0.293103</v>
      </c>
      <c r="Q1783">
        <v>0.29585800000000001</v>
      </c>
      <c r="Y1783">
        <v>0.26250000000000001</v>
      </c>
      <c r="AG1783">
        <v>0.17515900000000001</v>
      </c>
    </row>
    <row r="1784" spans="1:33" x14ac:dyDescent="0.25">
      <c r="A1784">
        <v>0.35135100000000002</v>
      </c>
      <c r="I1784">
        <v>0.293103</v>
      </c>
      <c r="Q1784">
        <v>0.29585800000000001</v>
      </c>
      <c r="Y1784">
        <v>0.26250000000000001</v>
      </c>
      <c r="AG1784">
        <v>0.17515900000000001</v>
      </c>
    </row>
    <row r="1785" spans="1:33" x14ac:dyDescent="0.25">
      <c r="A1785">
        <v>0.35135100000000002</v>
      </c>
      <c r="I1785">
        <v>0.29113899999999998</v>
      </c>
      <c r="Q1785">
        <v>0.295547</v>
      </c>
      <c r="Y1785">
        <v>0.26250000000000001</v>
      </c>
      <c r="AG1785">
        <v>0.17441899999999999</v>
      </c>
    </row>
    <row r="1786" spans="1:33" x14ac:dyDescent="0.25">
      <c r="A1786">
        <v>0.35135100000000002</v>
      </c>
      <c r="I1786">
        <v>0.29090899999999997</v>
      </c>
      <c r="Q1786">
        <v>0.295547</v>
      </c>
      <c r="Y1786">
        <v>0.26250000000000001</v>
      </c>
      <c r="AG1786">
        <v>0.17441899999999999</v>
      </c>
    </row>
    <row r="1787" spans="1:33" x14ac:dyDescent="0.25">
      <c r="A1787">
        <v>0.35135100000000002</v>
      </c>
      <c r="I1787">
        <v>0.29090899999999997</v>
      </c>
      <c r="Q1787">
        <v>0.295547</v>
      </c>
      <c r="Y1787">
        <v>0.26250000000000001</v>
      </c>
      <c r="AG1787">
        <v>0.17372899999999999</v>
      </c>
    </row>
    <row r="1788" spans="1:33" x14ac:dyDescent="0.25">
      <c r="A1788">
        <v>0.35135100000000002</v>
      </c>
      <c r="I1788">
        <v>0.29090899999999997</v>
      </c>
      <c r="Q1788">
        <v>0.29430400000000001</v>
      </c>
      <c r="Y1788">
        <v>0.26250000000000001</v>
      </c>
      <c r="AG1788">
        <v>0.17372899999999999</v>
      </c>
    </row>
    <row r="1789" spans="1:33" x14ac:dyDescent="0.25">
      <c r="A1789">
        <v>0.35135100000000002</v>
      </c>
      <c r="I1789">
        <v>0.29090899999999997</v>
      </c>
      <c r="Q1789">
        <v>0.29430400000000001</v>
      </c>
      <c r="Y1789">
        <v>0.262069</v>
      </c>
      <c r="AG1789">
        <v>0.17307700000000001</v>
      </c>
    </row>
    <row r="1790" spans="1:33" x14ac:dyDescent="0.25">
      <c r="A1790">
        <v>0.35135100000000002</v>
      </c>
      <c r="I1790">
        <v>0.29090899999999997</v>
      </c>
      <c r="Q1790">
        <v>0.29430400000000001</v>
      </c>
      <c r="Y1790">
        <v>0.262069</v>
      </c>
      <c r="AG1790">
        <v>0.17307700000000001</v>
      </c>
    </row>
    <row r="1791" spans="1:33" x14ac:dyDescent="0.25">
      <c r="A1791">
        <v>0.35135100000000002</v>
      </c>
      <c r="I1791">
        <v>0.29090899999999997</v>
      </c>
      <c r="Q1791">
        <v>0.29430400000000001</v>
      </c>
      <c r="Y1791">
        <v>0.262069</v>
      </c>
      <c r="AG1791">
        <v>0.172185</v>
      </c>
    </row>
    <row r="1792" spans="1:33" x14ac:dyDescent="0.25">
      <c r="A1792">
        <v>0.35135100000000002</v>
      </c>
      <c r="I1792">
        <v>0.29090899999999997</v>
      </c>
      <c r="Q1792">
        <v>0.29430400000000001</v>
      </c>
      <c r="Y1792">
        <v>0.262069</v>
      </c>
      <c r="AG1792">
        <v>0.172185</v>
      </c>
    </row>
    <row r="1793" spans="1:33" x14ac:dyDescent="0.25">
      <c r="A1793">
        <v>0.35135100000000002</v>
      </c>
      <c r="I1793">
        <v>0.29090899999999997</v>
      </c>
      <c r="Q1793">
        <v>0.29430400000000001</v>
      </c>
      <c r="Y1793">
        <v>0.25964900000000002</v>
      </c>
      <c r="AG1793">
        <v>0.172185</v>
      </c>
    </row>
    <row r="1794" spans="1:33" x14ac:dyDescent="0.25">
      <c r="A1794">
        <v>0.351275</v>
      </c>
      <c r="I1794">
        <v>0.29090899999999997</v>
      </c>
      <c r="Q1794">
        <v>0.29427799999999998</v>
      </c>
      <c r="Y1794">
        <v>0.25964900000000002</v>
      </c>
      <c r="AG1794">
        <v>0.17213100000000001</v>
      </c>
    </row>
    <row r="1795" spans="1:33" x14ac:dyDescent="0.25">
      <c r="A1795">
        <v>0.351275</v>
      </c>
      <c r="I1795">
        <v>0.29090899999999997</v>
      </c>
      <c r="Q1795">
        <v>0.29427799999999998</v>
      </c>
      <c r="Y1795">
        <v>0.25964900000000002</v>
      </c>
      <c r="AG1795">
        <v>0.17213100000000001</v>
      </c>
    </row>
    <row r="1796" spans="1:33" x14ac:dyDescent="0.25">
      <c r="A1796">
        <v>0.351275</v>
      </c>
      <c r="I1796">
        <v>0.29090899999999997</v>
      </c>
      <c r="Q1796">
        <v>0.29427799999999998</v>
      </c>
      <c r="Y1796">
        <v>0.25964900000000002</v>
      </c>
      <c r="AG1796">
        <v>0.172043</v>
      </c>
    </row>
    <row r="1797" spans="1:33" x14ac:dyDescent="0.25">
      <c r="A1797">
        <v>0.351275</v>
      </c>
      <c r="I1797">
        <v>0.29090899999999997</v>
      </c>
      <c r="Q1797">
        <v>0.29427799999999998</v>
      </c>
      <c r="Y1797">
        <v>0.25964900000000002</v>
      </c>
      <c r="AG1797">
        <v>0.17180599999999999</v>
      </c>
    </row>
    <row r="1798" spans="1:33" x14ac:dyDescent="0.25">
      <c r="A1798">
        <v>0.351275</v>
      </c>
      <c r="I1798">
        <v>0.28985499999999997</v>
      </c>
      <c r="Q1798">
        <v>0.29427799999999998</v>
      </c>
      <c r="Y1798">
        <v>0.25862099999999999</v>
      </c>
      <c r="AG1798">
        <v>0.17180599999999999</v>
      </c>
    </row>
    <row r="1799" spans="1:33" x14ac:dyDescent="0.25">
      <c r="A1799">
        <v>0.351275</v>
      </c>
      <c r="I1799">
        <v>0.288462</v>
      </c>
      <c r="Q1799">
        <v>0.29427799999999998</v>
      </c>
      <c r="Y1799">
        <v>0.25742599999999999</v>
      </c>
      <c r="AG1799">
        <v>0.17180599999999999</v>
      </c>
    </row>
    <row r="1800" spans="1:33" x14ac:dyDescent="0.25">
      <c r="A1800">
        <v>0.351275</v>
      </c>
      <c r="I1800">
        <v>0.288136</v>
      </c>
      <c r="Q1800">
        <v>0.29427799999999998</v>
      </c>
      <c r="Y1800">
        <v>0.25742599999999999</v>
      </c>
      <c r="AG1800">
        <v>0.17180599999999999</v>
      </c>
    </row>
    <row r="1801" spans="1:33" x14ac:dyDescent="0.25">
      <c r="A1801">
        <v>0.351275</v>
      </c>
      <c r="I1801">
        <v>0.287356</v>
      </c>
      <c r="Q1801">
        <v>0.29427799999999998</v>
      </c>
      <c r="Y1801">
        <v>0.25742599999999999</v>
      </c>
      <c r="AG1801">
        <v>0.17088600000000001</v>
      </c>
    </row>
    <row r="1802" spans="1:33" x14ac:dyDescent="0.25">
      <c r="A1802">
        <v>0.351275</v>
      </c>
      <c r="I1802">
        <v>0.287356</v>
      </c>
      <c r="Q1802">
        <v>0.29411799999999999</v>
      </c>
      <c r="Y1802">
        <v>0.25742599999999999</v>
      </c>
      <c r="AG1802">
        <v>0.17088600000000001</v>
      </c>
    </row>
    <row r="1803" spans="1:33" x14ac:dyDescent="0.25">
      <c r="A1803">
        <v>0.351275</v>
      </c>
      <c r="I1803">
        <v>0.287356</v>
      </c>
      <c r="Q1803">
        <v>0.29411799999999999</v>
      </c>
      <c r="Y1803">
        <v>0.25483899999999998</v>
      </c>
      <c r="AG1803">
        <v>0.17088600000000001</v>
      </c>
    </row>
    <row r="1804" spans="1:33" x14ac:dyDescent="0.25">
      <c r="A1804">
        <v>0.351275</v>
      </c>
      <c r="I1804">
        <v>0.28682200000000002</v>
      </c>
      <c r="Q1804">
        <v>0.29411799999999999</v>
      </c>
      <c r="Y1804">
        <v>0.25483899999999998</v>
      </c>
      <c r="AG1804">
        <v>0.16879</v>
      </c>
    </row>
    <row r="1805" spans="1:33" x14ac:dyDescent="0.25">
      <c r="A1805">
        <v>0.351275</v>
      </c>
      <c r="I1805">
        <v>0.28682200000000002</v>
      </c>
      <c r="Q1805">
        <v>0.29411799999999999</v>
      </c>
      <c r="Y1805">
        <v>0.25483899999999998</v>
      </c>
      <c r="AG1805">
        <v>0.16879</v>
      </c>
    </row>
    <row r="1806" spans="1:33" x14ac:dyDescent="0.25">
      <c r="A1806">
        <v>0.351275</v>
      </c>
      <c r="I1806">
        <v>0.28682200000000002</v>
      </c>
      <c r="Q1806">
        <v>0.29354799999999998</v>
      </c>
      <c r="Y1806">
        <v>0.25483899999999998</v>
      </c>
      <c r="AG1806">
        <v>0.16879</v>
      </c>
    </row>
    <row r="1807" spans="1:33" x14ac:dyDescent="0.25">
      <c r="A1807">
        <v>0.351275</v>
      </c>
      <c r="I1807">
        <v>0.28660400000000003</v>
      </c>
      <c r="Q1807">
        <v>0.29354799999999998</v>
      </c>
      <c r="Y1807">
        <v>0.25320500000000001</v>
      </c>
      <c r="AG1807">
        <v>0.16872400000000001</v>
      </c>
    </row>
    <row r="1808" spans="1:33" x14ac:dyDescent="0.25">
      <c r="A1808">
        <v>0.351275</v>
      </c>
      <c r="I1808">
        <v>0.28660400000000003</v>
      </c>
      <c r="Q1808">
        <v>0.29354799999999998</v>
      </c>
      <c r="Y1808">
        <v>0.25320500000000001</v>
      </c>
      <c r="AG1808">
        <v>0.165746</v>
      </c>
    </row>
    <row r="1809" spans="1:33" x14ac:dyDescent="0.25">
      <c r="A1809">
        <v>0.351275</v>
      </c>
      <c r="I1809">
        <v>0.28660400000000003</v>
      </c>
      <c r="Q1809">
        <v>0.29354799999999998</v>
      </c>
      <c r="Y1809">
        <v>0.25320500000000001</v>
      </c>
      <c r="AG1809">
        <v>0.165746</v>
      </c>
    </row>
    <row r="1810" spans="1:33" x14ac:dyDescent="0.25">
      <c r="A1810">
        <v>0.351275</v>
      </c>
      <c r="I1810">
        <v>0.28660400000000003</v>
      </c>
      <c r="Q1810">
        <v>0.29354799999999998</v>
      </c>
      <c r="Y1810">
        <v>0.252336</v>
      </c>
      <c r="AG1810">
        <v>0.16483500000000001</v>
      </c>
    </row>
    <row r="1811" spans="1:33" x14ac:dyDescent="0.25">
      <c r="A1811">
        <v>0.351275</v>
      </c>
      <c r="I1811">
        <v>0.28660400000000003</v>
      </c>
      <c r="Q1811">
        <v>0.29354799999999998</v>
      </c>
      <c r="Y1811">
        <v>0.252336</v>
      </c>
      <c r="AG1811">
        <v>0.16483500000000001</v>
      </c>
    </row>
    <row r="1812" spans="1:33" x14ac:dyDescent="0.25">
      <c r="A1812">
        <v>0.351275</v>
      </c>
      <c r="I1812">
        <v>0.28660400000000003</v>
      </c>
      <c r="Q1812">
        <v>0.293103</v>
      </c>
      <c r="Y1812">
        <v>0.252336</v>
      </c>
      <c r="AG1812">
        <v>0.164634</v>
      </c>
    </row>
    <row r="1813" spans="1:33" x14ac:dyDescent="0.25">
      <c r="A1813">
        <v>0.351275</v>
      </c>
      <c r="I1813">
        <v>0.28648600000000002</v>
      </c>
      <c r="Q1813">
        <v>0.293103</v>
      </c>
      <c r="Y1813">
        <v>0.252336</v>
      </c>
      <c r="AG1813">
        <v>0.164634</v>
      </c>
    </row>
    <row r="1814" spans="1:33" x14ac:dyDescent="0.25">
      <c r="A1814">
        <v>0.351275</v>
      </c>
      <c r="I1814">
        <v>0.28648600000000002</v>
      </c>
      <c r="Q1814">
        <v>0.293103</v>
      </c>
      <c r="Y1814">
        <v>0.25123200000000001</v>
      </c>
      <c r="AG1814">
        <v>0.164634</v>
      </c>
    </row>
    <row r="1815" spans="1:33" x14ac:dyDescent="0.25">
      <c r="A1815">
        <v>0.351275</v>
      </c>
      <c r="I1815">
        <v>0.28648600000000002</v>
      </c>
      <c r="Q1815">
        <v>0.29201100000000002</v>
      </c>
      <c r="Y1815">
        <v>0.25123200000000001</v>
      </c>
      <c r="AG1815">
        <v>0.16447400000000001</v>
      </c>
    </row>
    <row r="1816" spans="1:33" x14ac:dyDescent="0.25">
      <c r="A1816">
        <v>0.351275</v>
      </c>
      <c r="I1816">
        <v>0.28571400000000002</v>
      </c>
      <c r="Q1816">
        <v>0.29201100000000002</v>
      </c>
      <c r="Y1816">
        <v>0.25123200000000001</v>
      </c>
      <c r="AG1816">
        <v>0.16447400000000001</v>
      </c>
    </row>
    <row r="1817" spans="1:33" x14ac:dyDescent="0.25">
      <c r="A1817">
        <v>0.351275</v>
      </c>
      <c r="I1817">
        <v>0.28571400000000002</v>
      </c>
      <c r="Q1817">
        <v>0.29201100000000002</v>
      </c>
      <c r="Y1817">
        <v>0.25123200000000001</v>
      </c>
      <c r="AG1817">
        <v>0.16269800000000001</v>
      </c>
    </row>
    <row r="1818" spans="1:33" x14ac:dyDescent="0.25">
      <c r="A1818">
        <v>0.35126600000000002</v>
      </c>
      <c r="I1818">
        <v>0.28571400000000002</v>
      </c>
      <c r="Q1818">
        <v>0.29201100000000002</v>
      </c>
      <c r="Y1818">
        <v>0.25123200000000001</v>
      </c>
      <c r="AG1818">
        <v>0.16184999999999999</v>
      </c>
    </row>
    <row r="1819" spans="1:33" x14ac:dyDescent="0.25">
      <c r="A1819">
        <v>0.35126600000000002</v>
      </c>
      <c r="I1819">
        <v>0.28571400000000002</v>
      </c>
      <c r="Q1819">
        <v>0.29201100000000002</v>
      </c>
      <c r="Y1819">
        <v>0.25123200000000001</v>
      </c>
      <c r="AG1819">
        <v>0.16092000000000001</v>
      </c>
    </row>
    <row r="1820" spans="1:33" x14ac:dyDescent="0.25">
      <c r="A1820">
        <v>0.35126600000000002</v>
      </c>
      <c r="I1820">
        <v>0.28571400000000002</v>
      </c>
      <c r="Q1820">
        <v>0.29155300000000001</v>
      </c>
      <c r="Y1820">
        <v>0.25</v>
      </c>
      <c r="AG1820">
        <v>0.16092000000000001</v>
      </c>
    </row>
    <row r="1821" spans="1:33" x14ac:dyDescent="0.25">
      <c r="A1821">
        <v>0.35126600000000002</v>
      </c>
      <c r="I1821">
        <v>0.28472199999999998</v>
      </c>
      <c r="Q1821">
        <v>0.29155300000000001</v>
      </c>
      <c r="Y1821">
        <v>0.25</v>
      </c>
      <c r="AG1821">
        <v>0.16</v>
      </c>
    </row>
    <row r="1822" spans="1:33" x14ac:dyDescent="0.25">
      <c r="A1822">
        <v>0.35126600000000002</v>
      </c>
      <c r="I1822">
        <v>0.28472199999999998</v>
      </c>
      <c r="Q1822">
        <v>0.29155300000000001</v>
      </c>
      <c r="Y1822">
        <v>0.25</v>
      </c>
      <c r="AG1822">
        <v>0.16</v>
      </c>
    </row>
    <row r="1823" spans="1:33" x14ac:dyDescent="0.25">
      <c r="A1823">
        <v>0.35126600000000002</v>
      </c>
      <c r="I1823">
        <v>0.28378399999999998</v>
      </c>
      <c r="Q1823">
        <v>0.29155300000000001</v>
      </c>
      <c r="Y1823">
        <v>0.25</v>
      </c>
      <c r="AG1823">
        <v>0.16</v>
      </c>
    </row>
    <row r="1824" spans="1:33" x14ac:dyDescent="0.25">
      <c r="A1824">
        <v>0.35126600000000002</v>
      </c>
      <c r="I1824">
        <v>0.28169</v>
      </c>
      <c r="Q1824">
        <v>0.29155300000000001</v>
      </c>
      <c r="Y1824">
        <v>0.25</v>
      </c>
      <c r="AG1824">
        <v>0.159639</v>
      </c>
    </row>
    <row r="1825" spans="1:33" x14ac:dyDescent="0.25">
      <c r="A1825">
        <v>0.35126600000000002</v>
      </c>
      <c r="I1825">
        <v>0.28169</v>
      </c>
      <c r="Q1825">
        <v>0.29155300000000001</v>
      </c>
      <c r="Y1825">
        <v>0.25</v>
      </c>
      <c r="AG1825">
        <v>0.159639</v>
      </c>
    </row>
    <row r="1826" spans="1:33" x14ac:dyDescent="0.25">
      <c r="A1826">
        <v>0.35126600000000002</v>
      </c>
      <c r="I1826">
        <v>0.28030300000000002</v>
      </c>
      <c r="Q1826">
        <v>0.29113899999999998</v>
      </c>
      <c r="Y1826">
        <v>0.25</v>
      </c>
      <c r="AG1826">
        <v>0.15882399999999999</v>
      </c>
    </row>
    <row r="1827" spans="1:33" x14ac:dyDescent="0.25">
      <c r="A1827">
        <v>0.35126600000000002</v>
      </c>
      <c r="I1827">
        <v>0.28030300000000002</v>
      </c>
      <c r="Q1827">
        <v>0.29090899999999997</v>
      </c>
      <c r="Y1827">
        <v>0.25</v>
      </c>
      <c r="AG1827">
        <v>0.15873000000000001</v>
      </c>
    </row>
    <row r="1828" spans="1:33" x14ac:dyDescent="0.25">
      <c r="A1828">
        <v>0.35126600000000002</v>
      </c>
      <c r="I1828">
        <v>0.28030300000000002</v>
      </c>
      <c r="Q1828">
        <v>0.29090899999999997</v>
      </c>
      <c r="Y1828">
        <v>0.24749199999999999</v>
      </c>
      <c r="AG1828">
        <v>0.15862100000000001</v>
      </c>
    </row>
    <row r="1829" spans="1:33" x14ac:dyDescent="0.25">
      <c r="A1829">
        <v>0.35126600000000002</v>
      </c>
      <c r="I1829">
        <v>0.28030300000000002</v>
      </c>
      <c r="Q1829">
        <v>0.29090899999999997</v>
      </c>
      <c r="Y1829">
        <v>0.24749199999999999</v>
      </c>
      <c r="AG1829">
        <v>0.158192</v>
      </c>
    </row>
    <row r="1830" spans="1:33" x14ac:dyDescent="0.25">
      <c r="A1830">
        <v>0.35126600000000002</v>
      </c>
      <c r="I1830">
        <v>0.28000000000000003</v>
      </c>
      <c r="Q1830">
        <v>0.29090899999999997</v>
      </c>
      <c r="Y1830">
        <v>0.24749199999999999</v>
      </c>
      <c r="AG1830">
        <v>0.15789500000000001</v>
      </c>
    </row>
    <row r="1831" spans="1:33" x14ac:dyDescent="0.25">
      <c r="A1831">
        <v>0.35126600000000002</v>
      </c>
      <c r="I1831">
        <v>0.28000000000000003</v>
      </c>
      <c r="Q1831">
        <v>0.29090899999999997</v>
      </c>
      <c r="Y1831">
        <v>0.24404799999999999</v>
      </c>
      <c r="AG1831">
        <v>0.15789500000000001</v>
      </c>
    </row>
    <row r="1832" spans="1:33" x14ac:dyDescent="0.25">
      <c r="A1832">
        <v>0.35117100000000001</v>
      </c>
      <c r="I1832">
        <v>0.28000000000000003</v>
      </c>
      <c r="Q1832">
        <v>0.29090899999999997</v>
      </c>
      <c r="Y1832">
        <v>0.242424</v>
      </c>
      <c r="AG1832">
        <v>0.15789500000000001</v>
      </c>
    </row>
    <row r="1833" spans="1:33" x14ac:dyDescent="0.25">
      <c r="A1833">
        <v>0.35117100000000001</v>
      </c>
      <c r="I1833">
        <v>0.28000000000000003</v>
      </c>
      <c r="Q1833">
        <v>0.29090899999999997</v>
      </c>
      <c r="Y1833">
        <v>0.242424</v>
      </c>
      <c r="AG1833">
        <v>0.15789500000000001</v>
      </c>
    </row>
    <row r="1834" spans="1:33" x14ac:dyDescent="0.25">
      <c r="A1834">
        <v>0.35117100000000001</v>
      </c>
      <c r="I1834">
        <v>0.28000000000000003</v>
      </c>
      <c r="Q1834">
        <v>0.29090899999999997</v>
      </c>
      <c r="Y1834">
        <v>0.24210499999999999</v>
      </c>
      <c r="AG1834">
        <v>0.15697700000000001</v>
      </c>
    </row>
    <row r="1835" spans="1:33" x14ac:dyDescent="0.25">
      <c r="A1835">
        <v>0.35117100000000001</v>
      </c>
      <c r="I1835">
        <v>0.27979300000000001</v>
      </c>
      <c r="Q1835">
        <v>0.29090899999999997</v>
      </c>
      <c r="Y1835">
        <v>0.239316</v>
      </c>
      <c r="AG1835">
        <v>0.153061</v>
      </c>
    </row>
    <row r="1836" spans="1:33" x14ac:dyDescent="0.25">
      <c r="A1836">
        <v>0.35117100000000001</v>
      </c>
      <c r="I1836">
        <v>0.27979300000000001</v>
      </c>
      <c r="Q1836">
        <v>0.29090899999999997</v>
      </c>
      <c r="Y1836">
        <v>0.238095</v>
      </c>
      <c r="AG1836">
        <v>0.153061</v>
      </c>
    </row>
    <row r="1837" spans="1:33" x14ac:dyDescent="0.25">
      <c r="A1837">
        <v>0.35117100000000001</v>
      </c>
      <c r="I1837">
        <v>0.27979300000000001</v>
      </c>
      <c r="Q1837">
        <v>0.29090899999999997</v>
      </c>
      <c r="Y1837">
        <v>0.237785</v>
      </c>
      <c r="AG1837">
        <v>0.152778</v>
      </c>
    </row>
    <row r="1838" spans="1:33" x14ac:dyDescent="0.25">
      <c r="A1838">
        <v>0.35117100000000001</v>
      </c>
      <c r="I1838">
        <v>0.27777800000000002</v>
      </c>
      <c r="Q1838">
        <v>0.29090899999999997</v>
      </c>
      <c r="Y1838">
        <v>0.237785</v>
      </c>
      <c r="AG1838">
        <v>0.15254200000000001</v>
      </c>
    </row>
    <row r="1839" spans="1:33" x14ac:dyDescent="0.25">
      <c r="A1839">
        <v>0.35117100000000001</v>
      </c>
      <c r="I1839">
        <v>0.27777800000000002</v>
      </c>
      <c r="Q1839">
        <v>0.28985499999999997</v>
      </c>
      <c r="Y1839">
        <v>0.237785</v>
      </c>
      <c r="AG1839">
        <v>0.15234400000000001</v>
      </c>
    </row>
    <row r="1840" spans="1:33" x14ac:dyDescent="0.25">
      <c r="A1840">
        <v>0.35117100000000001</v>
      </c>
      <c r="I1840">
        <v>0.27777800000000002</v>
      </c>
      <c r="Q1840">
        <v>0.28918899999999997</v>
      </c>
      <c r="Y1840">
        <v>0.23699400000000001</v>
      </c>
      <c r="AG1840">
        <v>0.15168499999999999</v>
      </c>
    </row>
    <row r="1841" spans="1:33" x14ac:dyDescent="0.25">
      <c r="A1841">
        <v>0.35117100000000001</v>
      </c>
      <c r="I1841">
        <v>0.27777800000000002</v>
      </c>
      <c r="Q1841">
        <v>0.28918899999999997</v>
      </c>
      <c r="Y1841">
        <v>0.23699400000000001</v>
      </c>
      <c r="AG1841">
        <v>0.15151500000000001</v>
      </c>
    </row>
    <row r="1842" spans="1:33" x14ac:dyDescent="0.25">
      <c r="A1842">
        <v>0.35117100000000001</v>
      </c>
      <c r="I1842">
        <v>0.27777800000000002</v>
      </c>
      <c r="Q1842">
        <v>0.28918899999999997</v>
      </c>
      <c r="Y1842">
        <v>0.23699400000000001</v>
      </c>
      <c r="AG1842">
        <v>0.15151500000000001</v>
      </c>
    </row>
    <row r="1843" spans="1:33" x14ac:dyDescent="0.25">
      <c r="A1843">
        <v>0.35117100000000001</v>
      </c>
      <c r="I1843">
        <v>0.27777800000000002</v>
      </c>
      <c r="Q1843">
        <v>0.28918899999999997</v>
      </c>
      <c r="Y1843">
        <v>0.235849</v>
      </c>
      <c r="AG1843">
        <v>0.15</v>
      </c>
    </row>
    <row r="1844" spans="1:33" x14ac:dyDescent="0.25">
      <c r="A1844">
        <v>0.35117100000000001</v>
      </c>
      <c r="I1844">
        <v>0.27722799999999997</v>
      </c>
      <c r="Q1844">
        <v>0.28918899999999997</v>
      </c>
      <c r="Y1844">
        <v>0.235849</v>
      </c>
      <c r="AG1844">
        <v>0.14958399999999999</v>
      </c>
    </row>
    <row r="1845" spans="1:33" x14ac:dyDescent="0.25">
      <c r="A1845">
        <v>0.35117100000000001</v>
      </c>
      <c r="I1845">
        <v>0.27714299999999997</v>
      </c>
      <c r="Q1845">
        <v>0.28918899999999997</v>
      </c>
      <c r="Y1845">
        <v>0.235849</v>
      </c>
      <c r="AG1845">
        <v>0.14958399999999999</v>
      </c>
    </row>
    <row r="1846" spans="1:33" x14ac:dyDescent="0.25">
      <c r="A1846">
        <v>0.35064899999999999</v>
      </c>
      <c r="I1846">
        <v>0.27714299999999997</v>
      </c>
      <c r="Q1846">
        <v>0.28918899999999997</v>
      </c>
      <c r="Y1846">
        <v>0.235849</v>
      </c>
      <c r="AG1846">
        <v>0.14958399999999999</v>
      </c>
    </row>
    <row r="1847" spans="1:33" x14ac:dyDescent="0.25">
      <c r="A1847">
        <v>0.35064899999999999</v>
      </c>
      <c r="I1847">
        <v>0.27714299999999997</v>
      </c>
      <c r="Q1847">
        <v>0.28918899999999997</v>
      </c>
      <c r="Y1847">
        <v>0.235294</v>
      </c>
      <c r="AG1847">
        <v>0.149171</v>
      </c>
    </row>
    <row r="1848" spans="1:33" x14ac:dyDescent="0.25">
      <c r="A1848">
        <v>0.35064899999999999</v>
      </c>
      <c r="I1848">
        <v>0.27714299999999997</v>
      </c>
      <c r="Q1848">
        <v>0.288462</v>
      </c>
      <c r="Y1848">
        <v>0.227273</v>
      </c>
      <c r="AG1848">
        <v>0.14893600000000001</v>
      </c>
    </row>
    <row r="1849" spans="1:33" x14ac:dyDescent="0.25">
      <c r="A1849">
        <v>0.35064899999999999</v>
      </c>
      <c r="I1849">
        <v>0.27714299999999997</v>
      </c>
      <c r="Q1849">
        <v>0.288136</v>
      </c>
      <c r="Y1849">
        <v>0.227273</v>
      </c>
      <c r="AG1849">
        <v>0.148649</v>
      </c>
    </row>
    <row r="1850" spans="1:33" x14ac:dyDescent="0.25">
      <c r="A1850">
        <v>0.35057500000000003</v>
      </c>
      <c r="I1850">
        <v>0.27714299999999997</v>
      </c>
      <c r="Q1850">
        <v>0.287356</v>
      </c>
      <c r="Y1850">
        <v>0.227273</v>
      </c>
      <c r="AG1850">
        <v>0.148649</v>
      </c>
    </row>
    <row r="1851" spans="1:33" x14ac:dyDescent="0.25">
      <c r="A1851">
        <v>0.35057500000000003</v>
      </c>
      <c r="I1851">
        <v>0.27714299999999997</v>
      </c>
      <c r="Q1851">
        <v>0.287356</v>
      </c>
      <c r="Y1851">
        <v>0.22709199999999999</v>
      </c>
      <c r="AG1851">
        <v>0.14840999999999999</v>
      </c>
    </row>
    <row r="1852" spans="1:33" x14ac:dyDescent="0.25">
      <c r="A1852">
        <v>0.35057500000000003</v>
      </c>
      <c r="I1852">
        <v>0.27714299999999997</v>
      </c>
      <c r="Q1852">
        <v>0.287356</v>
      </c>
      <c r="Y1852">
        <v>0.22709199999999999</v>
      </c>
      <c r="AG1852">
        <v>0.14840999999999999</v>
      </c>
    </row>
    <row r="1853" spans="1:33" x14ac:dyDescent="0.25">
      <c r="A1853">
        <v>0.35057500000000003</v>
      </c>
      <c r="I1853">
        <v>0.27631600000000001</v>
      </c>
      <c r="Q1853">
        <v>0.28682200000000002</v>
      </c>
      <c r="Y1853">
        <v>0.22580600000000001</v>
      </c>
      <c r="AG1853">
        <v>0.14788699999999999</v>
      </c>
    </row>
    <row r="1854" spans="1:33" x14ac:dyDescent="0.25">
      <c r="A1854">
        <v>0.35057500000000003</v>
      </c>
      <c r="I1854">
        <v>0.27392699999999998</v>
      </c>
      <c r="Q1854">
        <v>0.28682200000000002</v>
      </c>
      <c r="Y1854">
        <v>0.22580600000000001</v>
      </c>
      <c r="AG1854">
        <v>0.14788699999999999</v>
      </c>
    </row>
    <row r="1855" spans="1:33" x14ac:dyDescent="0.25">
      <c r="A1855">
        <v>0.35057500000000003</v>
      </c>
      <c r="I1855">
        <v>0.27392699999999998</v>
      </c>
      <c r="Q1855">
        <v>0.28682200000000002</v>
      </c>
      <c r="Y1855">
        <v>0.22580600000000001</v>
      </c>
      <c r="AG1855">
        <v>0.146893</v>
      </c>
    </row>
    <row r="1856" spans="1:33" x14ac:dyDescent="0.25">
      <c r="A1856">
        <v>0.35057500000000003</v>
      </c>
      <c r="I1856">
        <v>0.27392699999999998</v>
      </c>
      <c r="Q1856">
        <v>0.28660400000000003</v>
      </c>
      <c r="Y1856">
        <v>0.22580600000000001</v>
      </c>
      <c r="AG1856">
        <v>0.146067</v>
      </c>
    </row>
    <row r="1857" spans="1:33" x14ac:dyDescent="0.25">
      <c r="A1857">
        <v>0.35057500000000003</v>
      </c>
      <c r="I1857">
        <v>0.27392699999999998</v>
      </c>
      <c r="Q1857">
        <v>0.28660400000000003</v>
      </c>
      <c r="Y1857">
        <v>0.22580600000000001</v>
      </c>
      <c r="AG1857">
        <v>0.14594599999999999</v>
      </c>
    </row>
    <row r="1858" spans="1:33" x14ac:dyDescent="0.25">
      <c r="A1858">
        <v>0.35057500000000003</v>
      </c>
      <c r="I1858">
        <v>0.27392699999999998</v>
      </c>
      <c r="Q1858">
        <v>0.28660400000000003</v>
      </c>
      <c r="Y1858">
        <v>0.224719</v>
      </c>
      <c r="AG1858">
        <v>0.144928</v>
      </c>
    </row>
    <row r="1859" spans="1:33" x14ac:dyDescent="0.25">
      <c r="A1859">
        <v>0.35057500000000003</v>
      </c>
      <c r="I1859">
        <v>0.272727</v>
      </c>
      <c r="Q1859">
        <v>0.28660400000000003</v>
      </c>
      <c r="Y1859">
        <v>0.224719</v>
      </c>
      <c r="AG1859">
        <v>0.14374999999999999</v>
      </c>
    </row>
    <row r="1860" spans="1:33" x14ac:dyDescent="0.25">
      <c r="A1860">
        <v>0.35057500000000003</v>
      </c>
      <c r="I1860">
        <v>0.27225100000000002</v>
      </c>
      <c r="Q1860">
        <v>0.28660400000000003</v>
      </c>
      <c r="Y1860">
        <v>0.224719</v>
      </c>
      <c r="AG1860">
        <v>0.14374999999999999</v>
      </c>
    </row>
    <row r="1861" spans="1:33" x14ac:dyDescent="0.25">
      <c r="A1861">
        <v>0.35057500000000003</v>
      </c>
      <c r="I1861">
        <v>0.27225100000000002</v>
      </c>
      <c r="Q1861">
        <v>0.28660400000000003</v>
      </c>
      <c r="Y1861">
        <v>0.223577</v>
      </c>
      <c r="AG1861">
        <v>0.14285700000000001</v>
      </c>
    </row>
    <row r="1862" spans="1:33" x14ac:dyDescent="0.25">
      <c r="A1862">
        <v>0.35057500000000003</v>
      </c>
      <c r="I1862">
        <v>0.27225100000000002</v>
      </c>
      <c r="Q1862">
        <v>0.28648600000000002</v>
      </c>
      <c r="Y1862">
        <v>0.22340399999999999</v>
      </c>
      <c r="AG1862">
        <v>0.142045</v>
      </c>
    </row>
    <row r="1863" spans="1:33" x14ac:dyDescent="0.25">
      <c r="A1863">
        <v>0.35057500000000003</v>
      </c>
      <c r="I1863">
        <v>0.27225100000000002</v>
      </c>
      <c r="Q1863">
        <v>0.28648600000000002</v>
      </c>
      <c r="Y1863">
        <v>0.22340399999999999</v>
      </c>
      <c r="AG1863">
        <v>0.142045</v>
      </c>
    </row>
    <row r="1864" spans="1:33" x14ac:dyDescent="0.25">
      <c r="A1864">
        <v>0.35057500000000003</v>
      </c>
      <c r="I1864">
        <v>0.265625</v>
      </c>
      <c r="Q1864">
        <v>0.28648600000000002</v>
      </c>
      <c r="Y1864">
        <v>0.22340399999999999</v>
      </c>
      <c r="AG1864">
        <v>0.140845</v>
      </c>
    </row>
    <row r="1865" spans="1:33" x14ac:dyDescent="0.25">
      <c r="A1865">
        <v>0.35057500000000003</v>
      </c>
      <c r="I1865">
        <v>0.264463</v>
      </c>
      <c r="Q1865">
        <v>0.28571400000000002</v>
      </c>
      <c r="Y1865">
        <v>0.22340399999999999</v>
      </c>
      <c r="AG1865">
        <v>0.140845</v>
      </c>
    </row>
    <row r="1866" spans="1:33" x14ac:dyDescent="0.25">
      <c r="A1866">
        <v>0.35057500000000003</v>
      </c>
      <c r="I1866">
        <v>0.263158</v>
      </c>
      <c r="Q1866">
        <v>0.28571400000000002</v>
      </c>
      <c r="Y1866">
        <v>0.222857</v>
      </c>
      <c r="AG1866">
        <v>0.13939399999999999</v>
      </c>
    </row>
    <row r="1867" spans="1:33" x14ac:dyDescent="0.25">
      <c r="A1867">
        <v>0.35057500000000003</v>
      </c>
      <c r="I1867">
        <v>0.26250000000000001</v>
      </c>
      <c r="Q1867">
        <v>0.28571400000000002</v>
      </c>
      <c r="Y1867">
        <v>0.222857</v>
      </c>
      <c r="AG1867">
        <v>0.138514</v>
      </c>
    </row>
    <row r="1868" spans="1:33" x14ac:dyDescent="0.25">
      <c r="A1868">
        <v>0.349854</v>
      </c>
      <c r="I1868">
        <v>0.26250000000000001</v>
      </c>
      <c r="Q1868">
        <v>0.28571400000000002</v>
      </c>
      <c r="Y1868">
        <v>0.22131100000000001</v>
      </c>
      <c r="AG1868">
        <v>0.138462</v>
      </c>
    </row>
    <row r="1869" spans="1:33" x14ac:dyDescent="0.25">
      <c r="A1869">
        <v>0.349854</v>
      </c>
      <c r="I1869">
        <v>0.26250000000000001</v>
      </c>
      <c r="Q1869">
        <v>0.28571400000000002</v>
      </c>
      <c r="Y1869">
        <v>0.22131100000000001</v>
      </c>
      <c r="AG1869">
        <v>0.13758400000000001</v>
      </c>
    </row>
    <row r="1870" spans="1:33" x14ac:dyDescent="0.25">
      <c r="A1870">
        <v>0.349854</v>
      </c>
      <c r="I1870">
        <v>0.26250000000000001</v>
      </c>
      <c r="Q1870">
        <v>0.28472199999999998</v>
      </c>
      <c r="Y1870">
        <v>0.219917</v>
      </c>
      <c r="AG1870">
        <v>0.13758400000000001</v>
      </c>
    </row>
    <row r="1871" spans="1:33" x14ac:dyDescent="0.25">
      <c r="A1871">
        <v>0.349854</v>
      </c>
      <c r="I1871">
        <v>0.26250000000000001</v>
      </c>
      <c r="Q1871">
        <v>0.28472199999999998</v>
      </c>
      <c r="Y1871">
        <v>0.219917</v>
      </c>
      <c r="AG1871">
        <v>0.13736300000000001</v>
      </c>
    </row>
    <row r="1872" spans="1:33" x14ac:dyDescent="0.25">
      <c r="A1872">
        <v>0.349854</v>
      </c>
      <c r="I1872">
        <v>0.26250000000000001</v>
      </c>
      <c r="Q1872">
        <v>0.28378399999999998</v>
      </c>
      <c r="Y1872">
        <v>0.219917</v>
      </c>
      <c r="AG1872">
        <v>0.13605400000000001</v>
      </c>
    </row>
    <row r="1873" spans="1:33" x14ac:dyDescent="0.25">
      <c r="A1873">
        <v>0.349854</v>
      </c>
      <c r="I1873">
        <v>0.262069</v>
      </c>
      <c r="Q1873">
        <v>0.28169</v>
      </c>
      <c r="Y1873">
        <v>0.217391</v>
      </c>
      <c r="AG1873">
        <v>0.13605400000000001</v>
      </c>
    </row>
    <row r="1874" spans="1:33" x14ac:dyDescent="0.25">
      <c r="A1874">
        <v>0.349854</v>
      </c>
      <c r="I1874">
        <v>0.262069</v>
      </c>
      <c r="Q1874">
        <v>0.28169</v>
      </c>
      <c r="Y1874">
        <v>0.217391</v>
      </c>
      <c r="AG1874">
        <v>0.13548399999999999</v>
      </c>
    </row>
    <row r="1875" spans="1:33" x14ac:dyDescent="0.25">
      <c r="A1875">
        <v>0.349854</v>
      </c>
      <c r="I1875">
        <v>0.262069</v>
      </c>
      <c r="Q1875">
        <v>0.28000000000000003</v>
      </c>
      <c r="Y1875">
        <v>0.21621599999999999</v>
      </c>
      <c r="AG1875">
        <v>0.134409</v>
      </c>
    </row>
    <row r="1876" spans="1:33" x14ac:dyDescent="0.25">
      <c r="A1876">
        <v>0.349854</v>
      </c>
      <c r="I1876">
        <v>0.262069</v>
      </c>
      <c r="Q1876">
        <v>0.28000000000000003</v>
      </c>
      <c r="Y1876">
        <v>0.21259800000000001</v>
      </c>
      <c r="AG1876">
        <v>0.13414599999999999</v>
      </c>
    </row>
    <row r="1877" spans="1:33" x14ac:dyDescent="0.25">
      <c r="A1877">
        <v>0.349854</v>
      </c>
      <c r="I1877">
        <v>0.26086999999999999</v>
      </c>
      <c r="Q1877">
        <v>0.28000000000000003</v>
      </c>
      <c r="Y1877">
        <v>0.21134</v>
      </c>
      <c r="AG1877">
        <v>0.13414599999999999</v>
      </c>
    </row>
    <row r="1878" spans="1:33" x14ac:dyDescent="0.25">
      <c r="A1878">
        <v>0.349854</v>
      </c>
      <c r="I1878">
        <v>0.26086999999999999</v>
      </c>
      <c r="Q1878">
        <v>0.28000000000000003</v>
      </c>
      <c r="Y1878">
        <v>0.21126800000000001</v>
      </c>
      <c r="AG1878">
        <v>0.13380300000000001</v>
      </c>
    </row>
    <row r="1879" spans="1:33" x14ac:dyDescent="0.25">
      <c r="A1879">
        <v>0.349854</v>
      </c>
      <c r="I1879">
        <v>0.25964900000000002</v>
      </c>
      <c r="Q1879">
        <v>0.28000000000000003</v>
      </c>
      <c r="Y1879">
        <v>0.20930199999999999</v>
      </c>
      <c r="AG1879">
        <v>0.13333300000000001</v>
      </c>
    </row>
    <row r="1880" spans="1:33" x14ac:dyDescent="0.25">
      <c r="A1880">
        <v>0.34983500000000001</v>
      </c>
      <c r="I1880">
        <v>0.25964900000000002</v>
      </c>
      <c r="Q1880">
        <v>0.27979300000000001</v>
      </c>
      <c r="Y1880">
        <v>0.20930199999999999</v>
      </c>
      <c r="AG1880">
        <v>0.13278000000000001</v>
      </c>
    </row>
    <row r="1881" spans="1:33" x14ac:dyDescent="0.25">
      <c r="A1881">
        <v>0.34983500000000001</v>
      </c>
      <c r="I1881">
        <v>0.25964900000000002</v>
      </c>
      <c r="Q1881">
        <v>0.27979300000000001</v>
      </c>
      <c r="Y1881">
        <v>0.20930199999999999</v>
      </c>
      <c r="AG1881">
        <v>0.132184</v>
      </c>
    </row>
    <row r="1882" spans="1:33" x14ac:dyDescent="0.25">
      <c r="A1882">
        <v>0.34983500000000001</v>
      </c>
      <c r="I1882">
        <v>0.25964900000000002</v>
      </c>
      <c r="Q1882">
        <v>0.27979300000000001</v>
      </c>
      <c r="Y1882">
        <v>0.20918400000000001</v>
      </c>
      <c r="AG1882">
        <v>0.13197999999999999</v>
      </c>
    </row>
    <row r="1883" spans="1:33" x14ac:dyDescent="0.25">
      <c r="A1883">
        <v>0.34983500000000001</v>
      </c>
      <c r="I1883">
        <v>0.25964900000000002</v>
      </c>
      <c r="Q1883">
        <v>0.27777800000000002</v>
      </c>
      <c r="Y1883">
        <v>0.20918400000000001</v>
      </c>
      <c r="AG1883">
        <v>0.13197999999999999</v>
      </c>
    </row>
    <row r="1884" spans="1:33" x14ac:dyDescent="0.25">
      <c r="A1884">
        <v>0.34983500000000001</v>
      </c>
      <c r="I1884">
        <v>0.259434</v>
      </c>
      <c r="Q1884">
        <v>0.27777800000000002</v>
      </c>
      <c r="Y1884">
        <v>0.20918400000000001</v>
      </c>
      <c r="AG1884">
        <v>0.131915</v>
      </c>
    </row>
    <row r="1885" spans="1:33" x14ac:dyDescent="0.25">
      <c r="A1885">
        <v>0.34983500000000001</v>
      </c>
      <c r="I1885">
        <v>0.259434</v>
      </c>
      <c r="Q1885">
        <v>0.27777800000000002</v>
      </c>
      <c r="Y1885">
        <v>0.20918400000000001</v>
      </c>
      <c r="AG1885">
        <v>0.131687</v>
      </c>
    </row>
    <row r="1886" spans="1:33" x14ac:dyDescent="0.25">
      <c r="A1886">
        <v>0.34983500000000001</v>
      </c>
      <c r="I1886">
        <v>0.25862099999999999</v>
      </c>
      <c r="Q1886">
        <v>0.27777800000000002</v>
      </c>
      <c r="Y1886">
        <v>0.20918400000000001</v>
      </c>
      <c r="AG1886">
        <v>0.12963</v>
      </c>
    </row>
    <row r="1887" spans="1:33" x14ac:dyDescent="0.25">
      <c r="A1887">
        <v>0.34983500000000001</v>
      </c>
      <c r="I1887">
        <v>0.25837300000000002</v>
      </c>
      <c r="Q1887">
        <v>0.27777800000000002</v>
      </c>
      <c r="Y1887">
        <v>0.208955</v>
      </c>
      <c r="AG1887">
        <v>0.129412</v>
      </c>
    </row>
    <row r="1888" spans="1:33" x14ac:dyDescent="0.25">
      <c r="A1888">
        <v>0.34983500000000001</v>
      </c>
      <c r="I1888">
        <v>0.25837300000000002</v>
      </c>
      <c r="Q1888">
        <v>0.27777800000000002</v>
      </c>
      <c r="Y1888">
        <v>0.208955</v>
      </c>
      <c r="AG1888">
        <v>0.12921299999999999</v>
      </c>
    </row>
    <row r="1889" spans="1:33" x14ac:dyDescent="0.25">
      <c r="A1889">
        <v>0.34983500000000001</v>
      </c>
      <c r="I1889">
        <v>0.25837300000000002</v>
      </c>
      <c r="Q1889">
        <v>0.27722799999999997</v>
      </c>
      <c r="Y1889">
        <v>0.207792</v>
      </c>
      <c r="AG1889">
        <v>0.12903200000000001</v>
      </c>
    </row>
    <row r="1890" spans="1:33" x14ac:dyDescent="0.25">
      <c r="A1890">
        <v>0.34971099999999999</v>
      </c>
      <c r="I1890">
        <v>0.25837300000000002</v>
      </c>
      <c r="Q1890">
        <v>0.27714299999999997</v>
      </c>
      <c r="Y1890">
        <v>0.207207</v>
      </c>
      <c r="AG1890">
        <v>0.12903200000000001</v>
      </c>
    </row>
    <row r="1891" spans="1:33" x14ac:dyDescent="0.25">
      <c r="A1891">
        <v>0.34971099999999999</v>
      </c>
      <c r="I1891">
        <v>0.25742599999999999</v>
      </c>
      <c r="Q1891">
        <v>0.27714299999999997</v>
      </c>
      <c r="Y1891">
        <v>0.20717099999999999</v>
      </c>
      <c r="AG1891">
        <v>0.12676100000000001</v>
      </c>
    </row>
    <row r="1892" spans="1:33" x14ac:dyDescent="0.25">
      <c r="A1892">
        <v>0.34971099999999999</v>
      </c>
      <c r="I1892">
        <v>0.25742599999999999</v>
      </c>
      <c r="Q1892">
        <v>0.27714299999999997</v>
      </c>
      <c r="Y1892">
        <v>0.20717099999999999</v>
      </c>
      <c r="AG1892">
        <v>0.125</v>
      </c>
    </row>
    <row r="1893" spans="1:33" x14ac:dyDescent="0.25">
      <c r="A1893">
        <v>0.34971099999999999</v>
      </c>
      <c r="I1893">
        <v>0.25742599999999999</v>
      </c>
      <c r="Q1893">
        <v>0.27714299999999997</v>
      </c>
      <c r="Y1893">
        <v>0.20717099999999999</v>
      </c>
      <c r="AG1893">
        <v>0.124498</v>
      </c>
    </row>
    <row r="1894" spans="1:33" x14ac:dyDescent="0.25">
      <c r="A1894">
        <v>0.34971099999999999</v>
      </c>
      <c r="I1894">
        <v>0.25742599999999999</v>
      </c>
      <c r="Q1894">
        <v>0.27714299999999997</v>
      </c>
      <c r="Y1894">
        <v>0.20717099999999999</v>
      </c>
      <c r="AG1894">
        <v>0.124498</v>
      </c>
    </row>
    <row r="1895" spans="1:33" x14ac:dyDescent="0.25">
      <c r="A1895">
        <v>0.34971099999999999</v>
      </c>
      <c r="I1895">
        <v>0.25592399999999998</v>
      </c>
      <c r="Q1895">
        <v>0.27714299999999997</v>
      </c>
      <c r="Y1895">
        <v>0.206452</v>
      </c>
      <c r="AG1895">
        <v>0.124402</v>
      </c>
    </row>
    <row r="1896" spans="1:33" x14ac:dyDescent="0.25">
      <c r="A1896">
        <v>0.34971099999999999</v>
      </c>
      <c r="I1896">
        <v>0.25483899999999998</v>
      </c>
      <c r="Q1896">
        <v>0.27714299999999997</v>
      </c>
      <c r="Y1896">
        <v>0.20618600000000001</v>
      </c>
      <c r="AG1896">
        <v>0.124402</v>
      </c>
    </row>
    <row r="1897" spans="1:33" x14ac:dyDescent="0.25">
      <c r="A1897">
        <v>0.34971099999999999</v>
      </c>
      <c r="I1897">
        <v>0.25483899999999998</v>
      </c>
      <c r="Q1897">
        <v>0.27714299999999997</v>
      </c>
      <c r="Y1897">
        <v>0.20618600000000001</v>
      </c>
      <c r="AG1897">
        <v>0.124138</v>
      </c>
    </row>
    <row r="1898" spans="1:33" x14ac:dyDescent="0.25">
      <c r="A1898">
        <v>0.34971099999999999</v>
      </c>
      <c r="I1898">
        <v>0.25483899999999998</v>
      </c>
      <c r="Q1898">
        <v>0.27702700000000002</v>
      </c>
      <c r="Y1898">
        <v>0.20529800000000001</v>
      </c>
      <c r="AG1898">
        <v>0.124138</v>
      </c>
    </row>
    <row r="1899" spans="1:33" x14ac:dyDescent="0.25">
      <c r="A1899">
        <v>0.34971099999999999</v>
      </c>
      <c r="I1899">
        <v>0.25483899999999998</v>
      </c>
      <c r="Q1899">
        <v>0.27702700000000002</v>
      </c>
      <c r="Y1899">
        <v>0.20216600000000001</v>
      </c>
      <c r="AG1899">
        <v>0.122449</v>
      </c>
    </row>
    <row r="1900" spans="1:33" x14ac:dyDescent="0.25">
      <c r="A1900">
        <v>0.34971099999999999</v>
      </c>
      <c r="I1900">
        <v>0.25320500000000001</v>
      </c>
      <c r="Q1900">
        <v>0.27702700000000002</v>
      </c>
      <c r="Y1900">
        <v>0.19847300000000001</v>
      </c>
      <c r="AG1900">
        <v>0.122449</v>
      </c>
    </row>
    <row r="1901" spans="1:33" x14ac:dyDescent="0.25">
      <c r="A1901">
        <v>0.34971099999999999</v>
      </c>
      <c r="I1901">
        <v>0.25320500000000001</v>
      </c>
      <c r="Q1901">
        <v>0.27702700000000002</v>
      </c>
      <c r="Y1901">
        <v>0.19847300000000001</v>
      </c>
      <c r="AG1901">
        <v>0.122449</v>
      </c>
    </row>
    <row r="1902" spans="1:33" x14ac:dyDescent="0.25">
      <c r="A1902">
        <v>0.34971099999999999</v>
      </c>
      <c r="I1902">
        <v>0.25320500000000001</v>
      </c>
      <c r="Q1902">
        <v>0.27702700000000002</v>
      </c>
      <c r="Y1902">
        <v>0.19802</v>
      </c>
      <c r="AG1902">
        <v>0.12230199999999999</v>
      </c>
    </row>
    <row r="1903" spans="1:33" x14ac:dyDescent="0.25">
      <c r="A1903">
        <v>0.34971099999999999</v>
      </c>
      <c r="I1903">
        <v>0.25249199999999999</v>
      </c>
      <c r="Q1903">
        <v>0.27631600000000001</v>
      </c>
      <c r="Y1903">
        <v>0.19802</v>
      </c>
      <c r="AG1903">
        <v>0.12209299999999999</v>
      </c>
    </row>
    <row r="1904" spans="1:33" x14ac:dyDescent="0.25">
      <c r="A1904">
        <v>0.34971099999999999</v>
      </c>
      <c r="I1904">
        <v>0.25249199999999999</v>
      </c>
      <c r="Q1904">
        <v>0.27392699999999998</v>
      </c>
      <c r="Y1904">
        <v>0.19620299999999999</v>
      </c>
      <c r="AG1904">
        <v>0.12209299999999999</v>
      </c>
    </row>
    <row r="1905" spans="1:33" x14ac:dyDescent="0.25">
      <c r="A1905">
        <v>0.34971099999999999</v>
      </c>
      <c r="I1905">
        <v>0.25249199999999999</v>
      </c>
      <c r="Q1905">
        <v>0.27392699999999998</v>
      </c>
      <c r="Y1905">
        <v>0.19620299999999999</v>
      </c>
      <c r="AG1905">
        <v>0.12206599999999999</v>
      </c>
    </row>
    <row r="1906" spans="1:33" x14ac:dyDescent="0.25">
      <c r="A1906">
        <v>0.34971099999999999</v>
      </c>
      <c r="I1906">
        <v>0.25249199999999999</v>
      </c>
      <c r="Q1906">
        <v>0.27392699999999998</v>
      </c>
      <c r="Y1906">
        <v>0.18957299999999999</v>
      </c>
      <c r="AG1906">
        <v>0.12206599999999999</v>
      </c>
    </row>
    <row r="1907" spans="1:33" x14ac:dyDescent="0.25">
      <c r="A1907">
        <v>0.34971099999999999</v>
      </c>
      <c r="I1907">
        <v>0.25249199999999999</v>
      </c>
      <c r="Q1907">
        <v>0.27392699999999998</v>
      </c>
      <c r="Y1907">
        <v>0.18957299999999999</v>
      </c>
      <c r="AG1907">
        <v>0.12206599999999999</v>
      </c>
    </row>
    <row r="1908" spans="1:33" x14ac:dyDescent="0.25">
      <c r="A1908">
        <v>0.34971099999999999</v>
      </c>
      <c r="I1908">
        <v>0.252336</v>
      </c>
      <c r="Q1908">
        <v>0.27392699999999998</v>
      </c>
      <c r="Y1908">
        <v>0.18957299999999999</v>
      </c>
      <c r="AG1908">
        <v>0.121951</v>
      </c>
    </row>
    <row r="1909" spans="1:33" x14ac:dyDescent="0.25">
      <c r="A1909">
        <v>0.34971099999999999</v>
      </c>
      <c r="I1909">
        <v>0.252336</v>
      </c>
      <c r="Q1909">
        <v>0.272727</v>
      </c>
      <c r="Y1909">
        <v>0.18881100000000001</v>
      </c>
      <c r="AG1909">
        <v>0.118919</v>
      </c>
    </row>
    <row r="1910" spans="1:33" x14ac:dyDescent="0.25">
      <c r="A1910">
        <v>0.34971099999999999</v>
      </c>
      <c r="I1910">
        <v>0.252336</v>
      </c>
      <c r="Q1910">
        <v>0.27225100000000002</v>
      </c>
      <c r="Y1910">
        <v>0.18881100000000001</v>
      </c>
      <c r="AG1910">
        <v>0.11731800000000001</v>
      </c>
    </row>
    <row r="1911" spans="1:33" x14ac:dyDescent="0.25">
      <c r="A1911">
        <v>0.34971099999999999</v>
      </c>
      <c r="I1911">
        <v>0.252336</v>
      </c>
      <c r="Q1911">
        <v>0.27225100000000002</v>
      </c>
      <c r="Y1911">
        <v>0.18685099999999999</v>
      </c>
      <c r="AG1911">
        <v>0.115226</v>
      </c>
    </row>
    <row r="1912" spans="1:33" x14ac:dyDescent="0.25">
      <c r="A1912">
        <v>0.34967300000000001</v>
      </c>
      <c r="I1912">
        <v>0.25</v>
      </c>
      <c r="Q1912">
        <v>0.27225100000000002</v>
      </c>
      <c r="Y1912">
        <v>0.18685099999999999</v>
      </c>
      <c r="AG1912">
        <v>0.115226</v>
      </c>
    </row>
    <row r="1913" spans="1:33" x14ac:dyDescent="0.25">
      <c r="A1913">
        <v>0.34967300000000001</v>
      </c>
      <c r="I1913">
        <v>0.25</v>
      </c>
      <c r="Q1913">
        <v>0.27225100000000002</v>
      </c>
      <c r="Y1913">
        <v>0.18685099999999999</v>
      </c>
      <c r="AG1913">
        <v>0.115226</v>
      </c>
    </row>
    <row r="1914" spans="1:33" x14ac:dyDescent="0.25">
      <c r="A1914">
        <v>0.34967300000000001</v>
      </c>
      <c r="I1914">
        <v>0.25</v>
      </c>
      <c r="Q1914">
        <v>0.26804099999999997</v>
      </c>
      <c r="Y1914">
        <v>0.18685099999999999</v>
      </c>
      <c r="AG1914">
        <v>0.11440699999999999</v>
      </c>
    </row>
    <row r="1915" spans="1:33" x14ac:dyDescent="0.25">
      <c r="A1915">
        <v>0.34967300000000001</v>
      </c>
      <c r="I1915">
        <v>0.25</v>
      </c>
      <c r="Q1915">
        <v>0.26804099999999997</v>
      </c>
      <c r="Y1915">
        <v>0.18543000000000001</v>
      </c>
      <c r="AG1915">
        <v>0.11307399999999999</v>
      </c>
    </row>
    <row r="1916" spans="1:33" x14ac:dyDescent="0.25">
      <c r="A1916">
        <v>0.34967300000000001</v>
      </c>
      <c r="I1916">
        <v>0.25</v>
      </c>
      <c r="Q1916">
        <v>0.26804099999999997</v>
      </c>
      <c r="Y1916">
        <v>0.18429999999999999</v>
      </c>
      <c r="AG1916">
        <v>0.111801</v>
      </c>
    </row>
    <row r="1917" spans="1:33" x14ac:dyDescent="0.25">
      <c r="A1917">
        <v>0.34967300000000001</v>
      </c>
      <c r="I1917">
        <v>0.25</v>
      </c>
      <c r="Q1917">
        <v>0.26804099999999997</v>
      </c>
      <c r="Y1917">
        <v>0.183007</v>
      </c>
      <c r="AG1917">
        <v>0.111498</v>
      </c>
    </row>
    <row r="1918" spans="1:33" x14ac:dyDescent="0.25">
      <c r="A1918">
        <v>0.34967300000000001</v>
      </c>
      <c r="I1918">
        <v>0.25</v>
      </c>
      <c r="Q1918">
        <v>0.265625</v>
      </c>
      <c r="Y1918">
        <v>0.18285699999999999</v>
      </c>
      <c r="AG1918">
        <v>0.110429</v>
      </c>
    </row>
    <row r="1919" spans="1:33" x14ac:dyDescent="0.25">
      <c r="A1919">
        <v>0.34967300000000001</v>
      </c>
      <c r="I1919">
        <v>0.25</v>
      </c>
      <c r="Q1919">
        <v>0.264463</v>
      </c>
      <c r="Y1919">
        <v>0.18285699999999999</v>
      </c>
      <c r="AG1919">
        <v>0.11032</v>
      </c>
    </row>
    <row r="1920" spans="1:33" x14ac:dyDescent="0.25">
      <c r="A1920">
        <v>0.34967300000000001</v>
      </c>
      <c r="I1920">
        <v>0.24886900000000001</v>
      </c>
      <c r="Q1920">
        <v>0.263158</v>
      </c>
      <c r="Y1920">
        <v>0.18181800000000001</v>
      </c>
      <c r="AG1920">
        <v>0.110169</v>
      </c>
    </row>
    <row r="1921" spans="1:33" x14ac:dyDescent="0.25">
      <c r="A1921">
        <v>0.34967300000000001</v>
      </c>
      <c r="I1921">
        <v>0.24886900000000001</v>
      </c>
      <c r="Q1921">
        <v>0.26250000000000001</v>
      </c>
      <c r="Y1921">
        <v>0.18181800000000001</v>
      </c>
      <c r="AG1921">
        <v>0.10975600000000001</v>
      </c>
    </row>
    <row r="1922" spans="1:33" x14ac:dyDescent="0.25">
      <c r="A1922">
        <v>0.34967300000000001</v>
      </c>
      <c r="I1922">
        <v>0.24886900000000001</v>
      </c>
      <c r="Q1922">
        <v>0.26250000000000001</v>
      </c>
      <c r="Y1922">
        <v>0.18079100000000001</v>
      </c>
      <c r="AG1922">
        <v>0.10945299999999999</v>
      </c>
    </row>
    <row r="1923" spans="1:33" x14ac:dyDescent="0.25">
      <c r="A1923">
        <v>0.34967300000000001</v>
      </c>
      <c r="I1923">
        <v>0.24886900000000001</v>
      </c>
      <c r="Q1923">
        <v>0.26250000000000001</v>
      </c>
      <c r="Y1923">
        <v>0.18</v>
      </c>
      <c r="AG1923">
        <v>0.109375</v>
      </c>
    </row>
    <row r="1924" spans="1:33" x14ac:dyDescent="0.25">
      <c r="A1924">
        <v>0.34948099999999999</v>
      </c>
      <c r="I1924">
        <v>0.24749199999999999</v>
      </c>
      <c r="Q1924">
        <v>0.26250000000000001</v>
      </c>
      <c r="Y1924">
        <v>0.17880799999999999</v>
      </c>
      <c r="AG1924">
        <v>0.109375</v>
      </c>
    </row>
    <row r="1925" spans="1:33" x14ac:dyDescent="0.25">
      <c r="A1925">
        <v>0.34948099999999999</v>
      </c>
      <c r="I1925">
        <v>0.24749199999999999</v>
      </c>
      <c r="Q1925">
        <v>0.26250000000000001</v>
      </c>
      <c r="Y1925">
        <v>0.17880799999999999</v>
      </c>
      <c r="AG1925">
        <v>0.10909099999999999</v>
      </c>
    </row>
    <row r="1926" spans="1:33" x14ac:dyDescent="0.25">
      <c r="A1926">
        <v>0.34948099999999999</v>
      </c>
      <c r="I1926">
        <v>0.24749199999999999</v>
      </c>
      <c r="Q1926">
        <v>0.26250000000000001</v>
      </c>
      <c r="Y1926">
        <v>0.17816100000000001</v>
      </c>
      <c r="AG1926">
        <v>0.10909099999999999</v>
      </c>
    </row>
    <row r="1927" spans="1:33" x14ac:dyDescent="0.25">
      <c r="A1927">
        <v>0.34948099999999999</v>
      </c>
      <c r="I1927">
        <v>0.24404799999999999</v>
      </c>
      <c r="Q1927">
        <v>0.262069</v>
      </c>
      <c r="Y1927">
        <v>0.17816100000000001</v>
      </c>
      <c r="AG1927">
        <v>0.108635</v>
      </c>
    </row>
    <row r="1928" spans="1:33" x14ac:dyDescent="0.25">
      <c r="A1928">
        <v>0.34948099999999999</v>
      </c>
      <c r="I1928">
        <v>0.24404799999999999</v>
      </c>
      <c r="Q1928">
        <v>0.262069</v>
      </c>
      <c r="Y1928">
        <v>0.175926</v>
      </c>
      <c r="AG1928">
        <v>0.108635</v>
      </c>
    </row>
    <row r="1929" spans="1:33" x14ac:dyDescent="0.25">
      <c r="A1929">
        <v>0.34948099999999999</v>
      </c>
      <c r="I1929">
        <v>0.24404799999999999</v>
      </c>
      <c r="Q1929">
        <v>0.262069</v>
      </c>
      <c r="Y1929">
        <v>0.175676</v>
      </c>
      <c r="AG1929">
        <v>0.108571</v>
      </c>
    </row>
    <row r="1930" spans="1:33" x14ac:dyDescent="0.25">
      <c r="A1930">
        <v>0.34948099999999999</v>
      </c>
      <c r="I1930">
        <v>0.24404799999999999</v>
      </c>
      <c r="Q1930">
        <v>0.262069</v>
      </c>
      <c r="Y1930">
        <v>0.17515900000000001</v>
      </c>
      <c r="AG1930">
        <v>0.10757</v>
      </c>
    </row>
    <row r="1931" spans="1:33" x14ac:dyDescent="0.25">
      <c r="A1931">
        <v>0.34948099999999999</v>
      </c>
      <c r="I1931">
        <v>0.24404799999999999</v>
      </c>
      <c r="Q1931">
        <v>0.26086999999999999</v>
      </c>
      <c r="Y1931">
        <v>0.17515900000000001</v>
      </c>
      <c r="AG1931">
        <v>0.105058</v>
      </c>
    </row>
    <row r="1932" spans="1:33" x14ac:dyDescent="0.25">
      <c r="A1932">
        <v>0.34948099999999999</v>
      </c>
      <c r="I1932">
        <v>0.242424</v>
      </c>
      <c r="Q1932">
        <v>0.26086999999999999</v>
      </c>
      <c r="Y1932">
        <v>0.17515900000000001</v>
      </c>
      <c r="AG1932">
        <v>0.105058</v>
      </c>
    </row>
    <row r="1933" spans="1:33" x14ac:dyDescent="0.25">
      <c r="A1933">
        <v>0.34948099999999999</v>
      </c>
      <c r="I1933">
        <v>0.242424</v>
      </c>
      <c r="Q1933">
        <v>0.25964900000000002</v>
      </c>
      <c r="Y1933">
        <v>0.17515900000000001</v>
      </c>
      <c r="AG1933">
        <v>0.10238899999999999</v>
      </c>
    </row>
    <row r="1934" spans="1:33" x14ac:dyDescent="0.25">
      <c r="A1934">
        <v>0.34948099999999999</v>
      </c>
      <c r="I1934">
        <v>0.24210499999999999</v>
      </c>
      <c r="Q1934">
        <v>0.25964900000000002</v>
      </c>
      <c r="Y1934">
        <v>0.17441899999999999</v>
      </c>
      <c r="AG1934">
        <v>0.102273</v>
      </c>
    </row>
    <row r="1935" spans="1:33" x14ac:dyDescent="0.25">
      <c r="A1935">
        <v>0.34948099999999999</v>
      </c>
      <c r="I1935">
        <v>0.24074100000000001</v>
      </c>
      <c r="Q1935">
        <v>0.25964900000000002</v>
      </c>
      <c r="Y1935">
        <v>0.17441899999999999</v>
      </c>
      <c r="AG1935">
        <v>0.101351</v>
      </c>
    </row>
    <row r="1936" spans="1:33" x14ac:dyDescent="0.25">
      <c r="A1936">
        <v>0.34948099999999999</v>
      </c>
      <c r="I1936">
        <v>0.24074100000000001</v>
      </c>
      <c r="Q1936">
        <v>0.25964900000000002</v>
      </c>
      <c r="Y1936">
        <v>0.17372899999999999</v>
      </c>
      <c r="AG1936">
        <v>0.101351</v>
      </c>
    </row>
    <row r="1937" spans="1:33" x14ac:dyDescent="0.25">
      <c r="A1937">
        <v>0.34948099999999999</v>
      </c>
      <c r="I1937">
        <v>0.24074100000000001</v>
      </c>
      <c r="Q1937">
        <v>0.25964900000000002</v>
      </c>
      <c r="Y1937">
        <v>0.17372899999999999</v>
      </c>
      <c r="AG1937">
        <v>0.1</v>
      </c>
    </row>
    <row r="1938" spans="1:33" x14ac:dyDescent="0.25">
      <c r="A1938">
        <v>0.34948099999999999</v>
      </c>
      <c r="I1938">
        <v>0.24074100000000001</v>
      </c>
      <c r="Q1938">
        <v>0.259434</v>
      </c>
      <c r="Y1938">
        <v>0.17307700000000001</v>
      </c>
      <c r="AG1938">
        <v>9.8245600000000002E-2</v>
      </c>
    </row>
    <row r="1939" spans="1:33" x14ac:dyDescent="0.25">
      <c r="A1939">
        <v>0.34948099999999999</v>
      </c>
      <c r="I1939">
        <v>0.24074100000000001</v>
      </c>
      <c r="Q1939">
        <v>0.259434</v>
      </c>
      <c r="Y1939">
        <v>0.17307700000000001</v>
      </c>
      <c r="AG1939">
        <v>9.6885799999999994E-2</v>
      </c>
    </row>
    <row r="1940" spans="1:33" x14ac:dyDescent="0.25">
      <c r="A1940">
        <v>0.34948099999999999</v>
      </c>
      <c r="I1940">
        <v>0.239316</v>
      </c>
      <c r="Q1940">
        <v>0.25862099999999999</v>
      </c>
      <c r="Y1940">
        <v>0.172185</v>
      </c>
      <c r="AG1940">
        <v>9.6462999999999993E-2</v>
      </c>
    </row>
    <row r="1941" spans="1:33" x14ac:dyDescent="0.25">
      <c r="A1941">
        <v>0.34948099999999999</v>
      </c>
      <c r="I1941">
        <v>0.23873900000000001</v>
      </c>
      <c r="Q1941">
        <v>0.25837300000000002</v>
      </c>
      <c r="Y1941">
        <v>0.172185</v>
      </c>
      <c r="AG1941">
        <v>9.5808400000000002E-2</v>
      </c>
    </row>
    <row r="1942" spans="1:33" x14ac:dyDescent="0.25">
      <c r="A1942">
        <v>0.34911199999999998</v>
      </c>
      <c r="I1942">
        <v>0.23873900000000001</v>
      </c>
      <c r="Q1942">
        <v>0.25837300000000002</v>
      </c>
      <c r="Y1942">
        <v>0.172185</v>
      </c>
      <c r="AG1942">
        <v>9.5070399999999999E-2</v>
      </c>
    </row>
    <row r="1943" spans="1:33" x14ac:dyDescent="0.25">
      <c r="A1943">
        <v>0.34911199999999998</v>
      </c>
      <c r="I1943">
        <v>0.23873900000000001</v>
      </c>
      <c r="Q1943">
        <v>0.25837300000000002</v>
      </c>
      <c r="Y1943">
        <v>0.172185</v>
      </c>
      <c r="AG1943">
        <v>9.2307700000000006E-2</v>
      </c>
    </row>
    <row r="1944" spans="1:33" x14ac:dyDescent="0.25">
      <c r="A1944">
        <v>0.34911199999999998</v>
      </c>
      <c r="I1944">
        <v>0.238095</v>
      </c>
      <c r="Q1944">
        <v>0.25837300000000002</v>
      </c>
      <c r="Y1944">
        <v>0.172185</v>
      </c>
      <c r="AG1944">
        <v>9.1836699999999993E-2</v>
      </c>
    </row>
    <row r="1945" spans="1:33" x14ac:dyDescent="0.25">
      <c r="A1945">
        <v>0.34911199999999998</v>
      </c>
      <c r="I1945">
        <v>0.237785</v>
      </c>
      <c r="Q1945">
        <v>0.25742599999999999</v>
      </c>
      <c r="Y1945">
        <v>0.17213100000000001</v>
      </c>
      <c r="AG1945">
        <v>9.1743099999999994E-2</v>
      </c>
    </row>
    <row r="1946" spans="1:33" x14ac:dyDescent="0.25">
      <c r="A1946">
        <v>0.34911199999999998</v>
      </c>
      <c r="I1946">
        <v>0.237785</v>
      </c>
      <c r="Q1946">
        <v>0.25742599999999999</v>
      </c>
      <c r="Y1946">
        <v>0.17213100000000001</v>
      </c>
      <c r="AG1946">
        <v>9.1743099999999994E-2</v>
      </c>
    </row>
    <row r="1947" spans="1:33" x14ac:dyDescent="0.25">
      <c r="A1947">
        <v>0.34911199999999998</v>
      </c>
      <c r="I1947">
        <v>0.237785</v>
      </c>
      <c r="Q1947">
        <v>0.25742599999999999</v>
      </c>
      <c r="Y1947">
        <v>0.172043</v>
      </c>
      <c r="AG1947">
        <v>9.1666700000000004E-2</v>
      </c>
    </row>
    <row r="1948" spans="1:33" x14ac:dyDescent="0.25">
      <c r="A1948">
        <v>0.34911199999999998</v>
      </c>
      <c r="I1948">
        <v>0.23699400000000001</v>
      </c>
      <c r="Q1948">
        <v>0.25742599999999999</v>
      </c>
      <c r="Y1948">
        <v>0.17180599999999999</v>
      </c>
      <c r="AG1948">
        <v>8.9494199999999996E-2</v>
      </c>
    </row>
    <row r="1949" spans="1:33" x14ac:dyDescent="0.25">
      <c r="A1949">
        <v>0.34911199999999998</v>
      </c>
      <c r="I1949">
        <v>0.23699400000000001</v>
      </c>
      <c r="Q1949">
        <v>0.25592399999999998</v>
      </c>
      <c r="Y1949">
        <v>0.17180599999999999</v>
      </c>
      <c r="AG1949">
        <v>8.9494199999999996E-2</v>
      </c>
    </row>
    <row r="1950" spans="1:33" x14ac:dyDescent="0.25">
      <c r="A1950">
        <v>0.34911199999999998</v>
      </c>
      <c r="I1950">
        <v>0.23699400000000001</v>
      </c>
      <c r="Q1950">
        <v>0.25483899999999998</v>
      </c>
      <c r="Y1950">
        <v>0.17180599999999999</v>
      </c>
      <c r="AG1950">
        <v>8.8737200000000002E-2</v>
      </c>
    </row>
    <row r="1951" spans="1:33" x14ac:dyDescent="0.25">
      <c r="A1951">
        <v>0.34911199999999998</v>
      </c>
      <c r="I1951">
        <v>0.235849</v>
      </c>
      <c r="Q1951">
        <v>0.25483899999999998</v>
      </c>
      <c r="Y1951">
        <v>0.17180599999999999</v>
      </c>
      <c r="AG1951">
        <v>8.8709700000000002E-2</v>
      </c>
    </row>
    <row r="1952" spans="1:33" x14ac:dyDescent="0.25">
      <c r="A1952">
        <v>0.34911199999999998</v>
      </c>
      <c r="I1952">
        <v>0.235849</v>
      </c>
      <c r="Q1952">
        <v>0.25483899999999998</v>
      </c>
      <c r="Y1952">
        <v>0.17088600000000001</v>
      </c>
      <c r="AG1952">
        <v>8.8709700000000002E-2</v>
      </c>
    </row>
    <row r="1953" spans="1:33" x14ac:dyDescent="0.25">
      <c r="A1953">
        <v>0.34911199999999998</v>
      </c>
      <c r="I1953">
        <v>0.235849</v>
      </c>
      <c r="Q1953">
        <v>0.25483899999999998</v>
      </c>
      <c r="Y1953">
        <v>0.17088600000000001</v>
      </c>
      <c r="AG1953">
        <v>8.7837799999999994E-2</v>
      </c>
    </row>
    <row r="1954" spans="1:33" x14ac:dyDescent="0.25">
      <c r="A1954">
        <v>0.34911199999999998</v>
      </c>
      <c r="I1954">
        <v>0.235849</v>
      </c>
      <c r="Q1954">
        <v>0.25320500000000001</v>
      </c>
      <c r="Y1954">
        <v>0.17088600000000001</v>
      </c>
      <c r="AG1954">
        <v>8.7096800000000002E-2</v>
      </c>
    </row>
    <row r="1955" spans="1:33" x14ac:dyDescent="0.25">
      <c r="A1955">
        <v>0.34911199999999998</v>
      </c>
      <c r="I1955">
        <v>0.235294</v>
      </c>
      <c r="Q1955">
        <v>0.25320500000000001</v>
      </c>
      <c r="Y1955">
        <v>0.16879</v>
      </c>
      <c r="AG1955">
        <v>8.6206900000000003E-2</v>
      </c>
    </row>
    <row r="1956" spans="1:33" x14ac:dyDescent="0.25">
      <c r="A1956">
        <v>0.34911199999999998</v>
      </c>
      <c r="I1956">
        <v>0.229437</v>
      </c>
      <c r="Q1956">
        <v>0.25320500000000001</v>
      </c>
      <c r="Y1956">
        <v>0.16879</v>
      </c>
      <c r="AG1956">
        <v>8.6206900000000003E-2</v>
      </c>
    </row>
    <row r="1957" spans="1:33" x14ac:dyDescent="0.25">
      <c r="A1957">
        <v>0.34911199999999998</v>
      </c>
      <c r="I1957">
        <v>0.229437</v>
      </c>
      <c r="Q1957">
        <v>0.25249199999999999</v>
      </c>
      <c r="Y1957">
        <v>0.16879</v>
      </c>
      <c r="AG1957">
        <v>8.5626900000000006E-2</v>
      </c>
    </row>
    <row r="1958" spans="1:33" x14ac:dyDescent="0.25">
      <c r="A1958">
        <v>0.34911199999999998</v>
      </c>
      <c r="I1958">
        <v>0.229437</v>
      </c>
      <c r="Q1958">
        <v>0.25249199999999999</v>
      </c>
      <c r="Y1958">
        <v>0.16872400000000001</v>
      </c>
      <c r="AG1958">
        <v>8.40336E-2</v>
      </c>
    </row>
    <row r="1959" spans="1:33" x14ac:dyDescent="0.25">
      <c r="A1959">
        <v>0.34911199999999998</v>
      </c>
      <c r="I1959">
        <v>0.229437</v>
      </c>
      <c r="Q1959">
        <v>0.25249199999999999</v>
      </c>
      <c r="Y1959">
        <v>0.165746</v>
      </c>
      <c r="AG1959">
        <v>8.40336E-2</v>
      </c>
    </row>
    <row r="1960" spans="1:33" x14ac:dyDescent="0.25">
      <c r="A1960">
        <v>0.34911199999999998</v>
      </c>
      <c r="I1960">
        <v>0.22935800000000001</v>
      </c>
      <c r="Q1960">
        <v>0.25249199999999999</v>
      </c>
      <c r="Y1960">
        <v>0.165746</v>
      </c>
      <c r="AG1960">
        <v>8.3892599999999998E-2</v>
      </c>
    </row>
    <row r="1961" spans="1:33" x14ac:dyDescent="0.25">
      <c r="A1961">
        <v>0.34911199999999998</v>
      </c>
      <c r="I1961">
        <v>0.22935800000000001</v>
      </c>
      <c r="Q1961">
        <v>0.25249199999999999</v>
      </c>
      <c r="Y1961">
        <v>0.16483500000000001</v>
      </c>
      <c r="AG1961">
        <v>8.1560300000000002E-2</v>
      </c>
    </row>
    <row r="1962" spans="1:33" x14ac:dyDescent="0.25">
      <c r="A1962">
        <v>0.34909099999999998</v>
      </c>
      <c r="I1962">
        <v>0.22935800000000001</v>
      </c>
      <c r="Q1962">
        <v>0.252336</v>
      </c>
      <c r="Y1962">
        <v>0.16483500000000001</v>
      </c>
      <c r="AG1962">
        <v>8.06452E-2</v>
      </c>
    </row>
    <row r="1963" spans="1:33" x14ac:dyDescent="0.25">
      <c r="A1963">
        <v>0.34909099999999998</v>
      </c>
      <c r="I1963">
        <v>0.227273</v>
      </c>
      <c r="Q1963">
        <v>0.252336</v>
      </c>
      <c r="Y1963">
        <v>0.164634</v>
      </c>
      <c r="AG1963">
        <v>8.0536899999999995E-2</v>
      </c>
    </row>
    <row r="1964" spans="1:33" x14ac:dyDescent="0.25">
      <c r="A1964">
        <v>0.34909099999999998</v>
      </c>
      <c r="I1964">
        <v>0.227273</v>
      </c>
      <c r="Q1964">
        <v>0.252336</v>
      </c>
      <c r="Y1964">
        <v>0.164634</v>
      </c>
      <c r="AG1964">
        <v>7.85714E-2</v>
      </c>
    </row>
    <row r="1965" spans="1:33" x14ac:dyDescent="0.25">
      <c r="A1965">
        <v>0.34909099999999998</v>
      </c>
      <c r="I1965">
        <v>0.227273</v>
      </c>
      <c r="Q1965">
        <v>0.252336</v>
      </c>
      <c r="Y1965">
        <v>0.164634</v>
      </c>
      <c r="AG1965">
        <v>7.85714E-2</v>
      </c>
    </row>
    <row r="1966" spans="1:33" x14ac:dyDescent="0.25">
      <c r="A1966">
        <v>0.34909099999999998</v>
      </c>
      <c r="I1966">
        <v>0.22709199999999999</v>
      </c>
      <c r="Q1966">
        <v>0.25</v>
      </c>
      <c r="Y1966">
        <v>0.16447400000000001</v>
      </c>
      <c r="AG1966">
        <v>7.8189300000000003E-2</v>
      </c>
    </row>
    <row r="1967" spans="1:33" x14ac:dyDescent="0.25">
      <c r="A1967">
        <v>0.34909099999999998</v>
      </c>
      <c r="I1967">
        <v>0.22709199999999999</v>
      </c>
      <c r="Q1967">
        <v>0.25</v>
      </c>
      <c r="Y1967">
        <v>0.16447400000000001</v>
      </c>
      <c r="AG1967">
        <v>7.6642299999999997E-2</v>
      </c>
    </row>
    <row r="1968" spans="1:33" x14ac:dyDescent="0.25">
      <c r="A1968">
        <v>0.34909099999999998</v>
      </c>
      <c r="I1968">
        <v>0.22580600000000001</v>
      </c>
      <c r="Q1968">
        <v>0.25</v>
      </c>
      <c r="Y1968">
        <v>0.16447400000000001</v>
      </c>
      <c r="AG1968">
        <v>7.5601399999999999E-2</v>
      </c>
    </row>
    <row r="1969" spans="1:33" x14ac:dyDescent="0.25">
      <c r="A1969">
        <v>0.34909099999999998</v>
      </c>
      <c r="I1969">
        <v>0.22580600000000001</v>
      </c>
      <c r="Q1969">
        <v>0.25</v>
      </c>
      <c r="Y1969">
        <v>0.16269800000000001</v>
      </c>
      <c r="AG1969">
        <v>7.46753E-2</v>
      </c>
    </row>
    <row r="1970" spans="1:33" x14ac:dyDescent="0.25">
      <c r="A1970">
        <v>0.34870299999999999</v>
      </c>
      <c r="I1970">
        <v>0.22580600000000001</v>
      </c>
      <c r="Q1970">
        <v>0.25</v>
      </c>
      <c r="Y1970">
        <v>0.16269800000000001</v>
      </c>
      <c r="AG1970">
        <v>7.4380199999999994E-2</v>
      </c>
    </row>
    <row r="1971" spans="1:33" x14ac:dyDescent="0.25">
      <c r="A1971">
        <v>0.34870299999999999</v>
      </c>
      <c r="I1971">
        <v>0.22580600000000001</v>
      </c>
      <c r="Q1971">
        <v>0.25</v>
      </c>
      <c r="Y1971">
        <v>0.16269800000000001</v>
      </c>
      <c r="AG1971">
        <v>7.3170700000000005E-2</v>
      </c>
    </row>
    <row r="1972" spans="1:33" x14ac:dyDescent="0.25">
      <c r="A1972">
        <v>0.34870299999999999</v>
      </c>
      <c r="I1972">
        <v>0.22580600000000001</v>
      </c>
      <c r="Q1972">
        <v>0.25</v>
      </c>
      <c r="Y1972">
        <v>0.16184999999999999</v>
      </c>
      <c r="AG1972">
        <v>7.2948299999999994E-2</v>
      </c>
    </row>
    <row r="1973" spans="1:33" x14ac:dyDescent="0.25">
      <c r="A1973">
        <v>0.34870299999999999</v>
      </c>
      <c r="I1973">
        <v>0.224719</v>
      </c>
      <c r="Q1973">
        <v>0.25</v>
      </c>
      <c r="Y1973">
        <v>0.16092000000000001</v>
      </c>
      <c r="AG1973">
        <v>7.2948299999999994E-2</v>
      </c>
    </row>
    <row r="1974" spans="1:33" x14ac:dyDescent="0.25">
      <c r="A1974">
        <v>0.34870299999999999</v>
      </c>
      <c r="I1974">
        <v>0.224719</v>
      </c>
      <c r="Q1974">
        <v>0.24886900000000001</v>
      </c>
      <c r="Y1974">
        <v>0.16092000000000001</v>
      </c>
      <c r="AG1974">
        <v>7.2829099999999994E-2</v>
      </c>
    </row>
    <row r="1975" spans="1:33" x14ac:dyDescent="0.25">
      <c r="A1975">
        <v>0.34870299999999999</v>
      </c>
      <c r="I1975">
        <v>0.224719</v>
      </c>
      <c r="Q1975">
        <v>0.24886900000000001</v>
      </c>
      <c r="Y1975">
        <v>0.16</v>
      </c>
      <c r="AG1975">
        <v>7.2829099999999994E-2</v>
      </c>
    </row>
    <row r="1976" spans="1:33" x14ac:dyDescent="0.25">
      <c r="A1976">
        <v>0.34870299999999999</v>
      </c>
      <c r="I1976">
        <v>0.223577</v>
      </c>
      <c r="Q1976">
        <v>0.24886900000000001</v>
      </c>
      <c r="Y1976">
        <v>0.16</v>
      </c>
      <c r="AG1976">
        <v>7.2423399999999999E-2</v>
      </c>
    </row>
    <row r="1977" spans="1:33" x14ac:dyDescent="0.25">
      <c r="A1977">
        <v>0.34870299999999999</v>
      </c>
      <c r="I1977">
        <v>0.22340399999999999</v>
      </c>
      <c r="Q1977">
        <v>0.24886900000000001</v>
      </c>
      <c r="Y1977">
        <v>0.15882399999999999</v>
      </c>
      <c r="AG1977">
        <v>7.2423399999999999E-2</v>
      </c>
    </row>
    <row r="1978" spans="1:33" x14ac:dyDescent="0.25">
      <c r="A1978">
        <v>0.34870299999999999</v>
      </c>
      <c r="I1978">
        <v>0.22340399999999999</v>
      </c>
      <c r="Q1978">
        <v>0.24749199999999999</v>
      </c>
      <c r="Y1978">
        <v>0.15873000000000001</v>
      </c>
      <c r="AG1978">
        <v>7.2289199999999998E-2</v>
      </c>
    </row>
    <row r="1979" spans="1:33" x14ac:dyDescent="0.25">
      <c r="A1979">
        <v>0.34870299999999999</v>
      </c>
      <c r="I1979">
        <v>0.22340399999999999</v>
      </c>
      <c r="Q1979">
        <v>0.24749199999999999</v>
      </c>
      <c r="Y1979">
        <v>0.15862100000000001</v>
      </c>
      <c r="AG1979">
        <v>7.2289199999999998E-2</v>
      </c>
    </row>
    <row r="1980" spans="1:33" x14ac:dyDescent="0.25">
      <c r="A1980">
        <v>0.34870299999999999</v>
      </c>
      <c r="I1980">
        <v>0.22340399999999999</v>
      </c>
      <c r="Q1980">
        <v>0.24749199999999999</v>
      </c>
      <c r="Y1980">
        <v>0.158192</v>
      </c>
      <c r="AG1980">
        <v>7.2033899999999998E-2</v>
      </c>
    </row>
    <row r="1981" spans="1:33" x14ac:dyDescent="0.25">
      <c r="A1981">
        <v>0.34870299999999999</v>
      </c>
      <c r="I1981">
        <v>0.223214</v>
      </c>
      <c r="Q1981">
        <v>0.24404799999999999</v>
      </c>
      <c r="Y1981">
        <v>0.15789500000000001</v>
      </c>
      <c r="AG1981">
        <v>7.1186399999999997E-2</v>
      </c>
    </row>
    <row r="1982" spans="1:33" x14ac:dyDescent="0.25">
      <c r="A1982">
        <v>0.34870299999999999</v>
      </c>
      <c r="I1982">
        <v>0.223214</v>
      </c>
      <c r="Q1982">
        <v>0.24404799999999999</v>
      </c>
      <c r="Y1982">
        <v>0.15789500000000001</v>
      </c>
      <c r="AG1982">
        <v>7.1186399999999997E-2</v>
      </c>
    </row>
    <row r="1983" spans="1:33" x14ac:dyDescent="0.25">
      <c r="A1983">
        <v>0.34870299999999999</v>
      </c>
      <c r="I1983">
        <v>0.223214</v>
      </c>
      <c r="Q1983">
        <v>0.24404799999999999</v>
      </c>
      <c r="Y1983">
        <v>0.15789500000000001</v>
      </c>
      <c r="AG1983">
        <v>6.8111500000000005E-2</v>
      </c>
    </row>
    <row r="1984" spans="1:33" x14ac:dyDescent="0.25">
      <c r="A1984">
        <v>0.34870299999999999</v>
      </c>
      <c r="I1984">
        <v>0.222857</v>
      </c>
      <c r="Q1984">
        <v>0.24404799999999999</v>
      </c>
      <c r="Y1984">
        <v>0.15789500000000001</v>
      </c>
      <c r="AG1984">
        <v>6.40569E-2</v>
      </c>
    </row>
    <row r="1985" spans="1:33" x14ac:dyDescent="0.25">
      <c r="A1985">
        <v>0.34870299999999999</v>
      </c>
      <c r="I1985">
        <v>0.222857</v>
      </c>
      <c r="Q1985">
        <v>0.24404799999999999</v>
      </c>
      <c r="Y1985">
        <v>0.15697700000000001</v>
      </c>
      <c r="AG1985">
        <v>6.3380300000000001E-2</v>
      </c>
    </row>
    <row r="1986" spans="1:33" x14ac:dyDescent="0.25">
      <c r="A1986">
        <v>0.34870299999999999</v>
      </c>
      <c r="I1986">
        <v>0.22131100000000001</v>
      </c>
      <c r="Q1986">
        <v>0.242424</v>
      </c>
      <c r="Y1986">
        <v>0.153061</v>
      </c>
      <c r="AG1986">
        <v>6.2146899999999998E-2</v>
      </c>
    </row>
    <row r="1987" spans="1:33" x14ac:dyDescent="0.25">
      <c r="A1987">
        <v>0.34870299999999999</v>
      </c>
      <c r="I1987">
        <v>0.22131100000000001</v>
      </c>
      <c r="Q1987">
        <v>0.242424</v>
      </c>
      <c r="Y1987">
        <v>0.153061</v>
      </c>
      <c r="AG1987">
        <v>5.8064499999999998E-2</v>
      </c>
    </row>
    <row r="1988" spans="1:33" x14ac:dyDescent="0.25">
      <c r="A1988">
        <v>0.34870299999999999</v>
      </c>
      <c r="I1988">
        <v>0.22040799999999999</v>
      </c>
      <c r="Q1988">
        <v>0.24210499999999999</v>
      </c>
      <c r="Y1988">
        <v>0.152778</v>
      </c>
      <c r="AG1988">
        <v>5.7971000000000002E-2</v>
      </c>
    </row>
    <row r="1989" spans="1:33" x14ac:dyDescent="0.25">
      <c r="A1989">
        <v>0.34870299999999999</v>
      </c>
      <c r="I1989">
        <v>0.22040799999999999</v>
      </c>
      <c r="Q1989">
        <v>0.24074100000000001</v>
      </c>
      <c r="Y1989">
        <v>0.15254200000000001</v>
      </c>
      <c r="AG1989">
        <v>5.5172400000000003E-2</v>
      </c>
    </row>
    <row r="1990" spans="1:33" x14ac:dyDescent="0.25">
      <c r="A1990">
        <v>0.34870299999999999</v>
      </c>
      <c r="I1990">
        <v>0.22040799999999999</v>
      </c>
      <c r="Q1990">
        <v>0.24074100000000001</v>
      </c>
      <c r="Y1990">
        <v>0.15234400000000001</v>
      </c>
    </row>
    <row r="1991" spans="1:33" x14ac:dyDescent="0.25">
      <c r="A1991">
        <v>0.34870299999999999</v>
      </c>
      <c r="I1991">
        <v>0.22040799999999999</v>
      </c>
      <c r="Q1991">
        <v>0.24074100000000001</v>
      </c>
      <c r="Y1991">
        <v>0.15234400000000001</v>
      </c>
    </row>
    <row r="1992" spans="1:33" x14ac:dyDescent="0.25">
      <c r="A1992">
        <v>0.34870299999999999</v>
      </c>
      <c r="I1992">
        <v>0.22040799999999999</v>
      </c>
      <c r="Q1992">
        <v>0.24074100000000001</v>
      </c>
      <c r="Y1992">
        <v>0.15168499999999999</v>
      </c>
    </row>
    <row r="1993" spans="1:33" x14ac:dyDescent="0.25">
      <c r="A1993">
        <v>0.34870299999999999</v>
      </c>
      <c r="I1993">
        <v>0.219917</v>
      </c>
      <c r="Q1993">
        <v>0.24074100000000001</v>
      </c>
      <c r="Y1993">
        <v>0.15168499999999999</v>
      </c>
    </row>
    <row r="1994" spans="1:33" x14ac:dyDescent="0.25">
      <c r="A1994">
        <v>0.34870299999999999</v>
      </c>
      <c r="I1994">
        <v>0.219917</v>
      </c>
      <c r="Q1994">
        <v>0.239316</v>
      </c>
      <c r="Y1994">
        <v>0.15151500000000001</v>
      </c>
    </row>
    <row r="1995" spans="1:33" x14ac:dyDescent="0.25">
      <c r="A1995">
        <v>0.34870299999999999</v>
      </c>
      <c r="I1995">
        <v>0.219917</v>
      </c>
      <c r="Q1995">
        <v>0.23873900000000001</v>
      </c>
      <c r="Y1995">
        <v>0.15151500000000001</v>
      </c>
    </row>
    <row r="1996" spans="1:33" x14ac:dyDescent="0.25">
      <c r="A1996">
        <v>0.34870299999999999</v>
      </c>
      <c r="I1996">
        <v>0.217391</v>
      </c>
      <c r="Q1996">
        <v>0.23873900000000001</v>
      </c>
      <c r="Y1996">
        <v>0.15</v>
      </c>
    </row>
    <row r="1997" spans="1:33" x14ac:dyDescent="0.25">
      <c r="A1997">
        <v>0.34870299999999999</v>
      </c>
      <c r="I1997">
        <v>0.217391</v>
      </c>
      <c r="Q1997">
        <v>0.23873900000000001</v>
      </c>
      <c r="Y1997">
        <v>0.149171</v>
      </c>
    </row>
    <row r="1998" spans="1:33" x14ac:dyDescent="0.25">
      <c r="A1998">
        <v>0.34870299999999999</v>
      </c>
      <c r="I1998">
        <v>0.21621599999999999</v>
      </c>
      <c r="Q1998">
        <v>0.238095</v>
      </c>
      <c r="Y1998">
        <v>0.14893600000000001</v>
      </c>
    </row>
    <row r="1999" spans="1:33" x14ac:dyDescent="0.25">
      <c r="A1999">
        <v>0.34870299999999999</v>
      </c>
      <c r="I1999">
        <v>0.21259800000000001</v>
      </c>
      <c r="Q1999">
        <v>0.237785</v>
      </c>
      <c r="Y1999">
        <v>0.148649</v>
      </c>
    </row>
    <row r="2000" spans="1:33" x14ac:dyDescent="0.25">
      <c r="A2000">
        <v>0.348387</v>
      </c>
      <c r="I2000">
        <v>0.21134</v>
      </c>
      <c r="Q2000">
        <v>0.237785</v>
      </c>
      <c r="Y2000">
        <v>0.148649</v>
      </c>
    </row>
    <row r="2001" spans="1:25" x14ac:dyDescent="0.25">
      <c r="A2001">
        <v>0.348387</v>
      </c>
      <c r="I2001">
        <v>0.21126800000000001</v>
      </c>
      <c r="Q2001">
        <v>0.237785</v>
      </c>
      <c r="Y2001">
        <v>0.14840999999999999</v>
      </c>
    </row>
    <row r="2002" spans="1:25" x14ac:dyDescent="0.25">
      <c r="A2002">
        <v>0.348387</v>
      </c>
      <c r="I2002">
        <v>0.20930199999999999</v>
      </c>
      <c r="Q2002">
        <v>0.23699400000000001</v>
      </c>
      <c r="Y2002">
        <v>0.14840999999999999</v>
      </c>
    </row>
    <row r="2003" spans="1:25" x14ac:dyDescent="0.25">
      <c r="A2003">
        <v>0.348387</v>
      </c>
      <c r="I2003">
        <v>0.20930199999999999</v>
      </c>
      <c r="Q2003">
        <v>0.23699400000000001</v>
      </c>
      <c r="Y2003">
        <v>0.14788699999999999</v>
      </c>
    </row>
    <row r="2004" spans="1:25" x14ac:dyDescent="0.25">
      <c r="A2004">
        <v>0.348387</v>
      </c>
      <c r="I2004">
        <v>0.20930199999999999</v>
      </c>
      <c r="Q2004">
        <v>0.23699400000000001</v>
      </c>
      <c r="Y2004">
        <v>0.14788699999999999</v>
      </c>
    </row>
    <row r="2005" spans="1:25" x14ac:dyDescent="0.25">
      <c r="A2005">
        <v>0.348387</v>
      </c>
      <c r="I2005">
        <v>0.20918400000000001</v>
      </c>
      <c r="Q2005">
        <v>0.235849</v>
      </c>
      <c r="Y2005">
        <v>0.146893</v>
      </c>
    </row>
    <row r="2006" spans="1:25" x14ac:dyDescent="0.25">
      <c r="A2006">
        <v>0.348387</v>
      </c>
      <c r="I2006">
        <v>0.20918400000000001</v>
      </c>
      <c r="Q2006">
        <v>0.235849</v>
      </c>
      <c r="Y2006">
        <v>0.146067</v>
      </c>
    </row>
    <row r="2007" spans="1:25" x14ac:dyDescent="0.25">
      <c r="A2007">
        <v>0.348387</v>
      </c>
      <c r="I2007">
        <v>0.20918400000000001</v>
      </c>
      <c r="Q2007">
        <v>0.235849</v>
      </c>
      <c r="Y2007">
        <v>0.14594599999999999</v>
      </c>
    </row>
    <row r="2008" spans="1:25" x14ac:dyDescent="0.25">
      <c r="A2008">
        <v>0.348387</v>
      </c>
      <c r="I2008">
        <v>0.208955</v>
      </c>
      <c r="Q2008">
        <v>0.235849</v>
      </c>
      <c r="Y2008">
        <v>0.144928</v>
      </c>
    </row>
    <row r="2009" spans="1:25" x14ac:dyDescent="0.25">
      <c r="A2009">
        <v>0.348387</v>
      </c>
      <c r="I2009">
        <v>0.208955</v>
      </c>
      <c r="Q2009">
        <v>0.235294</v>
      </c>
      <c r="Y2009">
        <v>0.14374999999999999</v>
      </c>
    </row>
    <row r="2010" spans="1:25" x14ac:dyDescent="0.25">
      <c r="A2010">
        <v>0.348387</v>
      </c>
      <c r="I2010">
        <v>0.207792</v>
      </c>
      <c r="Q2010">
        <v>0.233516</v>
      </c>
      <c r="Y2010">
        <v>0.14374999999999999</v>
      </c>
    </row>
    <row r="2011" spans="1:25" x14ac:dyDescent="0.25">
      <c r="A2011">
        <v>0.348387</v>
      </c>
      <c r="I2011">
        <v>0.207207</v>
      </c>
      <c r="Q2011">
        <v>0.233516</v>
      </c>
      <c r="Y2011">
        <v>0.14285700000000001</v>
      </c>
    </row>
    <row r="2012" spans="1:25" x14ac:dyDescent="0.25">
      <c r="A2012">
        <v>0.348387</v>
      </c>
      <c r="I2012">
        <v>0.20717099999999999</v>
      </c>
      <c r="Q2012">
        <v>0.233516</v>
      </c>
      <c r="Y2012">
        <v>0.142045</v>
      </c>
    </row>
    <row r="2013" spans="1:25" x14ac:dyDescent="0.25">
      <c r="A2013">
        <v>0.348387</v>
      </c>
      <c r="I2013">
        <v>0.20717099999999999</v>
      </c>
      <c r="Q2013">
        <v>0.233516</v>
      </c>
      <c r="Y2013">
        <v>0.142045</v>
      </c>
    </row>
    <row r="2014" spans="1:25" x14ac:dyDescent="0.25">
      <c r="A2014">
        <v>0.348387</v>
      </c>
      <c r="I2014">
        <v>0.20717099999999999</v>
      </c>
      <c r="Q2014">
        <v>0.233516</v>
      </c>
      <c r="Y2014">
        <v>0.140845</v>
      </c>
    </row>
    <row r="2015" spans="1:25" x14ac:dyDescent="0.25">
      <c r="A2015">
        <v>0.348387</v>
      </c>
      <c r="I2015">
        <v>0.20717099999999999</v>
      </c>
      <c r="Q2015">
        <v>0.233516</v>
      </c>
      <c r="Y2015">
        <v>0.140845</v>
      </c>
    </row>
    <row r="2016" spans="1:25" x14ac:dyDescent="0.25">
      <c r="A2016">
        <v>0.348387</v>
      </c>
      <c r="I2016">
        <v>0.206452</v>
      </c>
      <c r="Q2016">
        <v>0.229437</v>
      </c>
      <c r="Y2016">
        <v>0.13939399999999999</v>
      </c>
    </row>
    <row r="2017" spans="1:25" x14ac:dyDescent="0.25">
      <c r="A2017">
        <v>0.348387</v>
      </c>
      <c r="I2017">
        <v>0.20618600000000001</v>
      </c>
      <c r="Q2017">
        <v>0.229437</v>
      </c>
      <c r="Y2017">
        <v>0.138514</v>
      </c>
    </row>
    <row r="2018" spans="1:25" x14ac:dyDescent="0.25">
      <c r="A2018">
        <v>0.348387</v>
      </c>
      <c r="I2018">
        <v>0.20618600000000001</v>
      </c>
      <c r="Q2018">
        <v>0.229437</v>
      </c>
      <c r="Y2018">
        <v>0.138462</v>
      </c>
    </row>
    <row r="2019" spans="1:25" x14ac:dyDescent="0.25">
      <c r="A2019">
        <v>0.348387</v>
      </c>
      <c r="I2019">
        <v>0.20529800000000001</v>
      </c>
      <c r="Q2019">
        <v>0.229437</v>
      </c>
      <c r="Y2019">
        <v>0.13758400000000001</v>
      </c>
    </row>
    <row r="2020" spans="1:25" x14ac:dyDescent="0.25">
      <c r="A2020">
        <v>0.348387</v>
      </c>
      <c r="I2020">
        <v>0.20216600000000001</v>
      </c>
      <c r="Q2020">
        <v>0.22935800000000001</v>
      </c>
      <c r="Y2020">
        <v>0.13758400000000001</v>
      </c>
    </row>
    <row r="2021" spans="1:25" x14ac:dyDescent="0.25">
      <c r="A2021">
        <v>0.348387</v>
      </c>
      <c r="I2021">
        <v>0.19847300000000001</v>
      </c>
      <c r="Q2021">
        <v>0.22935800000000001</v>
      </c>
      <c r="Y2021">
        <v>0.13758400000000001</v>
      </c>
    </row>
    <row r="2022" spans="1:25" x14ac:dyDescent="0.25">
      <c r="A2022">
        <v>0.34824300000000002</v>
      </c>
      <c r="I2022">
        <v>0.19847300000000001</v>
      </c>
      <c r="Q2022">
        <v>0.22935800000000001</v>
      </c>
      <c r="Y2022">
        <v>0.13736300000000001</v>
      </c>
    </row>
    <row r="2023" spans="1:25" x14ac:dyDescent="0.25">
      <c r="A2023">
        <v>0.34824300000000002</v>
      </c>
      <c r="I2023">
        <v>0.19802</v>
      </c>
      <c r="Q2023">
        <v>0.227273</v>
      </c>
      <c r="Y2023">
        <v>0.13548399999999999</v>
      </c>
    </row>
    <row r="2024" spans="1:25" x14ac:dyDescent="0.25">
      <c r="A2024">
        <v>0.34824300000000002</v>
      </c>
      <c r="I2024">
        <v>0.19802</v>
      </c>
      <c r="Q2024">
        <v>0.227273</v>
      </c>
      <c r="Y2024">
        <v>0.13548399999999999</v>
      </c>
    </row>
    <row r="2025" spans="1:25" x14ac:dyDescent="0.25">
      <c r="A2025">
        <v>0.34824300000000002</v>
      </c>
      <c r="I2025">
        <v>0.19620299999999999</v>
      </c>
      <c r="Q2025">
        <v>0.227273</v>
      </c>
      <c r="Y2025">
        <v>0.134409</v>
      </c>
    </row>
    <row r="2026" spans="1:25" x14ac:dyDescent="0.25">
      <c r="A2026">
        <v>0.34824300000000002</v>
      </c>
      <c r="I2026">
        <v>0.19620299999999999</v>
      </c>
      <c r="Q2026">
        <v>0.22580600000000001</v>
      </c>
      <c r="Y2026">
        <v>0.13414599999999999</v>
      </c>
    </row>
    <row r="2027" spans="1:25" x14ac:dyDescent="0.25">
      <c r="A2027">
        <v>0.34824300000000002</v>
      </c>
      <c r="I2027">
        <v>0.18957299999999999</v>
      </c>
      <c r="Q2027">
        <v>0.22580600000000001</v>
      </c>
      <c r="Y2027">
        <v>0.13414599999999999</v>
      </c>
    </row>
    <row r="2028" spans="1:25" x14ac:dyDescent="0.25">
      <c r="A2028">
        <v>0.34824300000000002</v>
      </c>
      <c r="I2028">
        <v>0.18957299999999999</v>
      </c>
      <c r="Q2028">
        <v>0.22580600000000001</v>
      </c>
      <c r="Y2028">
        <v>0.13380300000000001</v>
      </c>
    </row>
    <row r="2029" spans="1:25" x14ac:dyDescent="0.25">
      <c r="A2029">
        <v>0.34824300000000002</v>
      </c>
      <c r="I2029">
        <v>0.18957299999999999</v>
      </c>
      <c r="Q2029">
        <v>0.22580600000000001</v>
      </c>
      <c r="Y2029">
        <v>0.13333300000000001</v>
      </c>
    </row>
    <row r="2030" spans="1:25" x14ac:dyDescent="0.25">
      <c r="A2030">
        <v>0.34824300000000002</v>
      </c>
      <c r="I2030">
        <v>0.18881100000000001</v>
      </c>
      <c r="Q2030">
        <v>0.22580600000000001</v>
      </c>
      <c r="Y2030">
        <v>0.13278000000000001</v>
      </c>
    </row>
    <row r="2031" spans="1:25" x14ac:dyDescent="0.25">
      <c r="A2031">
        <v>0.34824300000000002</v>
      </c>
      <c r="I2031">
        <v>0.18881100000000001</v>
      </c>
      <c r="Q2031">
        <v>0.224719</v>
      </c>
      <c r="Y2031">
        <v>0.132184</v>
      </c>
    </row>
    <row r="2032" spans="1:25" x14ac:dyDescent="0.25">
      <c r="A2032">
        <v>0.34824300000000002</v>
      </c>
      <c r="I2032">
        <v>0.185811</v>
      </c>
      <c r="Q2032">
        <v>0.224719</v>
      </c>
      <c r="Y2032">
        <v>0.13197999999999999</v>
      </c>
    </row>
    <row r="2033" spans="1:25" x14ac:dyDescent="0.25">
      <c r="A2033">
        <v>0.34824300000000002</v>
      </c>
      <c r="I2033">
        <v>0.185811</v>
      </c>
      <c r="Q2033">
        <v>0.224719</v>
      </c>
      <c r="Y2033">
        <v>0.13197999999999999</v>
      </c>
    </row>
    <row r="2034" spans="1:25" x14ac:dyDescent="0.25">
      <c r="A2034">
        <v>0.34824300000000002</v>
      </c>
      <c r="I2034">
        <v>0.18543000000000001</v>
      </c>
      <c r="Q2034">
        <v>0.223577</v>
      </c>
      <c r="Y2034">
        <v>0.131915</v>
      </c>
    </row>
    <row r="2035" spans="1:25" x14ac:dyDescent="0.25">
      <c r="A2035">
        <v>0.34824300000000002</v>
      </c>
      <c r="I2035">
        <v>0.18429999999999999</v>
      </c>
      <c r="Q2035">
        <v>0.22340399999999999</v>
      </c>
      <c r="Y2035">
        <v>0.131687</v>
      </c>
    </row>
    <row r="2036" spans="1:25" x14ac:dyDescent="0.25">
      <c r="A2036">
        <v>0.34824300000000002</v>
      </c>
      <c r="I2036">
        <v>0.183007</v>
      </c>
      <c r="Q2036">
        <v>0.22340399999999999</v>
      </c>
      <c r="Y2036">
        <v>0.12963</v>
      </c>
    </row>
    <row r="2037" spans="1:25" x14ac:dyDescent="0.25">
      <c r="A2037">
        <v>0.34824300000000002</v>
      </c>
      <c r="I2037">
        <v>0.18285699999999999</v>
      </c>
      <c r="Q2037">
        <v>0.22340399999999999</v>
      </c>
      <c r="Y2037">
        <v>0.129412</v>
      </c>
    </row>
    <row r="2038" spans="1:25" x14ac:dyDescent="0.25">
      <c r="A2038">
        <v>0.34824300000000002</v>
      </c>
      <c r="I2038">
        <v>0.18285699999999999</v>
      </c>
      <c r="Q2038">
        <v>0.22340399999999999</v>
      </c>
      <c r="Y2038">
        <v>0.12921299999999999</v>
      </c>
    </row>
    <row r="2039" spans="1:25" x14ac:dyDescent="0.25">
      <c r="A2039">
        <v>0.34824300000000002</v>
      </c>
      <c r="I2039">
        <v>0.18181800000000001</v>
      </c>
      <c r="Q2039">
        <v>0.223214</v>
      </c>
      <c r="Y2039">
        <v>0.12903200000000001</v>
      </c>
    </row>
    <row r="2040" spans="1:25" x14ac:dyDescent="0.25">
      <c r="A2040">
        <v>0.34812300000000002</v>
      </c>
      <c r="I2040">
        <v>0.18181800000000001</v>
      </c>
      <c r="Q2040">
        <v>0.223214</v>
      </c>
      <c r="Y2040">
        <v>0.12903200000000001</v>
      </c>
    </row>
    <row r="2041" spans="1:25" x14ac:dyDescent="0.25">
      <c r="A2041">
        <v>0.34812300000000002</v>
      </c>
      <c r="I2041">
        <v>0.18079100000000001</v>
      </c>
      <c r="Q2041">
        <v>0.223214</v>
      </c>
      <c r="Y2041">
        <v>0.12676100000000001</v>
      </c>
    </row>
    <row r="2042" spans="1:25" x14ac:dyDescent="0.25">
      <c r="A2042">
        <v>0.34812300000000002</v>
      </c>
      <c r="I2042">
        <v>0.18</v>
      </c>
      <c r="Q2042">
        <v>0.222857</v>
      </c>
      <c r="Y2042">
        <v>0.125</v>
      </c>
    </row>
    <row r="2043" spans="1:25" x14ac:dyDescent="0.25">
      <c r="A2043">
        <v>0.34812300000000002</v>
      </c>
      <c r="I2043">
        <v>0.17880799999999999</v>
      </c>
      <c r="Q2043">
        <v>0.222857</v>
      </c>
      <c r="Y2043">
        <v>0.124498</v>
      </c>
    </row>
    <row r="2044" spans="1:25" x14ac:dyDescent="0.25">
      <c r="A2044">
        <v>0.34812300000000002</v>
      </c>
      <c r="I2044">
        <v>0.17880799999999999</v>
      </c>
      <c r="Q2044">
        <v>0.22131100000000001</v>
      </c>
      <c r="Y2044">
        <v>0.124498</v>
      </c>
    </row>
    <row r="2045" spans="1:25" x14ac:dyDescent="0.25">
      <c r="A2045">
        <v>0.34812300000000002</v>
      </c>
      <c r="I2045">
        <v>0.17816100000000001</v>
      </c>
      <c r="Q2045">
        <v>0.22131100000000001</v>
      </c>
      <c r="Y2045">
        <v>0.124402</v>
      </c>
    </row>
    <row r="2046" spans="1:25" x14ac:dyDescent="0.25">
      <c r="A2046">
        <v>0.34812300000000002</v>
      </c>
      <c r="I2046">
        <v>0.17816100000000001</v>
      </c>
      <c r="Q2046">
        <v>0.22040799999999999</v>
      </c>
      <c r="Y2046">
        <v>0.124402</v>
      </c>
    </row>
    <row r="2047" spans="1:25" x14ac:dyDescent="0.25">
      <c r="A2047">
        <v>0.34812300000000002</v>
      </c>
      <c r="I2047">
        <v>0.175926</v>
      </c>
      <c r="Q2047">
        <v>0.22040799999999999</v>
      </c>
      <c r="Y2047">
        <v>0.124138</v>
      </c>
    </row>
    <row r="2048" spans="1:25" x14ac:dyDescent="0.25">
      <c r="A2048">
        <v>0.34812300000000002</v>
      </c>
      <c r="I2048">
        <v>0.175676</v>
      </c>
      <c r="Q2048">
        <v>0.22040799999999999</v>
      </c>
      <c r="Y2048">
        <v>0.124138</v>
      </c>
    </row>
    <row r="2049" spans="1:25" x14ac:dyDescent="0.25">
      <c r="A2049">
        <v>0.34812300000000002</v>
      </c>
      <c r="I2049">
        <v>0.17515900000000001</v>
      </c>
      <c r="Q2049">
        <v>0.22040799999999999</v>
      </c>
      <c r="Y2049">
        <v>0.122449</v>
      </c>
    </row>
    <row r="2050" spans="1:25" x14ac:dyDescent="0.25">
      <c r="A2050">
        <v>0.34812300000000002</v>
      </c>
      <c r="I2050">
        <v>0.17515900000000001</v>
      </c>
      <c r="Q2050">
        <v>0.22040799999999999</v>
      </c>
      <c r="Y2050">
        <v>0.122449</v>
      </c>
    </row>
    <row r="2051" spans="1:25" x14ac:dyDescent="0.25">
      <c r="A2051">
        <v>0.34812300000000002</v>
      </c>
      <c r="I2051">
        <v>0.17515900000000001</v>
      </c>
      <c r="Q2051">
        <v>0.219917</v>
      </c>
      <c r="Y2051">
        <v>0.122449</v>
      </c>
    </row>
    <row r="2052" spans="1:25" x14ac:dyDescent="0.25">
      <c r="A2052">
        <v>0.34782600000000002</v>
      </c>
      <c r="I2052">
        <v>0.17515900000000001</v>
      </c>
      <c r="Q2052">
        <v>0.219917</v>
      </c>
      <c r="Y2052">
        <v>0.12230199999999999</v>
      </c>
    </row>
    <row r="2053" spans="1:25" x14ac:dyDescent="0.25">
      <c r="A2053">
        <v>0.34782600000000002</v>
      </c>
      <c r="I2053">
        <v>0.17441899999999999</v>
      </c>
      <c r="Q2053">
        <v>0.219917</v>
      </c>
      <c r="Y2053">
        <v>0.12209299999999999</v>
      </c>
    </row>
    <row r="2054" spans="1:25" x14ac:dyDescent="0.25">
      <c r="A2054">
        <v>0.34782600000000002</v>
      </c>
      <c r="I2054">
        <v>0.17441899999999999</v>
      </c>
      <c r="Q2054">
        <v>0.217391</v>
      </c>
      <c r="Y2054">
        <v>0.12209299999999999</v>
      </c>
    </row>
    <row r="2055" spans="1:25" x14ac:dyDescent="0.25">
      <c r="A2055">
        <v>0.34782600000000002</v>
      </c>
      <c r="I2055">
        <v>0.17372899999999999</v>
      </c>
      <c r="Q2055">
        <v>0.217391</v>
      </c>
      <c r="Y2055">
        <v>0.12206599999999999</v>
      </c>
    </row>
    <row r="2056" spans="1:25" x14ac:dyDescent="0.25">
      <c r="A2056">
        <v>0.34782600000000002</v>
      </c>
      <c r="I2056">
        <v>0.17372899999999999</v>
      </c>
      <c r="Q2056">
        <v>0.21621599999999999</v>
      </c>
      <c r="Y2056">
        <v>0.12206599999999999</v>
      </c>
    </row>
    <row r="2057" spans="1:25" x14ac:dyDescent="0.25">
      <c r="A2057">
        <v>0.34782600000000002</v>
      </c>
      <c r="I2057">
        <v>0.17307700000000001</v>
      </c>
      <c r="Q2057">
        <v>0.21487600000000001</v>
      </c>
      <c r="Y2057">
        <v>0.12206599999999999</v>
      </c>
    </row>
    <row r="2058" spans="1:25" x14ac:dyDescent="0.25">
      <c r="A2058">
        <v>0.34782600000000002</v>
      </c>
      <c r="I2058">
        <v>0.17307700000000001</v>
      </c>
      <c r="Q2058">
        <v>0.21487600000000001</v>
      </c>
      <c r="Y2058">
        <v>0.118919</v>
      </c>
    </row>
    <row r="2059" spans="1:25" x14ac:dyDescent="0.25">
      <c r="A2059">
        <v>0.34782600000000002</v>
      </c>
      <c r="I2059">
        <v>0.172185</v>
      </c>
      <c r="Q2059">
        <v>0.21487600000000001</v>
      </c>
      <c r="Y2059">
        <v>0.11731800000000001</v>
      </c>
    </row>
    <row r="2060" spans="1:25" x14ac:dyDescent="0.25">
      <c r="A2060">
        <v>0.34782600000000002</v>
      </c>
      <c r="I2060">
        <v>0.172185</v>
      </c>
      <c r="Q2060">
        <v>0.21487600000000001</v>
      </c>
      <c r="Y2060">
        <v>0.115226</v>
      </c>
    </row>
    <row r="2061" spans="1:25" x14ac:dyDescent="0.25">
      <c r="A2061">
        <v>0.34782600000000002</v>
      </c>
      <c r="I2061">
        <v>0.172185</v>
      </c>
      <c r="Q2061">
        <v>0.21487600000000001</v>
      </c>
      <c r="Y2061">
        <v>0.115226</v>
      </c>
    </row>
    <row r="2062" spans="1:25" x14ac:dyDescent="0.25">
      <c r="A2062">
        <v>0.34782600000000002</v>
      </c>
      <c r="I2062">
        <v>0.172185</v>
      </c>
      <c r="Q2062">
        <v>0.21259800000000001</v>
      </c>
      <c r="Y2062">
        <v>0.115226</v>
      </c>
    </row>
    <row r="2063" spans="1:25" x14ac:dyDescent="0.25">
      <c r="A2063">
        <v>0.34782600000000002</v>
      </c>
      <c r="I2063">
        <v>0.172185</v>
      </c>
      <c r="Q2063">
        <v>0.21134</v>
      </c>
      <c r="Y2063">
        <v>0.11440699999999999</v>
      </c>
    </row>
    <row r="2064" spans="1:25" x14ac:dyDescent="0.25">
      <c r="A2064">
        <v>0.34782600000000002</v>
      </c>
      <c r="I2064">
        <v>0.17213100000000001</v>
      </c>
      <c r="Q2064">
        <v>0.21126800000000001</v>
      </c>
      <c r="Y2064">
        <v>0.11307399999999999</v>
      </c>
    </row>
    <row r="2065" spans="1:25" x14ac:dyDescent="0.25">
      <c r="A2065">
        <v>0.34782600000000002</v>
      </c>
      <c r="I2065">
        <v>0.17213100000000001</v>
      </c>
      <c r="Q2065">
        <v>0.20918400000000001</v>
      </c>
      <c r="Y2065">
        <v>0.112903</v>
      </c>
    </row>
    <row r="2066" spans="1:25" x14ac:dyDescent="0.25">
      <c r="A2066">
        <v>0.34782600000000002</v>
      </c>
      <c r="I2066">
        <v>0.172043</v>
      </c>
      <c r="Q2066">
        <v>0.20918400000000001</v>
      </c>
      <c r="Y2066">
        <v>0.111801</v>
      </c>
    </row>
    <row r="2067" spans="1:25" x14ac:dyDescent="0.25">
      <c r="A2067">
        <v>0.34782600000000002</v>
      </c>
      <c r="I2067">
        <v>0.17180599999999999</v>
      </c>
      <c r="Q2067">
        <v>0.20918400000000001</v>
      </c>
      <c r="Y2067">
        <v>0.11157</v>
      </c>
    </row>
    <row r="2068" spans="1:25" x14ac:dyDescent="0.25">
      <c r="A2068">
        <v>0.34782600000000002</v>
      </c>
      <c r="I2068">
        <v>0.17180599999999999</v>
      </c>
      <c r="Q2068">
        <v>0.208955</v>
      </c>
      <c r="Y2068">
        <v>0.11157</v>
      </c>
    </row>
    <row r="2069" spans="1:25" x14ac:dyDescent="0.25">
      <c r="A2069">
        <v>0.34782600000000002</v>
      </c>
      <c r="I2069">
        <v>0.17180599999999999</v>
      </c>
      <c r="Q2069">
        <v>0.208955</v>
      </c>
      <c r="Y2069">
        <v>0.111498</v>
      </c>
    </row>
    <row r="2070" spans="1:25" x14ac:dyDescent="0.25">
      <c r="A2070">
        <v>0.34726699999999999</v>
      </c>
      <c r="I2070">
        <v>0.17180599999999999</v>
      </c>
      <c r="Q2070">
        <v>0.207792</v>
      </c>
      <c r="Y2070">
        <v>0.110429</v>
      </c>
    </row>
    <row r="2071" spans="1:25" x14ac:dyDescent="0.25">
      <c r="A2071">
        <v>0.34726699999999999</v>
      </c>
      <c r="I2071">
        <v>0.17088600000000001</v>
      </c>
      <c r="Q2071">
        <v>0.207207</v>
      </c>
      <c r="Y2071">
        <v>0.11032</v>
      </c>
    </row>
    <row r="2072" spans="1:25" x14ac:dyDescent="0.25">
      <c r="A2072">
        <v>0.34726699999999999</v>
      </c>
      <c r="I2072">
        <v>0.17088600000000001</v>
      </c>
      <c r="Q2072">
        <v>0.20717099999999999</v>
      </c>
      <c r="Y2072">
        <v>0.11032</v>
      </c>
    </row>
    <row r="2073" spans="1:25" x14ac:dyDescent="0.25">
      <c r="A2073">
        <v>0.34726699999999999</v>
      </c>
      <c r="I2073">
        <v>0.17088600000000001</v>
      </c>
      <c r="Q2073">
        <v>0.20717099999999999</v>
      </c>
      <c r="Y2073">
        <v>0.110169</v>
      </c>
    </row>
    <row r="2074" spans="1:25" x14ac:dyDescent="0.25">
      <c r="A2074">
        <v>0.34726699999999999</v>
      </c>
      <c r="I2074">
        <v>0.16879</v>
      </c>
      <c r="Q2074">
        <v>0.20717099999999999</v>
      </c>
      <c r="Y2074">
        <v>0.10975600000000001</v>
      </c>
    </row>
    <row r="2075" spans="1:25" x14ac:dyDescent="0.25">
      <c r="A2075">
        <v>0.34726699999999999</v>
      </c>
      <c r="I2075">
        <v>0.16879</v>
      </c>
      <c r="Q2075">
        <v>0.20717099999999999</v>
      </c>
      <c r="Y2075">
        <v>0.10975600000000001</v>
      </c>
    </row>
    <row r="2076" spans="1:25" x14ac:dyDescent="0.25">
      <c r="A2076">
        <v>0.34726699999999999</v>
      </c>
      <c r="I2076">
        <v>0.16879</v>
      </c>
      <c r="Q2076">
        <v>0.206452</v>
      </c>
      <c r="Y2076">
        <v>0.10945299999999999</v>
      </c>
    </row>
    <row r="2077" spans="1:25" x14ac:dyDescent="0.25">
      <c r="A2077">
        <v>0.34726699999999999</v>
      </c>
      <c r="I2077">
        <v>0.16872400000000001</v>
      </c>
      <c r="Q2077">
        <v>0.20618600000000001</v>
      </c>
      <c r="Y2077">
        <v>0.10909099999999999</v>
      </c>
    </row>
    <row r="2078" spans="1:25" x14ac:dyDescent="0.25">
      <c r="A2078">
        <v>0.34726699999999999</v>
      </c>
      <c r="I2078">
        <v>0.165746</v>
      </c>
      <c r="Q2078">
        <v>0.20618600000000001</v>
      </c>
      <c r="Y2078">
        <v>0.10909099999999999</v>
      </c>
    </row>
    <row r="2079" spans="1:25" x14ac:dyDescent="0.25">
      <c r="A2079">
        <v>0.34726699999999999</v>
      </c>
      <c r="I2079">
        <v>0.165746</v>
      </c>
      <c r="Q2079">
        <v>0.20529800000000001</v>
      </c>
      <c r="Y2079">
        <v>0.108571</v>
      </c>
    </row>
    <row r="2080" spans="1:25" x14ac:dyDescent="0.25">
      <c r="A2080">
        <v>0.34726699999999999</v>
      </c>
      <c r="I2080">
        <v>0.16483500000000001</v>
      </c>
      <c r="Q2080">
        <v>0.20216600000000001</v>
      </c>
      <c r="Y2080">
        <v>0.10757</v>
      </c>
    </row>
    <row r="2081" spans="1:25" x14ac:dyDescent="0.25">
      <c r="A2081">
        <v>0.34726699999999999</v>
      </c>
      <c r="I2081">
        <v>0.16483500000000001</v>
      </c>
      <c r="Q2081">
        <v>0.19847300000000001</v>
      </c>
      <c r="Y2081">
        <v>0.10757</v>
      </c>
    </row>
    <row r="2082" spans="1:25" x14ac:dyDescent="0.25">
      <c r="A2082">
        <v>0.34726699999999999</v>
      </c>
      <c r="I2082">
        <v>0.164634</v>
      </c>
      <c r="Q2082">
        <v>0.19847300000000001</v>
      </c>
      <c r="Y2082">
        <v>0.10757</v>
      </c>
    </row>
    <row r="2083" spans="1:25" x14ac:dyDescent="0.25">
      <c r="A2083">
        <v>0.34726699999999999</v>
      </c>
      <c r="I2083">
        <v>0.164634</v>
      </c>
      <c r="Q2083">
        <v>0.19802</v>
      </c>
      <c r="Y2083">
        <v>0.105058</v>
      </c>
    </row>
    <row r="2084" spans="1:25" x14ac:dyDescent="0.25">
      <c r="A2084">
        <v>0.34726699999999999</v>
      </c>
      <c r="I2084">
        <v>0.164634</v>
      </c>
      <c r="Q2084">
        <v>0.19802</v>
      </c>
      <c r="Y2084">
        <v>0.105058</v>
      </c>
    </row>
    <row r="2085" spans="1:25" x14ac:dyDescent="0.25">
      <c r="A2085">
        <v>0.34726699999999999</v>
      </c>
      <c r="I2085">
        <v>0.16447400000000001</v>
      </c>
      <c r="Q2085">
        <v>0.19620299999999999</v>
      </c>
      <c r="Y2085">
        <v>0.105058</v>
      </c>
    </row>
    <row r="2086" spans="1:25" x14ac:dyDescent="0.25">
      <c r="A2086">
        <v>0.34722199999999998</v>
      </c>
      <c r="I2086">
        <v>0.16447400000000001</v>
      </c>
      <c r="Q2086">
        <v>0.19620299999999999</v>
      </c>
      <c r="Y2086">
        <v>0.102273</v>
      </c>
    </row>
    <row r="2087" spans="1:25" x14ac:dyDescent="0.25">
      <c r="A2087">
        <v>0.34722199999999998</v>
      </c>
      <c r="I2087">
        <v>0.16447400000000001</v>
      </c>
      <c r="Q2087">
        <v>0.18957299999999999</v>
      </c>
      <c r="Y2087">
        <v>0.101351</v>
      </c>
    </row>
    <row r="2088" spans="1:25" x14ac:dyDescent="0.25">
      <c r="A2088">
        <v>0.34722199999999998</v>
      </c>
      <c r="I2088">
        <v>0.16269800000000001</v>
      </c>
      <c r="Q2088">
        <v>0.18957299999999999</v>
      </c>
      <c r="Y2088">
        <v>0.101351</v>
      </c>
    </row>
    <row r="2089" spans="1:25" x14ac:dyDescent="0.25">
      <c r="A2089">
        <v>0.34722199999999998</v>
      </c>
      <c r="I2089">
        <v>0.16269800000000001</v>
      </c>
      <c r="Q2089">
        <v>0.18957299999999999</v>
      </c>
      <c r="Y2089">
        <v>0.1</v>
      </c>
    </row>
    <row r="2090" spans="1:25" x14ac:dyDescent="0.25">
      <c r="A2090">
        <v>0.34722199999999998</v>
      </c>
      <c r="I2090">
        <v>0.16269800000000001</v>
      </c>
      <c r="Q2090">
        <v>0.18881100000000001</v>
      </c>
      <c r="Y2090">
        <v>9.9290799999999999E-2</v>
      </c>
    </row>
    <row r="2091" spans="1:25" x14ac:dyDescent="0.25">
      <c r="A2091">
        <v>0.34722199999999998</v>
      </c>
      <c r="I2091">
        <v>0.16184999999999999</v>
      </c>
      <c r="Q2091">
        <v>0.18881100000000001</v>
      </c>
      <c r="Y2091">
        <v>9.8245600000000002E-2</v>
      </c>
    </row>
    <row r="2092" spans="1:25" x14ac:dyDescent="0.25">
      <c r="A2092">
        <v>0.34722199999999998</v>
      </c>
      <c r="I2092">
        <v>0.16092000000000001</v>
      </c>
      <c r="Q2092">
        <v>0.18685099999999999</v>
      </c>
      <c r="Y2092">
        <v>9.7826099999999999E-2</v>
      </c>
    </row>
    <row r="2093" spans="1:25" x14ac:dyDescent="0.25">
      <c r="A2093">
        <v>0.34722199999999998</v>
      </c>
      <c r="I2093">
        <v>0.16092000000000001</v>
      </c>
      <c r="Q2093">
        <v>0.18685099999999999</v>
      </c>
      <c r="Y2093">
        <v>9.7087400000000004E-2</v>
      </c>
    </row>
    <row r="2094" spans="1:25" x14ac:dyDescent="0.25">
      <c r="A2094">
        <v>0.34722199999999998</v>
      </c>
      <c r="I2094">
        <v>0.16</v>
      </c>
      <c r="Q2094">
        <v>0.18685099999999999</v>
      </c>
      <c r="Y2094">
        <v>9.6885799999999994E-2</v>
      </c>
    </row>
    <row r="2095" spans="1:25" x14ac:dyDescent="0.25">
      <c r="A2095">
        <v>0.34722199999999998</v>
      </c>
      <c r="I2095">
        <v>0.16</v>
      </c>
      <c r="Q2095">
        <v>0.18685099999999999</v>
      </c>
      <c r="Y2095">
        <v>9.6462999999999993E-2</v>
      </c>
    </row>
    <row r="2096" spans="1:25" x14ac:dyDescent="0.25">
      <c r="A2096">
        <v>0.34687499999999999</v>
      </c>
      <c r="I2096">
        <v>0.16</v>
      </c>
      <c r="Q2096">
        <v>0.185811</v>
      </c>
      <c r="Y2096">
        <v>9.6462999999999993E-2</v>
      </c>
    </row>
    <row r="2097" spans="1:25" x14ac:dyDescent="0.25">
      <c r="A2097">
        <v>0.34687499999999999</v>
      </c>
      <c r="I2097">
        <v>0.159639</v>
      </c>
      <c r="Q2097">
        <v>0.185811</v>
      </c>
      <c r="Y2097">
        <v>9.6462999999999993E-2</v>
      </c>
    </row>
    <row r="2098" spans="1:25" x14ac:dyDescent="0.25">
      <c r="A2098">
        <v>0.34687499999999999</v>
      </c>
      <c r="I2098">
        <v>0.159639</v>
      </c>
      <c r="Q2098">
        <v>0.18543000000000001</v>
      </c>
      <c r="Y2098">
        <v>9.6085400000000001E-2</v>
      </c>
    </row>
    <row r="2099" spans="1:25" x14ac:dyDescent="0.25">
      <c r="A2099">
        <v>0.34687499999999999</v>
      </c>
      <c r="I2099">
        <v>0.159639</v>
      </c>
      <c r="Q2099">
        <v>0.18429999999999999</v>
      </c>
      <c r="Y2099">
        <v>9.5808400000000002E-2</v>
      </c>
    </row>
    <row r="2100" spans="1:25" x14ac:dyDescent="0.25">
      <c r="A2100">
        <v>0.34687499999999999</v>
      </c>
      <c r="I2100">
        <v>0.159639</v>
      </c>
      <c r="Q2100">
        <v>0.183007</v>
      </c>
      <c r="Y2100">
        <v>9.5070399999999999E-2</v>
      </c>
    </row>
    <row r="2101" spans="1:25" x14ac:dyDescent="0.25">
      <c r="A2101">
        <v>0.34687499999999999</v>
      </c>
      <c r="I2101">
        <v>0.15882399999999999</v>
      </c>
      <c r="Q2101">
        <v>0.18285699999999999</v>
      </c>
      <c r="Y2101">
        <v>9.5041299999999995E-2</v>
      </c>
    </row>
    <row r="2102" spans="1:25" x14ac:dyDescent="0.25">
      <c r="A2102">
        <v>0.34687499999999999</v>
      </c>
      <c r="I2102">
        <v>0.15873000000000001</v>
      </c>
      <c r="Q2102">
        <v>0.18285699999999999</v>
      </c>
      <c r="Y2102">
        <v>9.2307700000000006E-2</v>
      </c>
    </row>
    <row r="2103" spans="1:25" x14ac:dyDescent="0.25">
      <c r="A2103">
        <v>0.34687499999999999</v>
      </c>
      <c r="I2103">
        <v>0.15862100000000001</v>
      </c>
      <c r="Q2103">
        <v>0.18181800000000001</v>
      </c>
      <c r="Y2103">
        <v>9.1666700000000004E-2</v>
      </c>
    </row>
    <row r="2104" spans="1:25" x14ac:dyDescent="0.25">
      <c r="A2104">
        <v>0.34687499999999999</v>
      </c>
      <c r="I2104">
        <v>0.158192</v>
      </c>
      <c r="Q2104">
        <v>0.18181800000000001</v>
      </c>
      <c r="Y2104">
        <v>9.0909100000000007E-2</v>
      </c>
    </row>
    <row r="2105" spans="1:25" x14ac:dyDescent="0.25">
      <c r="A2105">
        <v>0.34687499999999999</v>
      </c>
      <c r="I2105">
        <v>0.15789500000000001</v>
      </c>
      <c r="Q2105">
        <v>0.18079100000000001</v>
      </c>
      <c r="Y2105">
        <v>9.0032200000000007E-2</v>
      </c>
    </row>
    <row r="2106" spans="1:25" x14ac:dyDescent="0.25">
      <c r="A2106">
        <v>0.34687499999999999</v>
      </c>
      <c r="I2106">
        <v>0.15789500000000001</v>
      </c>
      <c r="Q2106">
        <v>0.18</v>
      </c>
      <c r="Y2106">
        <v>8.9494199999999996E-2</v>
      </c>
    </row>
    <row r="2107" spans="1:25" x14ac:dyDescent="0.25">
      <c r="A2107">
        <v>0.34687499999999999</v>
      </c>
      <c r="I2107">
        <v>0.15789500000000001</v>
      </c>
      <c r="Q2107">
        <v>0.17880799999999999</v>
      </c>
      <c r="Y2107">
        <v>8.9494199999999996E-2</v>
      </c>
    </row>
    <row r="2108" spans="1:25" x14ac:dyDescent="0.25">
      <c r="A2108">
        <v>0.34687499999999999</v>
      </c>
      <c r="I2108">
        <v>0.15789500000000001</v>
      </c>
      <c r="Q2108">
        <v>0.17880799999999999</v>
      </c>
      <c r="Y2108">
        <v>8.8709700000000002E-2</v>
      </c>
    </row>
    <row r="2109" spans="1:25" x14ac:dyDescent="0.25">
      <c r="A2109">
        <v>0.34687499999999999</v>
      </c>
      <c r="I2109">
        <v>0.15697700000000001</v>
      </c>
      <c r="Q2109">
        <v>0.17816100000000001</v>
      </c>
      <c r="Y2109">
        <v>8.8709700000000002E-2</v>
      </c>
    </row>
    <row r="2110" spans="1:25" x14ac:dyDescent="0.25">
      <c r="A2110">
        <v>0.34687499999999999</v>
      </c>
      <c r="I2110">
        <v>0.152778</v>
      </c>
      <c r="Q2110">
        <v>0.17816100000000001</v>
      </c>
      <c r="Y2110">
        <v>8.7837799999999994E-2</v>
      </c>
    </row>
    <row r="2111" spans="1:25" x14ac:dyDescent="0.25">
      <c r="A2111">
        <v>0.34687499999999999</v>
      </c>
      <c r="I2111">
        <v>0.15254200000000001</v>
      </c>
      <c r="Q2111">
        <v>0.175926</v>
      </c>
      <c r="Y2111">
        <v>8.7096800000000002E-2</v>
      </c>
    </row>
    <row r="2112" spans="1:25" x14ac:dyDescent="0.25">
      <c r="A2112">
        <v>0.346667</v>
      </c>
      <c r="I2112">
        <v>0.15234400000000001</v>
      </c>
      <c r="Q2112">
        <v>0.175676</v>
      </c>
      <c r="Y2112">
        <v>8.6206900000000003E-2</v>
      </c>
    </row>
    <row r="2113" spans="1:25" x14ac:dyDescent="0.25">
      <c r="A2113">
        <v>0.346667</v>
      </c>
      <c r="I2113">
        <v>0.15234400000000001</v>
      </c>
      <c r="Q2113">
        <v>0.17515900000000001</v>
      </c>
      <c r="Y2113">
        <v>8.6206900000000003E-2</v>
      </c>
    </row>
    <row r="2114" spans="1:25" x14ac:dyDescent="0.25">
      <c r="A2114">
        <v>0.346667</v>
      </c>
      <c r="I2114">
        <v>0.15168499999999999</v>
      </c>
      <c r="Q2114">
        <v>0.17515900000000001</v>
      </c>
      <c r="Y2114">
        <v>8.3892599999999998E-2</v>
      </c>
    </row>
    <row r="2115" spans="1:25" x14ac:dyDescent="0.25">
      <c r="A2115">
        <v>0.346667</v>
      </c>
      <c r="I2115">
        <v>0.15168499999999999</v>
      </c>
      <c r="Q2115">
        <v>0.17515900000000001</v>
      </c>
      <c r="Y2115">
        <v>8.1560300000000002E-2</v>
      </c>
    </row>
    <row r="2116" spans="1:25" x14ac:dyDescent="0.25">
      <c r="A2116">
        <v>0.346667</v>
      </c>
      <c r="I2116">
        <v>0.15151500000000001</v>
      </c>
      <c r="Q2116">
        <v>0.17515900000000001</v>
      </c>
      <c r="Y2116">
        <v>8.06452E-2</v>
      </c>
    </row>
    <row r="2117" spans="1:25" x14ac:dyDescent="0.25">
      <c r="A2117">
        <v>0.346667</v>
      </c>
      <c r="I2117">
        <v>0.15151500000000001</v>
      </c>
      <c r="Q2117">
        <v>0.17441899999999999</v>
      </c>
      <c r="Y2117">
        <v>8.0536899999999995E-2</v>
      </c>
    </row>
    <row r="2118" spans="1:25" x14ac:dyDescent="0.25">
      <c r="A2118">
        <v>0.346667</v>
      </c>
      <c r="I2118">
        <v>0.15</v>
      </c>
      <c r="Q2118">
        <v>0.17441899999999999</v>
      </c>
      <c r="Y2118">
        <v>7.85714E-2</v>
      </c>
    </row>
    <row r="2119" spans="1:25" x14ac:dyDescent="0.25">
      <c r="A2119">
        <v>0.346667</v>
      </c>
      <c r="I2119">
        <v>0.149171</v>
      </c>
      <c r="Q2119">
        <v>0.17372899999999999</v>
      </c>
      <c r="Y2119">
        <v>7.85714E-2</v>
      </c>
    </row>
    <row r="2120" spans="1:25" x14ac:dyDescent="0.25">
      <c r="A2120">
        <v>0.346667</v>
      </c>
      <c r="I2120">
        <v>0.14893600000000001</v>
      </c>
      <c r="Q2120">
        <v>0.17372899999999999</v>
      </c>
      <c r="Y2120">
        <v>7.8189300000000003E-2</v>
      </c>
    </row>
    <row r="2121" spans="1:25" x14ac:dyDescent="0.25">
      <c r="A2121">
        <v>0.346667</v>
      </c>
      <c r="I2121">
        <v>0.148649</v>
      </c>
      <c r="Q2121">
        <v>0.17307700000000001</v>
      </c>
      <c r="Y2121">
        <v>7.6642299999999997E-2</v>
      </c>
    </row>
    <row r="2122" spans="1:25" x14ac:dyDescent="0.25">
      <c r="A2122">
        <v>0.346667</v>
      </c>
      <c r="I2122">
        <v>0.148649</v>
      </c>
      <c r="Q2122">
        <v>0.17307700000000001</v>
      </c>
      <c r="Y2122">
        <v>7.46753E-2</v>
      </c>
    </row>
    <row r="2123" spans="1:25" x14ac:dyDescent="0.25">
      <c r="A2123">
        <v>0.346667</v>
      </c>
      <c r="I2123">
        <v>0.14840999999999999</v>
      </c>
      <c r="Q2123">
        <v>0.172185</v>
      </c>
      <c r="Y2123">
        <v>7.4380199999999994E-2</v>
      </c>
    </row>
    <row r="2124" spans="1:25" x14ac:dyDescent="0.25">
      <c r="A2124">
        <v>0.346667</v>
      </c>
      <c r="I2124">
        <v>0.14840999999999999</v>
      </c>
      <c r="Q2124">
        <v>0.172185</v>
      </c>
      <c r="Y2124">
        <v>7.3170700000000005E-2</v>
      </c>
    </row>
    <row r="2125" spans="1:25" x14ac:dyDescent="0.25">
      <c r="A2125">
        <v>0.346667</v>
      </c>
      <c r="I2125">
        <v>0.146893</v>
      </c>
      <c r="Q2125">
        <v>0.172185</v>
      </c>
      <c r="Y2125">
        <v>7.2289199999999998E-2</v>
      </c>
    </row>
    <row r="2126" spans="1:25" x14ac:dyDescent="0.25">
      <c r="A2126">
        <v>0.34662599999999999</v>
      </c>
      <c r="I2126">
        <v>0.146067</v>
      </c>
      <c r="Q2126">
        <v>0.172185</v>
      </c>
      <c r="Y2126">
        <v>7.2289199999999998E-2</v>
      </c>
    </row>
    <row r="2127" spans="1:25" x14ac:dyDescent="0.25">
      <c r="A2127">
        <v>0.34662599999999999</v>
      </c>
      <c r="I2127">
        <v>0.14594599999999999</v>
      </c>
      <c r="Q2127">
        <v>0.172185</v>
      </c>
      <c r="Y2127">
        <v>7.2033899999999998E-2</v>
      </c>
    </row>
    <row r="2128" spans="1:25" x14ac:dyDescent="0.25">
      <c r="A2128">
        <v>0.34662599999999999</v>
      </c>
      <c r="I2128">
        <v>0.144928</v>
      </c>
      <c r="Q2128">
        <v>0.17213100000000001</v>
      </c>
      <c r="Y2128">
        <v>7.1186399999999997E-2</v>
      </c>
    </row>
    <row r="2129" spans="1:25" x14ac:dyDescent="0.25">
      <c r="A2129">
        <v>0.34662599999999999</v>
      </c>
      <c r="I2129">
        <v>0.14374999999999999</v>
      </c>
      <c r="Q2129">
        <v>0.17213100000000001</v>
      </c>
      <c r="Y2129">
        <v>7.1186399999999997E-2</v>
      </c>
    </row>
    <row r="2130" spans="1:25" x14ac:dyDescent="0.25">
      <c r="A2130">
        <v>0.34662599999999999</v>
      </c>
      <c r="I2130">
        <v>0.14374999999999999</v>
      </c>
      <c r="Q2130">
        <v>0.172043</v>
      </c>
      <c r="Y2130">
        <v>6.8181800000000001E-2</v>
      </c>
    </row>
    <row r="2131" spans="1:25" x14ac:dyDescent="0.25">
      <c r="A2131">
        <v>0.34662599999999999</v>
      </c>
      <c r="I2131">
        <v>0.14285700000000001</v>
      </c>
      <c r="Q2131">
        <v>0.17180599999999999</v>
      </c>
      <c r="Y2131">
        <v>6.40569E-2</v>
      </c>
    </row>
    <row r="2132" spans="1:25" x14ac:dyDescent="0.25">
      <c r="A2132">
        <v>0.34662599999999999</v>
      </c>
      <c r="I2132">
        <v>0.142045</v>
      </c>
      <c r="Q2132">
        <v>0.17180599999999999</v>
      </c>
      <c r="Y2132">
        <v>6.3380300000000001E-2</v>
      </c>
    </row>
    <row r="2133" spans="1:25" x14ac:dyDescent="0.25">
      <c r="A2133">
        <v>0.34662599999999999</v>
      </c>
      <c r="I2133">
        <v>0.142045</v>
      </c>
      <c r="Q2133">
        <v>0.17180599999999999</v>
      </c>
      <c r="Y2133">
        <v>5.8064499999999998E-2</v>
      </c>
    </row>
    <row r="2134" spans="1:25" x14ac:dyDescent="0.25">
      <c r="A2134">
        <v>0.34662599999999999</v>
      </c>
      <c r="I2134">
        <v>0.140845</v>
      </c>
      <c r="Q2134">
        <v>0.17180599999999999</v>
      </c>
      <c r="Y2134">
        <v>5.7971000000000002E-2</v>
      </c>
    </row>
    <row r="2135" spans="1:25" x14ac:dyDescent="0.25">
      <c r="A2135">
        <v>0.34662599999999999</v>
      </c>
      <c r="I2135">
        <v>0.140845</v>
      </c>
      <c r="Q2135">
        <v>0.17088600000000001</v>
      </c>
      <c r="Y2135">
        <v>5.5172400000000003E-2</v>
      </c>
    </row>
    <row r="2136" spans="1:25" x14ac:dyDescent="0.25">
      <c r="A2136">
        <v>0.34662599999999999</v>
      </c>
      <c r="I2136">
        <v>0.13939399999999999</v>
      </c>
      <c r="Q2136">
        <v>0.17088600000000001</v>
      </c>
    </row>
    <row r="2137" spans="1:25" x14ac:dyDescent="0.25">
      <c r="A2137">
        <v>0.34662599999999999</v>
      </c>
      <c r="I2137">
        <v>0.138514</v>
      </c>
      <c r="Q2137">
        <v>0.17088600000000001</v>
      </c>
    </row>
    <row r="2138" spans="1:25" x14ac:dyDescent="0.25">
      <c r="A2138">
        <v>0.34662599999999999</v>
      </c>
      <c r="I2138">
        <v>0.13758400000000001</v>
      </c>
      <c r="Q2138">
        <v>0.16879</v>
      </c>
    </row>
    <row r="2139" spans="1:25" x14ac:dyDescent="0.25">
      <c r="A2139">
        <v>0.34662599999999999</v>
      </c>
      <c r="I2139">
        <v>0.13758400000000001</v>
      </c>
      <c r="Q2139">
        <v>0.16879</v>
      </c>
    </row>
    <row r="2140" spans="1:25" x14ac:dyDescent="0.25">
      <c r="A2140">
        <v>0.34662599999999999</v>
      </c>
      <c r="I2140">
        <v>0.13758400000000001</v>
      </c>
      <c r="Q2140">
        <v>0.16879</v>
      </c>
    </row>
    <row r="2141" spans="1:25" x14ac:dyDescent="0.25">
      <c r="A2141">
        <v>0.34662599999999999</v>
      </c>
      <c r="I2141">
        <v>0.13736300000000001</v>
      </c>
      <c r="Q2141">
        <v>0.16872400000000001</v>
      </c>
    </row>
    <row r="2142" spans="1:25" x14ac:dyDescent="0.25">
      <c r="A2142">
        <v>0.34662599999999999</v>
      </c>
      <c r="I2142">
        <v>0.13605400000000001</v>
      </c>
      <c r="Q2142">
        <v>0.165746</v>
      </c>
    </row>
    <row r="2143" spans="1:25" x14ac:dyDescent="0.25">
      <c r="A2143">
        <v>0.34662599999999999</v>
      </c>
      <c r="I2143">
        <v>0.13605400000000001</v>
      </c>
      <c r="Q2143">
        <v>0.165746</v>
      </c>
    </row>
    <row r="2144" spans="1:25" x14ac:dyDescent="0.25">
      <c r="A2144">
        <v>0.34662599999999999</v>
      </c>
      <c r="I2144">
        <v>0.13548399999999999</v>
      </c>
      <c r="Q2144">
        <v>0.16483500000000001</v>
      </c>
    </row>
    <row r="2145" spans="1:17" x14ac:dyDescent="0.25">
      <c r="A2145">
        <v>0.34662599999999999</v>
      </c>
      <c r="I2145">
        <v>0.13548399999999999</v>
      </c>
      <c r="Q2145">
        <v>0.16483500000000001</v>
      </c>
    </row>
    <row r="2146" spans="1:17" x14ac:dyDescent="0.25">
      <c r="A2146">
        <v>0.34662599999999999</v>
      </c>
      <c r="I2146">
        <v>0.134409</v>
      </c>
      <c r="Q2146">
        <v>0.164634</v>
      </c>
    </row>
    <row r="2147" spans="1:17" x14ac:dyDescent="0.25">
      <c r="A2147">
        <v>0.34662599999999999</v>
      </c>
      <c r="I2147">
        <v>0.13414599999999999</v>
      </c>
      <c r="Q2147">
        <v>0.164634</v>
      </c>
    </row>
    <row r="2148" spans="1:17" x14ac:dyDescent="0.25">
      <c r="A2148">
        <v>0.34662599999999999</v>
      </c>
      <c r="I2148">
        <v>0.13414599999999999</v>
      </c>
      <c r="Q2148">
        <v>0.164634</v>
      </c>
    </row>
    <row r="2149" spans="1:17" x14ac:dyDescent="0.25">
      <c r="A2149">
        <v>0.34662599999999999</v>
      </c>
      <c r="I2149">
        <v>0.13380300000000001</v>
      </c>
      <c r="Q2149">
        <v>0.16447400000000001</v>
      </c>
    </row>
    <row r="2150" spans="1:17" x14ac:dyDescent="0.25">
      <c r="A2150">
        <v>0.34662599999999999</v>
      </c>
      <c r="I2150">
        <v>0.13333300000000001</v>
      </c>
      <c r="Q2150">
        <v>0.16447400000000001</v>
      </c>
    </row>
    <row r="2151" spans="1:17" x14ac:dyDescent="0.25">
      <c r="A2151">
        <v>0.34662599999999999</v>
      </c>
      <c r="I2151">
        <v>0.13278000000000001</v>
      </c>
      <c r="Q2151">
        <v>0.16447400000000001</v>
      </c>
    </row>
    <row r="2152" spans="1:17" x14ac:dyDescent="0.25">
      <c r="A2152">
        <v>0.34662599999999999</v>
      </c>
      <c r="I2152">
        <v>0.132184</v>
      </c>
      <c r="Q2152">
        <v>0.16184999999999999</v>
      </c>
    </row>
    <row r="2153" spans="1:17" x14ac:dyDescent="0.25">
      <c r="A2153">
        <v>0.34662599999999999</v>
      </c>
      <c r="I2153">
        <v>0.131915</v>
      </c>
      <c r="Q2153">
        <v>0.16092000000000001</v>
      </c>
    </row>
    <row r="2154" spans="1:17" x14ac:dyDescent="0.25">
      <c r="A2154">
        <v>0.34662599999999999</v>
      </c>
      <c r="I2154">
        <v>0.131687</v>
      </c>
      <c r="Q2154">
        <v>0.16092000000000001</v>
      </c>
    </row>
    <row r="2155" spans="1:17" x14ac:dyDescent="0.25">
      <c r="A2155">
        <v>0.34662599999999999</v>
      </c>
      <c r="I2155">
        <v>0.12963</v>
      </c>
      <c r="Q2155">
        <v>0.16</v>
      </c>
    </row>
    <row r="2156" spans="1:17" x14ac:dyDescent="0.25">
      <c r="A2156">
        <v>0.34662599999999999</v>
      </c>
      <c r="I2156">
        <v>0.129412</v>
      </c>
      <c r="Q2156">
        <v>0.16</v>
      </c>
    </row>
    <row r="2157" spans="1:17" x14ac:dyDescent="0.25">
      <c r="A2157">
        <v>0.34662599999999999</v>
      </c>
      <c r="I2157">
        <v>0.12921299999999999</v>
      </c>
      <c r="Q2157">
        <v>0.16</v>
      </c>
    </row>
    <row r="2158" spans="1:17" x14ac:dyDescent="0.25">
      <c r="A2158">
        <v>0.34662599999999999</v>
      </c>
      <c r="I2158">
        <v>0.12903200000000001</v>
      </c>
      <c r="Q2158">
        <v>0.159639</v>
      </c>
    </row>
    <row r="2159" spans="1:17" x14ac:dyDescent="0.25">
      <c r="A2159">
        <v>0.34662599999999999</v>
      </c>
      <c r="I2159">
        <v>0.12903200000000001</v>
      </c>
      <c r="Q2159">
        <v>0.159639</v>
      </c>
    </row>
    <row r="2160" spans="1:17" x14ac:dyDescent="0.25">
      <c r="A2160">
        <v>0.34662599999999999</v>
      </c>
      <c r="I2160">
        <v>0.12676100000000001</v>
      </c>
      <c r="Q2160">
        <v>0.159639</v>
      </c>
    </row>
    <row r="2161" spans="1:17" x14ac:dyDescent="0.25">
      <c r="A2161">
        <v>0.34662599999999999</v>
      </c>
      <c r="I2161">
        <v>0.125</v>
      </c>
      <c r="Q2161">
        <v>0.159639</v>
      </c>
    </row>
    <row r="2162" spans="1:17" x14ac:dyDescent="0.25">
      <c r="A2162">
        <v>0.34662599999999999</v>
      </c>
      <c r="I2162">
        <v>0.124498</v>
      </c>
      <c r="Q2162">
        <v>0.15882399999999999</v>
      </c>
    </row>
    <row r="2163" spans="1:17" x14ac:dyDescent="0.25">
      <c r="A2163">
        <v>0.34662599999999999</v>
      </c>
      <c r="I2163">
        <v>0.124498</v>
      </c>
      <c r="Q2163">
        <v>0.15873000000000001</v>
      </c>
    </row>
    <row r="2164" spans="1:17" x14ac:dyDescent="0.25">
      <c r="A2164">
        <v>0.34662599999999999</v>
      </c>
      <c r="I2164">
        <v>0.124402</v>
      </c>
      <c r="Q2164">
        <v>0.15862100000000001</v>
      </c>
    </row>
    <row r="2165" spans="1:17" x14ac:dyDescent="0.25">
      <c r="A2165">
        <v>0.34662599999999999</v>
      </c>
      <c r="I2165">
        <v>0.124402</v>
      </c>
      <c r="Q2165">
        <v>0.158192</v>
      </c>
    </row>
    <row r="2166" spans="1:17" x14ac:dyDescent="0.25">
      <c r="A2166">
        <v>0.34662599999999999</v>
      </c>
      <c r="I2166">
        <v>0.124138</v>
      </c>
      <c r="Q2166">
        <v>0.15789500000000001</v>
      </c>
    </row>
    <row r="2167" spans="1:17" x14ac:dyDescent="0.25">
      <c r="A2167">
        <v>0.34662599999999999</v>
      </c>
      <c r="I2167">
        <v>0.124138</v>
      </c>
      <c r="Q2167">
        <v>0.15789500000000001</v>
      </c>
    </row>
    <row r="2168" spans="1:17" x14ac:dyDescent="0.25">
      <c r="A2168">
        <v>0.34662599999999999</v>
      </c>
      <c r="I2168">
        <v>0.122449</v>
      </c>
      <c r="Q2168">
        <v>0.15789500000000001</v>
      </c>
    </row>
    <row r="2169" spans="1:17" x14ac:dyDescent="0.25">
      <c r="A2169">
        <v>0.34662599999999999</v>
      </c>
      <c r="I2169">
        <v>0.122449</v>
      </c>
      <c r="Q2169">
        <v>0.15789500000000001</v>
      </c>
    </row>
    <row r="2170" spans="1:17" x14ac:dyDescent="0.25">
      <c r="A2170">
        <v>0.34662599999999999</v>
      </c>
      <c r="I2170">
        <v>0.122449</v>
      </c>
      <c r="Q2170">
        <v>0.15697700000000001</v>
      </c>
    </row>
    <row r="2171" spans="1:17" x14ac:dyDescent="0.25">
      <c r="A2171">
        <v>0.34662599999999999</v>
      </c>
      <c r="I2171">
        <v>0.12230199999999999</v>
      </c>
      <c r="Q2171">
        <v>0.152778</v>
      </c>
    </row>
    <row r="2172" spans="1:17" x14ac:dyDescent="0.25">
      <c r="A2172">
        <v>0.34662599999999999</v>
      </c>
      <c r="I2172">
        <v>0.12209299999999999</v>
      </c>
      <c r="Q2172">
        <v>0.15254200000000001</v>
      </c>
    </row>
    <row r="2173" spans="1:17" x14ac:dyDescent="0.25">
      <c r="A2173">
        <v>0.34662599999999999</v>
      </c>
      <c r="I2173">
        <v>0.12209299999999999</v>
      </c>
      <c r="Q2173">
        <v>0.15168499999999999</v>
      </c>
    </row>
    <row r="2174" spans="1:17" x14ac:dyDescent="0.25">
      <c r="A2174">
        <v>0.34662599999999999</v>
      </c>
      <c r="I2174">
        <v>0.12206599999999999</v>
      </c>
      <c r="Q2174">
        <v>0.15168499999999999</v>
      </c>
    </row>
    <row r="2175" spans="1:17" x14ac:dyDescent="0.25">
      <c r="A2175">
        <v>0.34662599999999999</v>
      </c>
      <c r="I2175">
        <v>0.12206599999999999</v>
      </c>
      <c r="Q2175">
        <v>0.15151500000000001</v>
      </c>
    </row>
    <row r="2176" spans="1:17" x14ac:dyDescent="0.25">
      <c r="A2176">
        <v>0.34662599999999999</v>
      </c>
      <c r="I2176">
        <v>0.12206599999999999</v>
      </c>
      <c r="Q2176">
        <v>0.15151500000000001</v>
      </c>
    </row>
    <row r="2177" spans="1:17" x14ac:dyDescent="0.25">
      <c r="A2177">
        <v>0.34662599999999999</v>
      </c>
      <c r="I2177">
        <v>0.121951</v>
      </c>
      <c r="Q2177">
        <v>0.15</v>
      </c>
    </row>
    <row r="2178" spans="1:17" x14ac:dyDescent="0.25">
      <c r="A2178">
        <v>0.34579399999999999</v>
      </c>
      <c r="I2178">
        <v>0.121951</v>
      </c>
      <c r="Q2178">
        <v>0.14958399999999999</v>
      </c>
    </row>
    <row r="2179" spans="1:17" x14ac:dyDescent="0.25">
      <c r="A2179">
        <v>0.34579399999999999</v>
      </c>
      <c r="I2179">
        <v>0.121951</v>
      </c>
      <c r="Q2179">
        <v>0.14958399999999999</v>
      </c>
    </row>
    <row r="2180" spans="1:17" x14ac:dyDescent="0.25">
      <c r="A2180">
        <v>0.34579399999999999</v>
      </c>
      <c r="I2180">
        <v>0.118919</v>
      </c>
      <c r="Q2180">
        <v>0.14958399999999999</v>
      </c>
    </row>
    <row r="2181" spans="1:17" x14ac:dyDescent="0.25">
      <c r="A2181">
        <v>0.34579399999999999</v>
      </c>
      <c r="I2181">
        <v>0.11731800000000001</v>
      </c>
      <c r="Q2181">
        <v>0.14958399999999999</v>
      </c>
    </row>
    <row r="2182" spans="1:17" x14ac:dyDescent="0.25">
      <c r="A2182">
        <v>0.34579399999999999</v>
      </c>
      <c r="I2182">
        <v>0.115226</v>
      </c>
      <c r="Q2182">
        <v>0.14958399999999999</v>
      </c>
    </row>
    <row r="2183" spans="1:17" x14ac:dyDescent="0.25">
      <c r="A2183">
        <v>0.34579399999999999</v>
      </c>
      <c r="I2183">
        <v>0.115226</v>
      </c>
      <c r="Q2183">
        <v>0.149171</v>
      </c>
    </row>
    <row r="2184" spans="1:17" x14ac:dyDescent="0.25">
      <c r="A2184">
        <v>0.34579399999999999</v>
      </c>
      <c r="I2184">
        <v>0.115226</v>
      </c>
      <c r="Q2184">
        <v>0.14893600000000001</v>
      </c>
    </row>
    <row r="2185" spans="1:17" x14ac:dyDescent="0.25">
      <c r="A2185">
        <v>0.34579399999999999</v>
      </c>
      <c r="I2185">
        <v>0.11440699999999999</v>
      </c>
      <c r="Q2185">
        <v>0.148649</v>
      </c>
    </row>
    <row r="2186" spans="1:17" x14ac:dyDescent="0.25">
      <c r="A2186">
        <v>0.34579399999999999</v>
      </c>
      <c r="I2186">
        <v>0.112903</v>
      </c>
      <c r="Q2186">
        <v>0.148649</v>
      </c>
    </row>
    <row r="2187" spans="1:17" x14ac:dyDescent="0.25">
      <c r="A2187">
        <v>0.34579399999999999</v>
      </c>
      <c r="I2187">
        <v>0.111801</v>
      </c>
      <c r="Q2187">
        <v>0.14840999999999999</v>
      </c>
    </row>
    <row r="2188" spans="1:17" x14ac:dyDescent="0.25">
      <c r="A2188">
        <v>0.34579399999999999</v>
      </c>
      <c r="I2188">
        <v>0.11157</v>
      </c>
      <c r="Q2188">
        <v>0.14840999999999999</v>
      </c>
    </row>
    <row r="2189" spans="1:17" x14ac:dyDescent="0.25">
      <c r="A2189">
        <v>0.34579399999999999</v>
      </c>
      <c r="I2189">
        <v>0.11157</v>
      </c>
      <c r="Q2189">
        <v>0.14788699999999999</v>
      </c>
    </row>
    <row r="2190" spans="1:17" x14ac:dyDescent="0.25">
      <c r="A2190">
        <v>0.34579399999999999</v>
      </c>
      <c r="I2190">
        <v>0.111498</v>
      </c>
      <c r="Q2190">
        <v>0.14788699999999999</v>
      </c>
    </row>
    <row r="2191" spans="1:17" x14ac:dyDescent="0.25">
      <c r="A2191">
        <v>0.34579399999999999</v>
      </c>
      <c r="I2191">
        <v>0.110429</v>
      </c>
      <c r="Q2191">
        <v>0.146893</v>
      </c>
    </row>
    <row r="2192" spans="1:17" x14ac:dyDescent="0.25">
      <c r="A2192">
        <v>0.34579399999999999</v>
      </c>
      <c r="I2192">
        <v>0.11032</v>
      </c>
      <c r="Q2192">
        <v>0.146067</v>
      </c>
    </row>
    <row r="2193" spans="1:17" x14ac:dyDescent="0.25">
      <c r="A2193">
        <v>0.34579399999999999</v>
      </c>
      <c r="I2193">
        <v>0.11032</v>
      </c>
      <c r="Q2193">
        <v>0.14594599999999999</v>
      </c>
    </row>
    <row r="2194" spans="1:17" x14ac:dyDescent="0.25">
      <c r="A2194">
        <v>0.34579399999999999</v>
      </c>
      <c r="I2194">
        <v>0.110169</v>
      </c>
      <c r="Q2194">
        <v>0.144928</v>
      </c>
    </row>
    <row r="2195" spans="1:17" x14ac:dyDescent="0.25">
      <c r="A2195">
        <v>0.34579399999999999</v>
      </c>
      <c r="I2195">
        <v>0.10975600000000001</v>
      </c>
      <c r="Q2195">
        <v>0.14374999999999999</v>
      </c>
    </row>
    <row r="2196" spans="1:17" x14ac:dyDescent="0.25">
      <c r="A2196">
        <v>0.34579399999999999</v>
      </c>
      <c r="I2196">
        <v>0.10975600000000001</v>
      </c>
      <c r="Q2196">
        <v>0.14374999999999999</v>
      </c>
    </row>
    <row r="2197" spans="1:17" x14ac:dyDescent="0.25">
      <c r="A2197">
        <v>0.34579399999999999</v>
      </c>
      <c r="I2197">
        <v>0.10945299999999999</v>
      </c>
      <c r="Q2197">
        <v>0.14285700000000001</v>
      </c>
    </row>
    <row r="2198" spans="1:17" x14ac:dyDescent="0.25">
      <c r="A2198">
        <v>0.34579399999999999</v>
      </c>
      <c r="I2198">
        <v>0.109375</v>
      </c>
      <c r="Q2198">
        <v>0.142045</v>
      </c>
    </row>
    <row r="2199" spans="1:17" x14ac:dyDescent="0.25">
      <c r="A2199">
        <v>0.34579399999999999</v>
      </c>
      <c r="I2199">
        <v>0.109375</v>
      </c>
      <c r="Q2199">
        <v>0.142045</v>
      </c>
    </row>
    <row r="2200" spans="1:17" x14ac:dyDescent="0.25">
      <c r="A2200">
        <v>0.34579399999999999</v>
      </c>
      <c r="I2200">
        <v>0.10909099999999999</v>
      </c>
      <c r="Q2200">
        <v>0.140845</v>
      </c>
    </row>
    <row r="2201" spans="1:17" x14ac:dyDescent="0.25">
      <c r="A2201">
        <v>0.34579399999999999</v>
      </c>
      <c r="I2201">
        <v>0.10909099999999999</v>
      </c>
      <c r="Q2201">
        <v>0.140845</v>
      </c>
    </row>
    <row r="2202" spans="1:17" x14ac:dyDescent="0.25">
      <c r="A2202">
        <v>0.34523799999999999</v>
      </c>
      <c r="I2202">
        <v>0.108571</v>
      </c>
      <c r="Q2202">
        <v>0.13939399999999999</v>
      </c>
    </row>
    <row r="2203" spans="1:17" x14ac:dyDescent="0.25">
      <c r="A2203">
        <v>0.34523799999999999</v>
      </c>
      <c r="I2203">
        <v>0.10757</v>
      </c>
      <c r="Q2203">
        <v>0.138514</v>
      </c>
    </row>
    <row r="2204" spans="1:17" x14ac:dyDescent="0.25">
      <c r="A2204">
        <v>0.34523799999999999</v>
      </c>
      <c r="I2204">
        <v>0.10757</v>
      </c>
      <c r="Q2204">
        <v>0.13758400000000001</v>
      </c>
    </row>
    <row r="2205" spans="1:17" x14ac:dyDescent="0.25">
      <c r="A2205">
        <v>0.34523799999999999</v>
      </c>
      <c r="I2205">
        <v>0.10757</v>
      </c>
      <c r="Q2205">
        <v>0.13758400000000001</v>
      </c>
    </row>
    <row r="2206" spans="1:17" x14ac:dyDescent="0.25">
      <c r="A2206">
        <v>0.34523799999999999</v>
      </c>
      <c r="I2206">
        <v>0.105058</v>
      </c>
      <c r="Q2206">
        <v>0.13758400000000001</v>
      </c>
    </row>
    <row r="2207" spans="1:17" x14ac:dyDescent="0.25">
      <c r="A2207">
        <v>0.34523799999999999</v>
      </c>
      <c r="I2207">
        <v>0.105058</v>
      </c>
      <c r="Q2207">
        <v>0.13736300000000001</v>
      </c>
    </row>
    <row r="2208" spans="1:17" x14ac:dyDescent="0.25">
      <c r="A2208">
        <v>0.34523799999999999</v>
      </c>
      <c r="I2208">
        <v>0.105058</v>
      </c>
      <c r="Q2208">
        <v>0.13605400000000001</v>
      </c>
    </row>
    <row r="2209" spans="1:17" x14ac:dyDescent="0.25">
      <c r="A2209">
        <v>0.34523799999999999</v>
      </c>
      <c r="I2209">
        <v>0.10238899999999999</v>
      </c>
      <c r="Q2209">
        <v>0.13605400000000001</v>
      </c>
    </row>
    <row r="2210" spans="1:17" x14ac:dyDescent="0.25">
      <c r="A2210">
        <v>0.34523799999999999</v>
      </c>
      <c r="I2210">
        <v>0.10238899999999999</v>
      </c>
      <c r="Q2210">
        <v>0.13548399999999999</v>
      </c>
    </row>
    <row r="2211" spans="1:17" x14ac:dyDescent="0.25">
      <c r="A2211">
        <v>0.34523799999999999</v>
      </c>
      <c r="I2211">
        <v>0.102273</v>
      </c>
      <c r="Q2211">
        <v>0.13548399999999999</v>
      </c>
    </row>
    <row r="2212" spans="1:17" x14ac:dyDescent="0.25">
      <c r="A2212">
        <v>0.34523799999999999</v>
      </c>
      <c r="I2212">
        <v>0.101351</v>
      </c>
      <c r="Q2212">
        <v>0.134409</v>
      </c>
    </row>
    <row r="2213" spans="1:17" x14ac:dyDescent="0.25">
      <c r="A2213">
        <v>0.34523799999999999</v>
      </c>
      <c r="I2213">
        <v>0.101351</v>
      </c>
      <c r="Q2213">
        <v>0.13414599999999999</v>
      </c>
    </row>
    <row r="2214" spans="1:17" x14ac:dyDescent="0.25">
      <c r="A2214">
        <v>0.34523799999999999</v>
      </c>
      <c r="I2214">
        <v>0.1</v>
      </c>
      <c r="Q2214">
        <v>0.13414599999999999</v>
      </c>
    </row>
    <row r="2215" spans="1:17" x14ac:dyDescent="0.25">
      <c r="A2215">
        <v>0.34523799999999999</v>
      </c>
      <c r="I2215">
        <v>9.9290799999999999E-2</v>
      </c>
      <c r="Q2215">
        <v>0.13380300000000001</v>
      </c>
    </row>
    <row r="2216" spans="1:17" x14ac:dyDescent="0.25">
      <c r="A2216">
        <v>0.34523799999999999</v>
      </c>
      <c r="I2216">
        <v>9.7826099999999999E-2</v>
      </c>
      <c r="Q2216">
        <v>0.13333300000000001</v>
      </c>
    </row>
    <row r="2217" spans="1:17" x14ac:dyDescent="0.25">
      <c r="A2217">
        <v>0.34523799999999999</v>
      </c>
      <c r="I2217">
        <v>9.7087400000000004E-2</v>
      </c>
      <c r="Q2217">
        <v>0.13278000000000001</v>
      </c>
    </row>
    <row r="2218" spans="1:17" x14ac:dyDescent="0.25">
      <c r="A2218">
        <v>0.34523799999999999</v>
      </c>
      <c r="I2218">
        <v>9.6885799999999994E-2</v>
      </c>
      <c r="Q2218">
        <v>0.132184</v>
      </c>
    </row>
    <row r="2219" spans="1:17" x14ac:dyDescent="0.25">
      <c r="A2219">
        <v>0.34523799999999999</v>
      </c>
      <c r="I2219">
        <v>9.6462999999999993E-2</v>
      </c>
      <c r="Q2219">
        <v>0.131915</v>
      </c>
    </row>
    <row r="2220" spans="1:17" x14ac:dyDescent="0.25">
      <c r="A2220">
        <v>0.34523799999999999</v>
      </c>
      <c r="I2220">
        <v>9.6462999999999993E-2</v>
      </c>
      <c r="Q2220">
        <v>0.131687</v>
      </c>
    </row>
    <row r="2221" spans="1:17" x14ac:dyDescent="0.25">
      <c r="A2221">
        <v>0.34523799999999999</v>
      </c>
      <c r="I2221">
        <v>9.6462999999999993E-2</v>
      </c>
      <c r="Q2221">
        <v>0.12963</v>
      </c>
    </row>
    <row r="2222" spans="1:17" x14ac:dyDescent="0.25">
      <c r="A2222">
        <v>0.34523799999999999</v>
      </c>
      <c r="I2222">
        <v>9.6085400000000001E-2</v>
      </c>
      <c r="Q2222">
        <v>0.129412</v>
      </c>
    </row>
    <row r="2223" spans="1:17" x14ac:dyDescent="0.25">
      <c r="A2223">
        <v>0.34523799999999999</v>
      </c>
      <c r="I2223">
        <v>9.5808400000000002E-2</v>
      </c>
      <c r="Q2223">
        <v>0.12921299999999999</v>
      </c>
    </row>
    <row r="2224" spans="1:17" x14ac:dyDescent="0.25">
      <c r="A2224">
        <v>0.34523799999999999</v>
      </c>
      <c r="I2224">
        <v>9.5041299999999995E-2</v>
      </c>
      <c r="Q2224">
        <v>0.12903200000000001</v>
      </c>
    </row>
    <row r="2225" spans="1:17" x14ac:dyDescent="0.25">
      <c r="A2225">
        <v>0.34523799999999999</v>
      </c>
      <c r="I2225">
        <v>9.1836699999999993E-2</v>
      </c>
      <c r="Q2225">
        <v>0.12903200000000001</v>
      </c>
    </row>
    <row r="2226" spans="1:17" x14ac:dyDescent="0.25">
      <c r="A2226">
        <v>0.34523799999999999</v>
      </c>
      <c r="I2226">
        <v>9.1743099999999994E-2</v>
      </c>
      <c r="Q2226">
        <v>0.12676100000000001</v>
      </c>
    </row>
    <row r="2227" spans="1:17" x14ac:dyDescent="0.25">
      <c r="A2227">
        <v>0.34523799999999999</v>
      </c>
      <c r="I2227">
        <v>9.1743099999999994E-2</v>
      </c>
      <c r="Q2227">
        <v>0.125</v>
      </c>
    </row>
    <row r="2228" spans="1:17" x14ac:dyDescent="0.25">
      <c r="A2228">
        <v>0.345161</v>
      </c>
      <c r="I2228">
        <v>9.1666700000000004E-2</v>
      </c>
      <c r="Q2228">
        <v>0.124402</v>
      </c>
    </row>
    <row r="2229" spans="1:17" x14ac:dyDescent="0.25">
      <c r="A2229">
        <v>0.345161</v>
      </c>
      <c r="I2229">
        <v>9.0909100000000007E-2</v>
      </c>
      <c r="Q2229">
        <v>0.124402</v>
      </c>
    </row>
    <row r="2230" spans="1:17" x14ac:dyDescent="0.25">
      <c r="A2230">
        <v>0.345161</v>
      </c>
      <c r="I2230">
        <v>9.0032200000000007E-2</v>
      </c>
      <c r="Q2230">
        <v>0.124138</v>
      </c>
    </row>
    <row r="2231" spans="1:17" x14ac:dyDescent="0.25">
      <c r="A2231">
        <v>0.345161</v>
      </c>
      <c r="I2231">
        <v>8.9494199999999996E-2</v>
      </c>
      <c r="Q2231">
        <v>0.124138</v>
      </c>
    </row>
    <row r="2232" spans="1:17" x14ac:dyDescent="0.25">
      <c r="A2232">
        <v>0.345161</v>
      </c>
      <c r="I2232">
        <v>8.9494199999999996E-2</v>
      </c>
      <c r="Q2232">
        <v>0.122449</v>
      </c>
    </row>
    <row r="2233" spans="1:17" x14ac:dyDescent="0.25">
      <c r="A2233">
        <v>0.345161</v>
      </c>
      <c r="I2233">
        <v>8.8737200000000002E-2</v>
      </c>
      <c r="Q2233">
        <v>0.122449</v>
      </c>
    </row>
    <row r="2234" spans="1:17" x14ac:dyDescent="0.25">
      <c r="A2234">
        <v>0.345161</v>
      </c>
      <c r="I2234">
        <v>8.8709700000000002E-2</v>
      </c>
      <c r="Q2234">
        <v>0.122449</v>
      </c>
    </row>
    <row r="2235" spans="1:17" x14ac:dyDescent="0.25">
      <c r="A2235">
        <v>0.345161</v>
      </c>
      <c r="I2235">
        <v>8.8709700000000002E-2</v>
      </c>
      <c r="Q2235">
        <v>0.12230199999999999</v>
      </c>
    </row>
    <row r="2236" spans="1:17" x14ac:dyDescent="0.25">
      <c r="A2236">
        <v>0.345161</v>
      </c>
      <c r="I2236">
        <v>8.7837799999999994E-2</v>
      </c>
      <c r="Q2236">
        <v>0.12209299999999999</v>
      </c>
    </row>
    <row r="2237" spans="1:17" x14ac:dyDescent="0.25">
      <c r="A2237">
        <v>0.345161</v>
      </c>
      <c r="I2237">
        <v>8.7096800000000002E-2</v>
      </c>
      <c r="Q2237">
        <v>0.12209299999999999</v>
      </c>
    </row>
    <row r="2238" spans="1:17" x14ac:dyDescent="0.25">
      <c r="A2238">
        <v>0.345161</v>
      </c>
      <c r="I2238">
        <v>8.6206900000000003E-2</v>
      </c>
      <c r="Q2238">
        <v>0.12206599999999999</v>
      </c>
    </row>
    <row r="2239" spans="1:17" x14ac:dyDescent="0.25">
      <c r="A2239">
        <v>0.345161</v>
      </c>
      <c r="I2239">
        <v>8.6206900000000003E-2</v>
      </c>
      <c r="Q2239">
        <v>0.12206599999999999</v>
      </c>
    </row>
    <row r="2240" spans="1:17" x14ac:dyDescent="0.25">
      <c r="A2240">
        <v>0.34472000000000003</v>
      </c>
      <c r="I2240">
        <v>8.5626900000000006E-2</v>
      </c>
      <c r="Q2240">
        <v>0.12206599999999999</v>
      </c>
    </row>
    <row r="2241" spans="1:17" x14ac:dyDescent="0.25">
      <c r="A2241">
        <v>0.34472000000000003</v>
      </c>
      <c r="I2241">
        <v>8.3892599999999998E-2</v>
      </c>
      <c r="Q2241">
        <v>0.121951</v>
      </c>
    </row>
    <row r="2242" spans="1:17" x14ac:dyDescent="0.25">
      <c r="A2242">
        <v>0.34472000000000003</v>
      </c>
      <c r="I2242">
        <v>8.06452E-2</v>
      </c>
      <c r="Q2242">
        <v>0.121951</v>
      </c>
    </row>
    <row r="2243" spans="1:17" x14ac:dyDescent="0.25">
      <c r="A2243">
        <v>0.34472000000000003</v>
      </c>
      <c r="I2243">
        <v>8.0536899999999995E-2</v>
      </c>
      <c r="Q2243">
        <v>0.121951</v>
      </c>
    </row>
    <row r="2244" spans="1:17" x14ac:dyDescent="0.25">
      <c r="A2244">
        <v>0.34472000000000003</v>
      </c>
      <c r="I2244">
        <v>7.85714E-2</v>
      </c>
      <c r="Q2244">
        <v>0.118919</v>
      </c>
    </row>
    <row r="2245" spans="1:17" x14ac:dyDescent="0.25">
      <c r="A2245">
        <v>0.34472000000000003</v>
      </c>
      <c r="I2245">
        <v>7.85714E-2</v>
      </c>
      <c r="Q2245">
        <v>0.11731800000000001</v>
      </c>
    </row>
    <row r="2246" spans="1:17" x14ac:dyDescent="0.25">
      <c r="A2246">
        <v>0.34472000000000003</v>
      </c>
      <c r="I2246">
        <v>7.8189300000000003E-2</v>
      </c>
      <c r="Q2246">
        <v>0.115226</v>
      </c>
    </row>
    <row r="2247" spans="1:17" x14ac:dyDescent="0.25">
      <c r="A2247">
        <v>0.34472000000000003</v>
      </c>
      <c r="I2247">
        <v>7.6642299999999997E-2</v>
      </c>
      <c r="Q2247">
        <v>0.115226</v>
      </c>
    </row>
    <row r="2248" spans="1:17" x14ac:dyDescent="0.25">
      <c r="A2248">
        <v>0.34472000000000003</v>
      </c>
      <c r="I2248">
        <v>7.5601399999999999E-2</v>
      </c>
      <c r="Q2248">
        <v>0.115226</v>
      </c>
    </row>
    <row r="2249" spans="1:17" x14ac:dyDescent="0.25">
      <c r="A2249">
        <v>0.34472000000000003</v>
      </c>
      <c r="I2249">
        <v>7.46753E-2</v>
      </c>
      <c r="Q2249">
        <v>0.11440699999999999</v>
      </c>
    </row>
    <row r="2250" spans="1:17" x14ac:dyDescent="0.25">
      <c r="A2250">
        <v>0.34472000000000003</v>
      </c>
      <c r="I2250">
        <v>7.4380199999999994E-2</v>
      </c>
      <c r="Q2250">
        <v>0.11307399999999999</v>
      </c>
    </row>
    <row r="2251" spans="1:17" x14ac:dyDescent="0.25">
      <c r="A2251">
        <v>0.34472000000000003</v>
      </c>
      <c r="I2251">
        <v>7.3170700000000005E-2</v>
      </c>
      <c r="Q2251">
        <v>0.111801</v>
      </c>
    </row>
    <row r="2252" spans="1:17" x14ac:dyDescent="0.25">
      <c r="A2252">
        <v>0.34472000000000003</v>
      </c>
      <c r="I2252">
        <v>7.2948299999999994E-2</v>
      </c>
      <c r="Q2252">
        <v>0.11157</v>
      </c>
    </row>
    <row r="2253" spans="1:17" x14ac:dyDescent="0.25">
      <c r="A2253">
        <v>0.34472000000000003</v>
      </c>
      <c r="I2253">
        <v>7.2948299999999994E-2</v>
      </c>
      <c r="Q2253">
        <v>0.11157</v>
      </c>
    </row>
    <row r="2254" spans="1:17" x14ac:dyDescent="0.25">
      <c r="A2254">
        <v>0.34472000000000003</v>
      </c>
      <c r="I2254">
        <v>7.2948299999999994E-2</v>
      </c>
      <c r="Q2254">
        <v>0.111498</v>
      </c>
    </row>
    <row r="2255" spans="1:17" x14ac:dyDescent="0.25">
      <c r="A2255">
        <v>0.34472000000000003</v>
      </c>
      <c r="I2255">
        <v>7.2289199999999998E-2</v>
      </c>
      <c r="Q2255">
        <v>0.110429</v>
      </c>
    </row>
    <row r="2256" spans="1:17" x14ac:dyDescent="0.25">
      <c r="A2256">
        <v>0.34448200000000001</v>
      </c>
      <c r="I2256">
        <v>7.2289199999999998E-2</v>
      </c>
      <c r="Q2256">
        <v>0.11032</v>
      </c>
    </row>
    <row r="2257" spans="1:17" x14ac:dyDescent="0.25">
      <c r="A2257">
        <v>0.34448200000000001</v>
      </c>
      <c r="I2257">
        <v>7.2033899999999998E-2</v>
      </c>
      <c r="Q2257">
        <v>0.11032</v>
      </c>
    </row>
    <row r="2258" spans="1:17" x14ac:dyDescent="0.25">
      <c r="A2258">
        <v>0.34448200000000001</v>
      </c>
      <c r="I2258">
        <v>7.1186399999999997E-2</v>
      </c>
      <c r="Q2258">
        <v>0.110169</v>
      </c>
    </row>
    <row r="2259" spans="1:17" x14ac:dyDescent="0.25">
      <c r="A2259">
        <v>0.34448200000000001</v>
      </c>
      <c r="I2259">
        <v>7.1186399999999997E-2</v>
      </c>
      <c r="Q2259">
        <v>0.10975600000000001</v>
      </c>
    </row>
    <row r="2260" spans="1:17" x14ac:dyDescent="0.25">
      <c r="A2260">
        <v>0.34448200000000001</v>
      </c>
      <c r="I2260">
        <v>6.8181800000000001E-2</v>
      </c>
      <c r="Q2260">
        <v>0.10975600000000001</v>
      </c>
    </row>
    <row r="2261" spans="1:17" x14ac:dyDescent="0.25">
      <c r="A2261">
        <v>0.34448200000000001</v>
      </c>
      <c r="I2261">
        <v>6.8111500000000005E-2</v>
      </c>
      <c r="Q2261">
        <v>0.10945299999999999</v>
      </c>
    </row>
    <row r="2262" spans="1:17" x14ac:dyDescent="0.25">
      <c r="A2262">
        <v>0.34448200000000001</v>
      </c>
      <c r="I2262">
        <v>6.40569E-2</v>
      </c>
      <c r="Q2262">
        <v>0.109375</v>
      </c>
    </row>
    <row r="2263" spans="1:17" x14ac:dyDescent="0.25">
      <c r="A2263">
        <v>0.34448200000000001</v>
      </c>
      <c r="I2263">
        <v>5.8064499999999998E-2</v>
      </c>
      <c r="Q2263">
        <v>0.109375</v>
      </c>
    </row>
    <row r="2264" spans="1:17" x14ac:dyDescent="0.25">
      <c r="A2264">
        <v>0.34444399999999997</v>
      </c>
      <c r="I2264">
        <v>5.7971000000000002E-2</v>
      </c>
      <c r="Q2264">
        <v>0.10909099999999999</v>
      </c>
    </row>
    <row r="2265" spans="1:17" x14ac:dyDescent="0.25">
      <c r="A2265">
        <v>0.34444399999999997</v>
      </c>
      <c r="I2265">
        <v>5.5172400000000003E-2</v>
      </c>
      <c r="Q2265">
        <v>0.10909099999999999</v>
      </c>
    </row>
    <row r="2266" spans="1:17" x14ac:dyDescent="0.25">
      <c r="A2266">
        <v>0.34444399999999997</v>
      </c>
      <c r="Q2266">
        <v>0.108635</v>
      </c>
    </row>
    <row r="2267" spans="1:17" x14ac:dyDescent="0.25">
      <c r="A2267">
        <v>0.34444399999999997</v>
      </c>
      <c r="Q2267">
        <v>0.108635</v>
      </c>
    </row>
    <row r="2268" spans="1:17" x14ac:dyDescent="0.25">
      <c r="A2268">
        <v>0.34444399999999997</v>
      </c>
      <c r="Q2268">
        <v>0.108635</v>
      </c>
    </row>
    <row r="2269" spans="1:17" x14ac:dyDescent="0.25">
      <c r="A2269">
        <v>0.34444399999999997</v>
      </c>
      <c r="Q2269">
        <v>0.108635</v>
      </c>
    </row>
    <row r="2270" spans="1:17" x14ac:dyDescent="0.25">
      <c r="A2270">
        <v>0.34444399999999997</v>
      </c>
      <c r="Q2270">
        <v>0.108571</v>
      </c>
    </row>
    <row r="2271" spans="1:17" x14ac:dyDescent="0.25">
      <c r="A2271">
        <v>0.34444399999999997</v>
      </c>
      <c r="Q2271">
        <v>0.10238899999999999</v>
      </c>
    </row>
    <row r="2272" spans="1:17" x14ac:dyDescent="0.25">
      <c r="A2272">
        <v>0.34444399999999997</v>
      </c>
      <c r="Q2272">
        <v>0.10238899999999999</v>
      </c>
    </row>
    <row r="2273" spans="1:17" x14ac:dyDescent="0.25">
      <c r="A2273">
        <v>0.34444399999999997</v>
      </c>
      <c r="Q2273">
        <v>0.102273</v>
      </c>
    </row>
    <row r="2274" spans="1:17" x14ac:dyDescent="0.25">
      <c r="A2274">
        <v>0.34444399999999997</v>
      </c>
      <c r="Q2274">
        <v>0.101351</v>
      </c>
    </row>
    <row r="2275" spans="1:17" x14ac:dyDescent="0.25">
      <c r="A2275">
        <v>0.34444399999999997</v>
      </c>
      <c r="Q2275">
        <v>0.101351</v>
      </c>
    </row>
    <row r="2276" spans="1:17" x14ac:dyDescent="0.25">
      <c r="A2276">
        <v>0.34444399999999997</v>
      </c>
      <c r="Q2276">
        <v>0.1</v>
      </c>
    </row>
    <row r="2277" spans="1:17" x14ac:dyDescent="0.25">
      <c r="A2277">
        <v>0.34444399999999997</v>
      </c>
      <c r="Q2277">
        <v>9.9290799999999999E-2</v>
      </c>
    </row>
    <row r="2278" spans="1:17" x14ac:dyDescent="0.25">
      <c r="A2278">
        <v>0.34444399999999997</v>
      </c>
      <c r="Q2278">
        <v>9.8245600000000002E-2</v>
      </c>
    </row>
    <row r="2279" spans="1:17" x14ac:dyDescent="0.25">
      <c r="A2279">
        <v>0.34444399999999997</v>
      </c>
      <c r="Q2279">
        <v>9.7826099999999999E-2</v>
      </c>
    </row>
    <row r="2280" spans="1:17" x14ac:dyDescent="0.25">
      <c r="A2280">
        <v>0.34444399999999997</v>
      </c>
      <c r="Q2280">
        <v>9.7087400000000004E-2</v>
      </c>
    </row>
    <row r="2281" spans="1:17" x14ac:dyDescent="0.25">
      <c r="A2281">
        <v>0.34444399999999997</v>
      </c>
      <c r="Q2281">
        <v>9.6885799999999994E-2</v>
      </c>
    </row>
    <row r="2282" spans="1:17" x14ac:dyDescent="0.25">
      <c r="A2282">
        <v>0.34441100000000002</v>
      </c>
      <c r="Q2282">
        <v>9.6462999999999993E-2</v>
      </c>
    </row>
    <row r="2283" spans="1:17" x14ac:dyDescent="0.25">
      <c r="A2283">
        <v>0.34441100000000002</v>
      </c>
      <c r="Q2283">
        <v>9.6462999999999993E-2</v>
      </c>
    </row>
    <row r="2284" spans="1:17" x14ac:dyDescent="0.25">
      <c r="A2284">
        <v>0.34441100000000002</v>
      </c>
      <c r="Q2284">
        <v>9.6462999999999993E-2</v>
      </c>
    </row>
    <row r="2285" spans="1:17" x14ac:dyDescent="0.25">
      <c r="A2285">
        <v>0.34441100000000002</v>
      </c>
      <c r="Q2285">
        <v>9.6085400000000001E-2</v>
      </c>
    </row>
    <row r="2286" spans="1:17" x14ac:dyDescent="0.25">
      <c r="A2286">
        <v>0.34441100000000002</v>
      </c>
      <c r="Q2286">
        <v>9.5808400000000002E-2</v>
      </c>
    </row>
    <row r="2287" spans="1:17" x14ac:dyDescent="0.25">
      <c r="A2287">
        <v>0.34441100000000002</v>
      </c>
      <c r="Q2287">
        <v>9.5070399999999999E-2</v>
      </c>
    </row>
    <row r="2288" spans="1:17" x14ac:dyDescent="0.25">
      <c r="A2288">
        <v>0.34441100000000002</v>
      </c>
      <c r="Q2288">
        <v>9.5041299999999995E-2</v>
      </c>
    </row>
    <row r="2289" spans="1:17" x14ac:dyDescent="0.25">
      <c r="A2289">
        <v>0.34441100000000002</v>
      </c>
      <c r="Q2289">
        <v>9.1836699999999993E-2</v>
      </c>
    </row>
    <row r="2290" spans="1:17" x14ac:dyDescent="0.25">
      <c r="A2290">
        <v>0.34441100000000002</v>
      </c>
      <c r="Q2290">
        <v>9.1743099999999994E-2</v>
      </c>
    </row>
    <row r="2291" spans="1:17" x14ac:dyDescent="0.25">
      <c r="A2291">
        <v>0.34441100000000002</v>
      </c>
      <c r="Q2291">
        <v>9.1743099999999994E-2</v>
      </c>
    </row>
    <row r="2292" spans="1:17" x14ac:dyDescent="0.25">
      <c r="A2292">
        <v>0.34441100000000002</v>
      </c>
      <c r="Q2292">
        <v>9.1666700000000004E-2</v>
      </c>
    </row>
    <row r="2293" spans="1:17" x14ac:dyDescent="0.25">
      <c r="A2293">
        <v>0.34441100000000002</v>
      </c>
      <c r="Q2293">
        <v>9.0909100000000007E-2</v>
      </c>
    </row>
    <row r="2294" spans="1:17" x14ac:dyDescent="0.25">
      <c r="A2294">
        <v>0.34441100000000002</v>
      </c>
      <c r="Q2294">
        <v>9.0032200000000007E-2</v>
      </c>
    </row>
    <row r="2295" spans="1:17" x14ac:dyDescent="0.25">
      <c r="A2295">
        <v>0.34441100000000002</v>
      </c>
      <c r="Q2295">
        <v>8.8737200000000002E-2</v>
      </c>
    </row>
    <row r="2296" spans="1:17" x14ac:dyDescent="0.25">
      <c r="A2296">
        <v>0.34441100000000002</v>
      </c>
      <c r="Q2296">
        <v>8.7837799999999994E-2</v>
      </c>
    </row>
    <row r="2297" spans="1:17" x14ac:dyDescent="0.25">
      <c r="A2297">
        <v>0.34441100000000002</v>
      </c>
      <c r="Q2297">
        <v>8.7096800000000002E-2</v>
      </c>
    </row>
    <row r="2298" spans="1:17" x14ac:dyDescent="0.25">
      <c r="A2298">
        <v>0.34441100000000002</v>
      </c>
      <c r="Q2298">
        <v>8.6206900000000003E-2</v>
      </c>
    </row>
    <row r="2299" spans="1:17" x14ac:dyDescent="0.25">
      <c r="A2299">
        <v>0.34441100000000002</v>
      </c>
      <c r="Q2299">
        <v>8.6206900000000003E-2</v>
      </c>
    </row>
    <row r="2300" spans="1:17" x14ac:dyDescent="0.25">
      <c r="A2300">
        <v>0.34412999999999999</v>
      </c>
      <c r="Q2300">
        <v>8.5626900000000006E-2</v>
      </c>
    </row>
    <row r="2301" spans="1:17" x14ac:dyDescent="0.25">
      <c r="A2301">
        <v>0.34412999999999999</v>
      </c>
      <c r="Q2301">
        <v>8.40336E-2</v>
      </c>
    </row>
    <row r="2302" spans="1:17" x14ac:dyDescent="0.25">
      <c r="A2302">
        <v>0.34412999999999999</v>
      </c>
      <c r="Q2302">
        <v>8.40336E-2</v>
      </c>
    </row>
    <row r="2303" spans="1:17" x14ac:dyDescent="0.25">
      <c r="A2303">
        <v>0.34391500000000003</v>
      </c>
      <c r="Q2303">
        <v>8.3892599999999998E-2</v>
      </c>
    </row>
    <row r="2304" spans="1:17" x14ac:dyDescent="0.25">
      <c r="A2304">
        <v>0.34391500000000003</v>
      </c>
      <c r="Q2304">
        <v>8.1560300000000002E-2</v>
      </c>
    </row>
    <row r="2305" spans="1:17" x14ac:dyDescent="0.25">
      <c r="A2305">
        <v>0.34391500000000003</v>
      </c>
      <c r="Q2305">
        <v>8.06452E-2</v>
      </c>
    </row>
    <row r="2306" spans="1:17" x14ac:dyDescent="0.25">
      <c r="A2306">
        <v>0.34391500000000003</v>
      </c>
      <c r="Q2306">
        <v>8.0536899999999995E-2</v>
      </c>
    </row>
    <row r="2307" spans="1:17" x14ac:dyDescent="0.25">
      <c r="A2307">
        <v>0.34391500000000003</v>
      </c>
      <c r="Q2307">
        <v>7.85714E-2</v>
      </c>
    </row>
    <row r="2308" spans="1:17" x14ac:dyDescent="0.25">
      <c r="A2308">
        <v>0.34391500000000003</v>
      </c>
      <c r="Q2308">
        <v>7.85714E-2</v>
      </c>
    </row>
    <row r="2309" spans="1:17" x14ac:dyDescent="0.25">
      <c r="A2309">
        <v>0.34391500000000003</v>
      </c>
      <c r="Q2309">
        <v>7.8189300000000003E-2</v>
      </c>
    </row>
    <row r="2310" spans="1:17" x14ac:dyDescent="0.25">
      <c r="A2310">
        <v>0.34391500000000003</v>
      </c>
      <c r="Q2310">
        <v>7.6642299999999997E-2</v>
      </c>
    </row>
    <row r="2311" spans="1:17" x14ac:dyDescent="0.25">
      <c r="A2311">
        <v>0.34391500000000003</v>
      </c>
      <c r="Q2311">
        <v>7.5601399999999999E-2</v>
      </c>
    </row>
    <row r="2312" spans="1:17" x14ac:dyDescent="0.25">
      <c r="A2312">
        <v>0.34391500000000003</v>
      </c>
      <c r="Q2312">
        <v>7.46753E-2</v>
      </c>
    </row>
    <row r="2313" spans="1:17" x14ac:dyDescent="0.25">
      <c r="A2313">
        <v>0.34365299999999999</v>
      </c>
      <c r="Q2313">
        <v>7.4380199999999994E-2</v>
      </c>
    </row>
    <row r="2314" spans="1:17" x14ac:dyDescent="0.25">
      <c r="A2314">
        <v>0.34365299999999999</v>
      </c>
      <c r="Q2314">
        <v>7.3170700000000005E-2</v>
      </c>
    </row>
    <row r="2315" spans="1:17" x14ac:dyDescent="0.25">
      <c r="A2315">
        <v>0.34365299999999999</v>
      </c>
      <c r="Q2315">
        <v>7.2948299999999994E-2</v>
      </c>
    </row>
    <row r="2316" spans="1:17" x14ac:dyDescent="0.25">
      <c r="A2316">
        <v>0.34365299999999999</v>
      </c>
      <c r="Q2316">
        <v>7.2948299999999994E-2</v>
      </c>
    </row>
    <row r="2317" spans="1:17" x14ac:dyDescent="0.25">
      <c r="A2317">
        <v>0.34365299999999999</v>
      </c>
      <c r="Q2317">
        <v>7.2948299999999994E-2</v>
      </c>
    </row>
    <row r="2318" spans="1:17" x14ac:dyDescent="0.25">
      <c r="A2318">
        <v>0.34365299999999999</v>
      </c>
      <c r="Q2318">
        <v>7.2829099999999994E-2</v>
      </c>
    </row>
    <row r="2319" spans="1:17" x14ac:dyDescent="0.25">
      <c r="A2319">
        <v>0.34365299999999999</v>
      </c>
      <c r="Q2319">
        <v>7.2829099999999994E-2</v>
      </c>
    </row>
    <row r="2320" spans="1:17" x14ac:dyDescent="0.25">
      <c r="A2320">
        <v>0.34365299999999999</v>
      </c>
      <c r="Q2320">
        <v>7.2423399999999999E-2</v>
      </c>
    </row>
    <row r="2321" spans="1:17" x14ac:dyDescent="0.25">
      <c r="A2321">
        <v>0.34365299999999999</v>
      </c>
      <c r="Q2321">
        <v>7.2423399999999999E-2</v>
      </c>
    </row>
    <row r="2322" spans="1:17" x14ac:dyDescent="0.25">
      <c r="A2322">
        <v>0.34365299999999999</v>
      </c>
      <c r="Q2322">
        <v>7.2423399999999999E-2</v>
      </c>
    </row>
    <row r="2323" spans="1:17" x14ac:dyDescent="0.25">
      <c r="A2323">
        <v>0.34365299999999999</v>
      </c>
      <c r="Q2323">
        <v>7.2033899999999998E-2</v>
      </c>
    </row>
    <row r="2324" spans="1:17" x14ac:dyDescent="0.25">
      <c r="A2324">
        <v>0.34365299999999999</v>
      </c>
      <c r="Q2324">
        <v>7.1186399999999997E-2</v>
      </c>
    </row>
    <row r="2325" spans="1:17" x14ac:dyDescent="0.25">
      <c r="A2325">
        <v>0.34365299999999999</v>
      </c>
      <c r="Q2325">
        <v>7.1186399999999997E-2</v>
      </c>
    </row>
    <row r="2326" spans="1:17" x14ac:dyDescent="0.25">
      <c r="A2326">
        <v>0.34365299999999999</v>
      </c>
      <c r="Q2326">
        <v>6.8181800000000001E-2</v>
      </c>
    </row>
    <row r="2327" spans="1:17" x14ac:dyDescent="0.25">
      <c r="A2327">
        <v>0.34306599999999998</v>
      </c>
      <c r="Q2327">
        <v>6.8111500000000005E-2</v>
      </c>
    </row>
    <row r="2328" spans="1:17" x14ac:dyDescent="0.25">
      <c r="A2328">
        <v>0.34306599999999998</v>
      </c>
      <c r="Q2328">
        <v>6.40569E-2</v>
      </c>
    </row>
    <row r="2329" spans="1:17" x14ac:dyDescent="0.25">
      <c r="A2329">
        <v>0.34306599999999998</v>
      </c>
      <c r="Q2329">
        <v>6.3380300000000001E-2</v>
      </c>
    </row>
    <row r="2330" spans="1:17" x14ac:dyDescent="0.25">
      <c r="A2330">
        <v>0.34306599999999998</v>
      </c>
      <c r="Q2330">
        <v>6.2146899999999998E-2</v>
      </c>
    </row>
    <row r="2331" spans="1:17" x14ac:dyDescent="0.25">
      <c r="A2331">
        <v>0.34306599999999998</v>
      </c>
      <c r="Q2331">
        <v>5.8064499999999998E-2</v>
      </c>
    </row>
    <row r="2332" spans="1:17" x14ac:dyDescent="0.25">
      <c r="A2332">
        <v>0.34306599999999998</v>
      </c>
      <c r="Q2332">
        <v>5.7971000000000002E-2</v>
      </c>
    </row>
    <row r="2333" spans="1:17" x14ac:dyDescent="0.25">
      <c r="A2333">
        <v>0.34306599999999998</v>
      </c>
      <c r="Q2333">
        <v>5.5172400000000003E-2</v>
      </c>
    </row>
    <row r="2334" spans="1:17" x14ac:dyDescent="0.25">
      <c r="A2334">
        <v>0.34306599999999998</v>
      </c>
    </row>
    <row r="2335" spans="1:17" x14ac:dyDescent="0.25">
      <c r="A2335">
        <v>0.34306599999999998</v>
      </c>
    </row>
    <row r="2336" spans="1:17" x14ac:dyDescent="0.25">
      <c r="A2336">
        <v>0.34306599999999998</v>
      </c>
    </row>
    <row r="2337" spans="1:1" x14ac:dyDescent="0.25">
      <c r="A2337">
        <v>0.34306599999999998</v>
      </c>
    </row>
    <row r="2338" spans="1:1" x14ac:dyDescent="0.25">
      <c r="A2338">
        <v>0.34306599999999998</v>
      </c>
    </row>
    <row r="2339" spans="1:1" x14ac:dyDescent="0.25">
      <c r="A2339">
        <v>0.34276699999999999</v>
      </c>
    </row>
    <row r="2340" spans="1:1" x14ac:dyDescent="0.25">
      <c r="A2340">
        <v>0.34276699999999999</v>
      </c>
    </row>
    <row r="2341" spans="1:1" x14ac:dyDescent="0.25">
      <c r="A2341">
        <v>0.34276699999999999</v>
      </c>
    </row>
    <row r="2342" spans="1:1" x14ac:dyDescent="0.25">
      <c r="A2342">
        <v>0.34276699999999999</v>
      </c>
    </row>
    <row r="2343" spans="1:1" x14ac:dyDescent="0.25">
      <c r="A2343">
        <v>0.34276699999999999</v>
      </c>
    </row>
    <row r="2344" spans="1:1" x14ac:dyDescent="0.25">
      <c r="A2344">
        <v>0.34276699999999999</v>
      </c>
    </row>
    <row r="2345" spans="1:1" x14ac:dyDescent="0.25">
      <c r="A2345">
        <v>0.34276699999999999</v>
      </c>
    </row>
    <row r="2346" spans="1:1" x14ac:dyDescent="0.25">
      <c r="A2346">
        <v>0.34276699999999999</v>
      </c>
    </row>
    <row r="2347" spans="1:1" x14ac:dyDescent="0.25">
      <c r="A2347">
        <v>0.34276699999999999</v>
      </c>
    </row>
    <row r="2348" spans="1:1" x14ac:dyDescent="0.25">
      <c r="A2348">
        <v>0.34276699999999999</v>
      </c>
    </row>
    <row r="2349" spans="1:1" x14ac:dyDescent="0.25">
      <c r="A2349">
        <v>0.34276699999999999</v>
      </c>
    </row>
    <row r="2350" spans="1:1" x14ac:dyDescent="0.25">
      <c r="A2350">
        <v>0.34269699999999997</v>
      </c>
    </row>
    <row r="2351" spans="1:1" x14ac:dyDescent="0.25">
      <c r="A2351">
        <v>0.34269699999999997</v>
      </c>
    </row>
    <row r="2352" spans="1:1" x14ac:dyDescent="0.25">
      <c r="A2352">
        <v>0.34269699999999997</v>
      </c>
    </row>
    <row r="2353" spans="1:1" x14ac:dyDescent="0.25">
      <c r="A2353">
        <v>0.34269699999999997</v>
      </c>
    </row>
    <row r="2354" spans="1:1" x14ac:dyDescent="0.25">
      <c r="A2354">
        <v>0.34269699999999997</v>
      </c>
    </row>
    <row r="2355" spans="1:1" x14ac:dyDescent="0.25">
      <c r="A2355">
        <v>0.34269699999999997</v>
      </c>
    </row>
    <row r="2356" spans="1:1" x14ac:dyDescent="0.25">
      <c r="A2356">
        <v>0.34269699999999997</v>
      </c>
    </row>
    <row r="2357" spans="1:1" x14ac:dyDescent="0.25">
      <c r="A2357">
        <v>0.34269699999999997</v>
      </c>
    </row>
    <row r="2358" spans="1:1" x14ac:dyDescent="0.25">
      <c r="A2358">
        <v>0.34269699999999997</v>
      </c>
    </row>
    <row r="2359" spans="1:1" x14ac:dyDescent="0.25">
      <c r="A2359">
        <v>0.34269699999999997</v>
      </c>
    </row>
    <row r="2360" spans="1:1" x14ac:dyDescent="0.25">
      <c r="A2360">
        <v>0.34269699999999997</v>
      </c>
    </row>
    <row r="2361" spans="1:1" x14ac:dyDescent="0.25">
      <c r="A2361">
        <v>0.34269699999999997</v>
      </c>
    </row>
    <row r="2362" spans="1:1" x14ac:dyDescent="0.25">
      <c r="A2362">
        <v>0.34269699999999997</v>
      </c>
    </row>
    <row r="2363" spans="1:1" x14ac:dyDescent="0.25">
      <c r="A2363">
        <v>0.34269699999999997</v>
      </c>
    </row>
    <row r="2364" spans="1:1" x14ac:dyDescent="0.25">
      <c r="A2364">
        <v>0.34269699999999997</v>
      </c>
    </row>
    <row r="2365" spans="1:1" x14ac:dyDescent="0.25">
      <c r="A2365">
        <v>0.34269699999999997</v>
      </c>
    </row>
    <row r="2366" spans="1:1" x14ac:dyDescent="0.25">
      <c r="A2366">
        <v>0.34269699999999997</v>
      </c>
    </row>
    <row r="2367" spans="1:1" x14ac:dyDescent="0.25">
      <c r="A2367">
        <v>0.34269699999999997</v>
      </c>
    </row>
    <row r="2368" spans="1:1" x14ac:dyDescent="0.25">
      <c r="A2368">
        <v>0.34246599999999999</v>
      </c>
    </row>
    <row r="2369" spans="1:1" x14ac:dyDescent="0.25">
      <c r="A2369">
        <v>0.34246599999999999</v>
      </c>
    </row>
    <row r="2370" spans="1:1" x14ac:dyDescent="0.25">
      <c r="A2370">
        <v>0.34246599999999999</v>
      </c>
    </row>
    <row r="2371" spans="1:1" x14ac:dyDescent="0.25">
      <c r="A2371">
        <v>0.34246599999999999</v>
      </c>
    </row>
    <row r="2372" spans="1:1" x14ac:dyDescent="0.25">
      <c r="A2372">
        <v>0.34246599999999999</v>
      </c>
    </row>
    <row r="2373" spans="1:1" x14ac:dyDescent="0.25">
      <c r="A2373">
        <v>0.34246599999999999</v>
      </c>
    </row>
    <row r="2374" spans="1:1" x14ac:dyDescent="0.25">
      <c r="A2374">
        <v>0.34246599999999999</v>
      </c>
    </row>
    <row r="2375" spans="1:1" x14ac:dyDescent="0.25">
      <c r="A2375">
        <v>0.34246599999999999</v>
      </c>
    </row>
    <row r="2376" spans="1:1" x14ac:dyDescent="0.25">
      <c r="A2376">
        <v>0.34246599999999999</v>
      </c>
    </row>
    <row r="2377" spans="1:1" x14ac:dyDescent="0.25">
      <c r="A2377">
        <v>0.34246599999999999</v>
      </c>
    </row>
    <row r="2378" spans="1:1" x14ac:dyDescent="0.25">
      <c r="A2378">
        <v>0.34201999999999999</v>
      </c>
    </row>
    <row r="2379" spans="1:1" x14ac:dyDescent="0.25">
      <c r="A2379">
        <v>0.34201999999999999</v>
      </c>
    </row>
    <row r="2380" spans="1:1" x14ac:dyDescent="0.25">
      <c r="A2380">
        <v>0.34201999999999999</v>
      </c>
    </row>
    <row r="2381" spans="1:1" x14ac:dyDescent="0.25">
      <c r="A2381">
        <v>0.34201999999999999</v>
      </c>
    </row>
    <row r="2382" spans="1:1" x14ac:dyDescent="0.25">
      <c r="A2382">
        <v>0.34201999999999999</v>
      </c>
    </row>
    <row r="2383" spans="1:1" x14ac:dyDescent="0.25">
      <c r="A2383">
        <v>0.34201999999999999</v>
      </c>
    </row>
    <row r="2384" spans="1:1" x14ac:dyDescent="0.25">
      <c r="A2384">
        <v>0.34201999999999999</v>
      </c>
    </row>
    <row r="2385" spans="1:1" x14ac:dyDescent="0.25">
      <c r="A2385">
        <v>0.34201999999999999</v>
      </c>
    </row>
    <row r="2386" spans="1:1" x14ac:dyDescent="0.25">
      <c r="A2386">
        <v>0.34201999999999999</v>
      </c>
    </row>
    <row r="2387" spans="1:1" x14ac:dyDescent="0.25">
      <c r="A2387">
        <v>0.34201999999999999</v>
      </c>
    </row>
    <row r="2388" spans="1:1" x14ac:dyDescent="0.25">
      <c r="A2388">
        <v>0.34201999999999999</v>
      </c>
    </row>
    <row r="2389" spans="1:1" x14ac:dyDescent="0.25">
      <c r="A2389">
        <v>0.34201999999999999</v>
      </c>
    </row>
    <row r="2390" spans="1:1" x14ac:dyDescent="0.25">
      <c r="A2390">
        <v>0.34201999999999999</v>
      </c>
    </row>
    <row r="2391" spans="1:1" x14ac:dyDescent="0.25">
      <c r="A2391">
        <v>0.34201999999999999</v>
      </c>
    </row>
    <row r="2392" spans="1:1" x14ac:dyDescent="0.25">
      <c r="A2392">
        <v>0.34201999999999999</v>
      </c>
    </row>
    <row r="2393" spans="1:1" x14ac:dyDescent="0.25">
      <c r="A2393">
        <v>0.34201999999999999</v>
      </c>
    </row>
    <row r="2394" spans="1:1" x14ac:dyDescent="0.25">
      <c r="A2394">
        <v>0.34201999999999999</v>
      </c>
    </row>
    <row r="2395" spans="1:1" x14ac:dyDescent="0.25">
      <c r="A2395">
        <v>0.34201999999999999</v>
      </c>
    </row>
    <row r="2396" spans="1:1" x14ac:dyDescent="0.25">
      <c r="A2396">
        <v>0.34154899999999999</v>
      </c>
    </row>
    <row r="2397" spans="1:1" x14ac:dyDescent="0.25">
      <c r="A2397">
        <v>0.34154899999999999</v>
      </c>
    </row>
    <row r="2398" spans="1:1" x14ac:dyDescent="0.25">
      <c r="A2398">
        <v>0.34154899999999999</v>
      </c>
    </row>
    <row r="2399" spans="1:1" x14ac:dyDescent="0.25">
      <c r="A2399">
        <v>0.34154899999999999</v>
      </c>
    </row>
    <row r="2400" spans="1:1" x14ac:dyDescent="0.25">
      <c r="A2400">
        <v>0.34154899999999999</v>
      </c>
    </row>
    <row r="2401" spans="1:1" x14ac:dyDescent="0.25">
      <c r="A2401">
        <v>0.34154899999999999</v>
      </c>
    </row>
    <row r="2402" spans="1:1" x14ac:dyDescent="0.25">
      <c r="A2402">
        <v>0.34154899999999999</v>
      </c>
    </row>
    <row r="2403" spans="1:1" x14ac:dyDescent="0.25">
      <c r="A2403">
        <v>0.34154899999999999</v>
      </c>
    </row>
    <row r="2404" spans="1:1" x14ac:dyDescent="0.25">
      <c r="A2404">
        <v>0.34154899999999999</v>
      </c>
    </row>
    <row r="2405" spans="1:1" x14ac:dyDescent="0.25">
      <c r="A2405">
        <v>0.34154899999999999</v>
      </c>
    </row>
    <row r="2406" spans="1:1" x14ac:dyDescent="0.25">
      <c r="A2406">
        <v>0.34154899999999999</v>
      </c>
    </row>
    <row r="2407" spans="1:1" x14ac:dyDescent="0.25">
      <c r="A2407">
        <v>0.34154899999999999</v>
      </c>
    </row>
    <row r="2408" spans="1:1" x14ac:dyDescent="0.25">
      <c r="A2408">
        <v>0.34153800000000001</v>
      </c>
    </row>
    <row r="2409" spans="1:1" x14ac:dyDescent="0.25">
      <c r="A2409">
        <v>0.34153800000000001</v>
      </c>
    </row>
    <row r="2410" spans="1:1" x14ac:dyDescent="0.25">
      <c r="A2410">
        <v>0.34153800000000001</v>
      </c>
    </row>
    <row r="2411" spans="1:1" x14ac:dyDescent="0.25">
      <c r="A2411">
        <v>0.34153800000000001</v>
      </c>
    </row>
    <row r="2412" spans="1:1" x14ac:dyDescent="0.25">
      <c r="A2412">
        <v>0.34153800000000001</v>
      </c>
    </row>
    <row r="2413" spans="1:1" x14ac:dyDescent="0.25">
      <c r="A2413">
        <v>0.34153800000000001</v>
      </c>
    </row>
    <row r="2414" spans="1:1" x14ac:dyDescent="0.25">
      <c r="A2414">
        <v>0.34153800000000001</v>
      </c>
    </row>
    <row r="2415" spans="1:1" x14ac:dyDescent="0.25">
      <c r="A2415">
        <v>0.34153800000000001</v>
      </c>
    </row>
    <row r="2416" spans="1:1" x14ac:dyDescent="0.25">
      <c r="A2416">
        <v>0.34153800000000001</v>
      </c>
    </row>
    <row r="2417" spans="1:1" x14ac:dyDescent="0.25">
      <c r="A2417">
        <v>0.34153800000000001</v>
      </c>
    </row>
    <row r="2418" spans="1:1" x14ac:dyDescent="0.25">
      <c r="A2418">
        <v>0.34153800000000001</v>
      </c>
    </row>
    <row r="2419" spans="1:1" x14ac:dyDescent="0.25">
      <c r="A2419">
        <v>0.34153800000000001</v>
      </c>
    </row>
    <row r="2420" spans="1:1" x14ac:dyDescent="0.25">
      <c r="A2420">
        <v>0.34153800000000001</v>
      </c>
    </row>
    <row r="2421" spans="1:1" x14ac:dyDescent="0.25">
      <c r="A2421">
        <v>0.34153800000000001</v>
      </c>
    </row>
    <row r="2422" spans="1:1" x14ac:dyDescent="0.25">
      <c r="A2422">
        <v>0.34153800000000001</v>
      </c>
    </row>
    <row r="2423" spans="1:1" x14ac:dyDescent="0.25">
      <c r="A2423">
        <v>0.34153800000000001</v>
      </c>
    </row>
    <row r="2424" spans="1:1" x14ac:dyDescent="0.25">
      <c r="A2424">
        <v>0.34153800000000001</v>
      </c>
    </row>
    <row r="2425" spans="1:1" x14ac:dyDescent="0.25">
      <c r="A2425">
        <v>0.34153800000000001</v>
      </c>
    </row>
    <row r="2426" spans="1:1" x14ac:dyDescent="0.25">
      <c r="A2426">
        <v>0.34153800000000001</v>
      </c>
    </row>
    <row r="2427" spans="1:1" x14ac:dyDescent="0.25">
      <c r="A2427">
        <v>0.34153800000000001</v>
      </c>
    </row>
    <row r="2428" spans="1:1" x14ac:dyDescent="0.25">
      <c r="A2428">
        <v>0.34153800000000001</v>
      </c>
    </row>
    <row r="2429" spans="1:1" x14ac:dyDescent="0.25">
      <c r="A2429">
        <v>0.34153800000000001</v>
      </c>
    </row>
    <row r="2430" spans="1:1" x14ac:dyDescent="0.25">
      <c r="A2430">
        <v>0.34153800000000001</v>
      </c>
    </row>
    <row r="2431" spans="1:1" x14ac:dyDescent="0.25">
      <c r="A2431">
        <v>0.34153800000000001</v>
      </c>
    </row>
    <row r="2432" spans="1:1" x14ac:dyDescent="0.25">
      <c r="A2432">
        <v>0.34129700000000002</v>
      </c>
    </row>
    <row r="2433" spans="1:1" x14ac:dyDescent="0.25">
      <c r="A2433">
        <v>0.34129700000000002</v>
      </c>
    </row>
    <row r="2434" spans="1:1" x14ac:dyDescent="0.25">
      <c r="A2434">
        <v>0.34129700000000002</v>
      </c>
    </row>
    <row r="2435" spans="1:1" x14ac:dyDescent="0.25">
      <c r="A2435">
        <v>0.34129700000000002</v>
      </c>
    </row>
    <row r="2436" spans="1:1" x14ac:dyDescent="0.25">
      <c r="A2436">
        <v>0.34129700000000002</v>
      </c>
    </row>
    <row r="2437" spans="1:1" x14ac:dyDescent="0.25">
      <c r="A2437">
        <v>0.34129700000000002</v>
      </c>
    </row>
    <row r="2438" spans="1:1" x14ac:dyDescent="0.25">
      <c r="A2438">
        <v>0.34129700000000002</v>
      </c>
    </row>
    <row r="2439" spans="1:1" x14ac:dyDescent="0.25">
      <c r="A2439">
        <v>0.34129700000000002</v>
      </c>
    </row>
    <row r="2440" spans="1:1" x14ac:dyDescent="0.25">
      <c r="A2440">
        <v>0.34033600000000003</v>
      </c>
    </row>
    <row r="2441" spans="1:1" x14ac:dyDescent="0.25">
      <c r="A2441">
        <v>0.34033600000000003</v>
      </c>
    </row>
    <row r="2442" spans="1:1" x14ac:dyDescent="0.25">
      <c r="A2442">
        <v>0.34033600000000003</v>
      </c>
    </row>
    <row r="2443" spans="1:1" x14ac:dyDescent="0.25">
      <c r="A2443">
        <v>0.34033600000000003</v>
      </c>
    </row>
    <row r="2444" spans="1:1" x14ac:dyDescent="0.25">
      <c r="A2444">
        <v>0.34033600000000003</v>
      </c>
    </row>
    <row r="2445" spans="1:1" x14ac:dyDescent="0.25">
      <c r="A2445">
        <v>0.34033600000000003</v>
      </c>
    </row>
    <row r="2446" spans="1:1" x14ac:dyDescent="0.25">
      <c r="A2446">
        <v>0.339416</v>
      </c>
    </row>
    <row r="2447" spans="1:1" x14ac:dyDescent="0.25">
      <c r="A2447">
        <v>0.339416</v>
      </c>
    </row>
    <row r="2448" spans="1:1" x14ac:dyDescent="0.25">
      <c r="A2448">
        <v>0.339416</v>
      </c>
    </row>
    <row r="2449" spans="1:1" x14ac:dyDescent="0.25">
      <c r="A2449">
        <v>0.339416</v>
      </c>
    </row>
    <row r="2450" spans="1:1" x14ac:dyDescent="0.25">
      <c r="A2450">
        <v>0.339416</v>
      </c>
    </row>
    <row r="2451" spans="1:1" x14ac:dyDescent="0.25">
      <c r="A2451">
        <v>0.339416</v>
      </c>
    </row>
    <row r="2452" spans="1:1" x14ac:dyDescent="0.25">
      <c r="A2452">
        <v>0.339416</v>
      </c>
    </row>
    <row r="2453" spans="1:1" x14ac:dyDescent="0.25">
      <c r="A2453">
        <v>0.339416</v>
      </c>
    </row>
    <row r="2454" spans="1:1" x14ac:dyDescent="0.25">
      <c r="A2454">
        <v>0.339416</v>
      </c>
    </row>
    <row r="2455" spans="1:1" x14ac:dyDescent="0.25">
      <c r="A2455">
        <v>0.339416</v>
      </c>
    </row>
    <row r="2456" spans="1:1" x14ac:dyDescent="0.25">
      <c r="A2456">
        <v>0.339416</v>
      </c>
    </row>
    <row r="2457" spans="1:1" x14ac:dyDescent="0.25">
      <c r="A2457">
        <v>0.339416</v>
      </c>
    </row>
    <row r="2458" spans="1:1" x14ac:dyDescent="0.25">
      <c r="A2458">
        <v>0.339416</v>
      </c>
    </row>
    <row r="2459" spans="1:1" x14ac:dyDescent="0.25">
      <c r="A2459">
        <v>0.339416</v>
      </c>
    </row>
    <row r="2460" spans="1:1" x14ac:dyDescent="0.25">
      <c r="A2460">
        <v>0.339416</v>
      </c>
    </row>
    <row r="2461" spans="1:1" x14ac:dyDescent="0.25">
      <c r="A2461">
        <v>0.339416</v>
      </c>
    </row>
    <row r="2462" spans="1:1" x14ac:dyDescent="0.25">
      <c r="A2462">
        <v>0.339416</v>
      </c>
    </row>
    <row r="2463" spans="1:1" x14ac:dyDescent="0.25">
      <c r="A2463">
        <v>0.339416</v>
      </c>
    </row>
    <row r="2464" spans="1:1" x14ac:dyDescent="0.25">
      <c r="A2464">
        <v>0.339223</v>
      </c>
    </row>
    <row r="2465" spans="1:1" x14ac:dyDescent="0.25">
      <c r="A2465">
        <v>0.339223</v>
      </c>
    </row>
    <row r="2466" spans="1:1" x14ac:dyDescent="0.25">
      <c r="A2466">
        <v>0.339223</v>
      </c>
    </row>
    <row r="2467" spans="1:1" x14ac:dyDescent="0.25">
      <c r="A2467">
        <v>0.339223</v>
      </c>
    </row>
    <row r="2468" spans="1:1" x14ac:dyDescent="0.25">
      <c r="A2468">
        <v>0.339223</v>
      </c>
    </row>
    <row r="2469" spans="1:1" x14ac:dyDescent="0.25">
      <c r="A2469">
        <v>0.339223</v>
      </c>
    </row>
    <row r="2470" spans="1:1" x14ac:dyDescent="0.25">
      <c r="A2470">
        <v>0.33892600000000001</v>
      </c>
    </row>
    <row r="2471" spans="1:1" x14ac:dyDescent="0.25">
      <c r="A2471">
        <v>0.33892600000000001</v>
      </c>
    </row>
    <row r="2472" spans="1:1" x14ac:dyDescent="0.25">
      <c r="A2472">
        <v>0.33892600000000001</v>
      </c>
    </row>
    <row r="2473" spans="1:1" x14ac:dyDescent="0.25">
      <c r="A2473">
        <v>0.33892600000000001</v>
      </c>
    </row>
    <row r="2474" spans="1:1" x14ac:dyDescent="0.25">
      <c r="A2474">
        <v>0.33892600000000001</v>
      </c>
    </row>
    <row r="2475" spans="1:1" x14ac:dyDescent="0.25">
      <c r="A2475">
        <v>0.33892600000000001</v>
      </c>
    </row>
    <row r="2476" spans="1:1" x14ac:dyDescent="0.25">
      <c r="A2476">
        <v>0.33892600000000001</v>
      </c>
    </row>
    <row r="2477" spans="1:1" x14ac:dyDescent="0.25">
      <c r="A2477">
        <v>0.33892600000000001</v>
      </c>
    </row>
    <row r="2478" spans="1:1" x14ac:dyDescent="0.25">
      <c r="A2478">
        <v>0.33892600000000001</v>
      </c>
    </row>
    <row r="2479" spans="1:1" x14ac:dyDescent="0.25">
      <c r="A2479">
        <v>0.33892600000000001</v>
      </c>
    </row>
    <row r="2480" spans="1:1" x14ac:dyDescent="0.25">
      <c r="A2480">
        <v>0.33892600000000001</v>
      </c>
    </row>
    <row r="2481" spans="1:1" x14ac:dyDescent="0.25">
      <c r="A2481">
        <v>0.33892600000000001</v>
      </c>
    </row>
    <row r="2482" spans="1:1" x14ac:dyDescent="0.25">
      <c r="A2482">
        <v>0.33892600000000001</v>
      </c>
    </row>
    <row r="2483" spans="1:1" x14ac:dyDescent="0.25">
      <c r="A2483">
        <v>0.33892600000000001</v>
      </c>
    </row>
    <row r="2484" spans="1:1" x14ac:dyDescent="0.25">
      <c r="A2484">
        <v>0.33892600000000001</v>
      </c>
    </row>
    <row r="2485" spans="1:1" x14ac:dyDescent="0.25">
      <c r="A2485">
        <v>0.33892600000000001</v>
      </c>
    </row>
    <row r="2486" spans="1:1" x14ac:dyDescent="0.25">
      <c r="A2486">
        <v>0.33865800000000001</v>
      </c>
    </row>
    <row r="2487" spans="1:1" x14ac:dyDescent="0.25">
      <c r="A2487">
        <v>0.33865800000000001</v>
      </c>
    </row>
    <row r="2488" spans="1:1" x14ac:dyDescent="0.25">
      <c r="A2488">
        <v>0.33865800000000001</v>
      </c>
    </row>
    <row r="2489" spans="1:1" x14ac:dyDescent="0.25">
      <c r="A2489">
        <v>0.33865800000000001</v>
      </c>
    </row>
    <row r="2490" spans="1:1" x14ac:dyDescent="0.25">
      <c r="A2490">
        <v>0.33865800000000001</v>
      </c>
    </row>
    <row r="2491" spans="1:1" x14ac:dyDescent="0.25">
      <c r="A2491">
        <v>0.33865800000000001</v>
      </c>
    </row>
    <row r="2492" spans="1:1" x14ac:dyDescent="0.25">
      <c r="A2492">
        <v>0.33865800000000001</v>
      </c>
    </row>
    <row r="2493" spans="1:1" x14ac:dyDescent="0.25">
      <c r="A2493">
        <v>0.33865800000000001</v>
      </c>
    </row>
    <row r="2494" spans="1:1" x14ac:dyDescent="0.25">
      <c r="A2494">
        <v>0.338509</v>
      </c>
    </row>
    <row r="2495" spans="1:1" x14ac:dyDescent="0.25">
      <c r="A2495">
        <v>0.338509</v>
      </c>
    </row>
    <row r="2496" spans="1:1" x14ac:dyDescent="0.25">
      <c r="A2496">
        <v>0.338509</v>
      </c>
    </row>
    <row r="2497" spans="1:1" x14ac:dyDescent="0.25">
      <c r="A2497">
        <v>0.338509</v>
      </c>
    </row>
    <row r="2498" spans="1:1" x14ac:dyDescent="0.25">
      <c r="A2498">
        <v>0.338509</v>
      </c>
    </row>
    <row r="2499" spans="1:1" x14ac:dyDescent="0.25">
      <c r="A2499">
        <v>0.338509</v>
      </c>
    </row>
    <row r="2500" spans="1:1" x14ac:dyDescent="0.25">
      <c r="A2500">
        <v>0.338509</v>
      </c>
    </row>
    <row r="2501" spans="1:1" x14ac:dyDescent="0.25">
      <c r="A2501">
        <v>0.338509</v>
      </c>
    </row>
    <row r="2502" spans="1:1" x14ac:dyDescent="0.25">
      <c r="A2502">
        <v>0.338509</v>
      </c>
    </row>
    <row r="2503" spans="1:1" x14ac:dyDescent="0.25">
      <c r="A2503">
        <v>0.338509</v>
      </c>
    </row>
    <row r="2504" spans="1:1" x14ac:dyDescent="0.25">
      <c r="A2504">
        <v>0.338509</v>
      </c>
    </row>
    <row r="2505" spans="1:1" x14ac:dyDescent="0.25">
      <c r="A2505">
        <v>0.338509</v>
      </c>
    </row>
    <row r="2506" spans="1:1" x14ac:dyDescent="0.25">
      <c r="A2506">
        <v>0.338509</v>
      </c>
    </row>
    <row r="2507" spans="1:1" x14ac:dyDescent="0.25">
      <c r="A2507">
        <v>0.338509</v>
      </c>
    </row>
    <row r="2508" spans="1:1" x14ac:dyDescent="0.25">
      <c r="A2508">
        <v>0.338509</v>
      </c>
    </row>
    <row r="2509" spans="1:1" x14ac:dyDescent="0.25">
      <c r="A2509">
        <v>0.338509</v>
      </c>
    </row>
    <row r="2510" spans="1:1" x14ac:dyDescent="0.25">
      <c r="A2510">
        <v>0.338509</v>
      </c>
    </row>
    <row r="2511" spans="1:1" x14ac:dyDescent="0.25">
      <c r="A2511">
        <v>0.338509</v>
      </c>
    </row>
    <row r="2512" spans="1:1" x14ac:dyDescent="0.25">
      <c r="A2512">
        <v>0.338509</v>
      </c>
    </row>
    <row r="2513" spans="1:1" x14ac:dyDescent="0.25">
      <c r="A2513">
        <v>0.338509</v>
      </c>
    </row>
    <row r="2514" spans="1:1" x14ac:dyDescent="0.25">
      <c r="A2514">
        <v>0.338509</v>
      </c>
    </row>
    <row r="2515" spans="1:1" x14ac:dyDescent="0.25">
      <c r="A2515">
        <v>0.338509</v>
      </c>
    </row>
    <row r="2516" spans="1:1" x14ac:dyDescent="0.25">
      <c r="A2516">
        <v>0.33832299999999998</v>
      </c>
    </row>
    <row r="2517" spans="1:1" x14ac:dyDescent="0.25">
      <c r="A2517">
        <v>0.33832299999999998</v>
      </c>
    </row>
    <row r="2518" spans="1:1" x14ac:dyDescent="0.25">
      <c r="A2518">
        <v>0.33832299999999998</v>
      </c>
    </row>
    <row r="2519" spans="1:1" x14ac:dyDescent="0.25">
      <c r="A2519">
        <v>0.33832299999999998</v>
      </c>
    </row>
    <row r="2520" spans="1:1" x14ac:dyDescent="0.25">
      <c r="A2520">
        <v>0.33832299999999998</v>
      </c>
    </row>
    <row r="2521" spans="1:1" x14ac:dyDescent="0.25">
      <c r="A2521">
        <v>0.33832299999999998</v>
      </c>
    </row>
    <row r="2522" spans="1:1" x14ac:dyDescent="0.25">
      <c r="A2522">
        <v>0.33832299999999998</v>
      </c>
    </row>
    <row r="2523" spans="1:1" x14ac:dyDescent="0.25">
      <c r="A2523">
        <v>0.33832299999999998</v>
      </c>
    </row>
    <row r="2524" spans="1:1" x14ac:dyDescent="0.25">
      <c r="A2524">
        <v>0.33832299999999998</v>
      </c>
    </row>
    <row r="2525" spans="1:1" x14ac:dyDescent="0.25">
      <c r="A2525">
        <v>0.33832299999999998</v>
      </c>
    </row>
    <row r="2526" spans="1:1" x14ac:dyDescent="0.25">
      <c r="A2526">
        <v>0.33832299999999998</v>
      </c>
    </row>
    <row r="2527" spans="1:1" x14ac:dyDescent="0.25">
      <c r="A2527">
        <v>0.33832299999999998</v>
      </c>
    </row>
    <row r="2528" spans="1:1" x14ac:dyDescent="0.25">
      <c r="A2528">
        <v>0.33832299999999998</v>
      </c>
    </row>
    <row r="2529" spans="1:1" x14ac:dyDescent="0.25">
      <c r="A2529">
        <v>0.33832299999999998</v>
      </c>
    </row>
    <row r="2530" spans="1:1" x14ac:dyDescent="0.25">
      <c r="A2530">
        <v>0.33832299999999998</v>
      </c>
    </row>
    <row r="2531" spans="1:1" x14ac:dyDescent="0.25">
      <c r="A2531">
        <v>0.33832299999999998</v>
      </c>
    </row>
    <row r="2532" spans="1:1" x14ac:dyDescent="0.25">
      <c r="A2532">
        <v>0.33832299999999998</v>
      </c>
    </row>
    <row r="2533" spans="1:1" x14ac:dyDescent="0.25">
      <c r="A2533">
        <v>0.33832299999999998</v>
      </c>
    </row>
    <row r="2534" spans="1:1" x14ac:dyDescent="0.25">
      <c r="A2534">
        <v>0.33832299999999998</v>
      </c>
    </row>
    <row r="2535" spans="1:1" x14ac:dyDescent="0.25">
      <c r="A2535">
        <v>0.33832299999999998</v>
      </c>
    </row>
    <row r="2536" spans="1:1" x14ac:dyDescent="0.25">
      <c r="A2536">
        <v>0.33815000000000001</v>
      </c>
    </row>
    <row r="2537" spans="1:1" x14ac:dyDescent="0.25">
      <c r="A2537">
        <v>0.33815000000000001</v>
      </c>
    </row>
    <row r="2538" spans="1:1" x14ac:dyDescent="0.25">
      <c r="A2538">
        <v>0.33815000000000001</v>
      </c>
    </row>
    <row r="2539" spans="1:1" x14ac:dyDescent="0.25">
      <c r="A2539">
        <v>0.33815000000000001</v>
      </c>
    </row>
    <row r="2540" spans="1:1" x14ac:dyDescent="0.25">
      <c r="A2540">
        <v>0.33815000000000001</v>
      </c>
    </row>
    <row r="2541" spans="1:1" x14ac:dyDescent="0.25">
      <c r="A2541">
        <v>0.33815000000000001</v>
      </c>
    </row>
    <row r="2542" spans="1:1" x14ac:dyDescent="0.25">
      <c r="A2542">
        <v>0.33815000000000001</v>
      </c>
    </row>
    <row r="2543" spans="1:1" x14ac:dyDescent="0.25">
      <c r="A2543">
        <v>0.33815000000000001</v>
      </c>
    </row>
    <row r="2544" spans="1:1" x14ac:dyDescent="0.25">
      <c r="A2544">
        <v>0.33815000000000001</v>
      </c>
    </row>
    <row r="2545" spans="1:1" x14ac:dyDescent="0.25">
      <c r="A2545">
        <v>0.33815000000000001</v>
      </c>
    </row>
    <row r="2546" spans="1:1" x14ac:dyDescent="0.25">
      <c r="A2546">
        <v>0.33815000000000001</v>
      </c>
    </row>
    <row r="2547" spans="1:1" x14ac:dyDescent="0.25">
      <c r="A2547">
        <v>0.33815000000000001</v>
      </c>
    </row>
    <row r="2548" spans="1:1" x14ac:dyDescent="0.25">
      <c r="A2548">
        <v>0.33815000000000001</v>
      </c>
    </row>
    <row r="2549" spans="1:1" x14ac:dyDescent="0.25">
      <c r="A2549">
        <v>0.33815000000000001</v>
      </c>
    </row>
    <row r="2550" spans="1:1" x14ac:dyDescent="0.25">
      <c r="A2550">
        <v>0.33815000000000001</v>
      </c>
    </row>
    <row r="2551" spans="1:1" x14ac:dyDescent="0.25">
      <c r="A2551">
        <v>0.33815000000000001</v>
      </c>
    </row>
    <row r="2552" spans="1:1" x14ac:dyDescent="0.25">
      <c r="A2552">
        <v>0.33815000000000001</v>
      </c>
    </row>
    <row r="2553" spans="1:1" x14ac:dyDescent="0.25">
      <c r="A2553">
        <v>0.33815000000000001</v>
      </c>
    </row>
    <row r="2554" spans="1:1" x14ac:dyDescent="0.25">
      <c r="A2554">
        <v>0.33815000000000001</v>
      </c>
    </row>
    <row r="2555" spans="1:1" x14ac:dyDescent="0.25">
      <c r="A2555">
        <v>0.33815000000000001</v>
      </c>
    </row>
    <row r="2556" spans="1:1" x14ac:dyDescent="0.25">
      <c r="A2556">
        <v>0.33815000000000001</v>
      </c>
    </row>
    <row r="2557" spans="1:1" x14ac:dyDescent="0.25">
      <c r="A2557">
        <v>0.33815000000000001</v>
      </c>
    </row>
    <row r="2558" spans="1:1" x14ac:dyDescent="0.25">
      <c r="A2558">
        <v>0.33815000000000001</v>
      </c>
    </row>
    <row r="2559" spans="1:1" x14ac:dyDescent="0.25">
      <c r="A2559">
        <v>0.33815000000000001</v>
      </c>
    </row>
    <row r="2560" spans="1:1" x14ac:dyDescent="0.25">
      <c r="A2560">
        <v>0.33815000000000001</v>
      </c>
    </row>
    <row r="2561" spans="1:1" x14ac:dyDescent="0.25">
      <c r="A2561">
        <v>0.33815000000000001</v>
      </c>
    </row>
    <row r="2562" spans="1:1" x14ac:dyDescent="0.25">
      <c r="A2562">
        <v>0.33815000000000001</v>
      </c>
    </row>
    <row r="2563" spans="1:1" x14ac:dyDescent="0.25">
      <c r="A2563">
        <v>0.33815000000000001</v>
      </c>
    </row>
    <row r="2564" spans="1:1" x14ac:dyDescent="0.25">
      <c r="A2564">
        <v>0.33793099999999998</v>
      </c>
    </row>
    <row r="2565" spans="1:1" x14ac:dyDescent="0.25">
      <c r="A2565">
        <v>0.33793099999999998</v>
      </c>
    </row>
    <row r="2566" spans="1:1" x14ac:dyDescent="0.25">
      <c r="A2566">
        <v>0.33793099999999998</v>
      </c>
    </row>
    <row r="2567" spans="1:1" x14ac:dyDescent="0.25">
      <c r="A2567">
        <v>0.33793099999999998</v>
      </c>
    </row>
    <row r="2568" spans="1:1" x14ac:dyDescent="0.25">
      <c r="A2568">
        <v>0.33793099999999998</v>
      </c>
    </row>
    <row r="2569" spans="1:1" x14ac:dyDescent="0.25">
      <c r="A2569">
        <v>0.33793099999999998</v>
      </c>
    </row>
    <row r="2570" spans="1:1" x14ac:dyDescent="0.25">
      <c r="A2570">
        <v>0.33793099999999998</v>
      </c>
    </row>
    <row r="2571" spans="1:1" x14ac:dyDescent="0.25">
      <c r="A2571">
        <v>0.33793099999999998</v>
      </c>
    </row>
    <row r="2572" spans="1:1" x14ac:dyDescent="0.25">
      <c r="A2572">
        <v>0.33793099999999998</v>
      </c>
    </row>
    <row r="2573" spans="1:1" x14ac:dyDescent="0.25">
      <c r="A2573">
        <v>0.33793099999999998</v>
      </c>
    </row>
    <row r="2574" spans="1:1" x14ac:dyDescent="0.25">
      <c r="A2574">
        <v>0.33793099999999998</v>
      </c>
    </row>
    <row r="2575" spans="1:1" x14ac:dyDescent="0.25">
      <c r="A2575">
        <v>0.33793099999999998</v>
      </c>
    </row>
    <row r="2576" spans="1:1" x14ac:dyDescent="0.25">
      <c r="A2576">
        <v>0.33793099999999998</v>
      </c>
    </row>
    <row r="2577" spans="1:1" x14ac:dyDescent="0.25">
      <c r="A2577">
        <v>0.33793099999999998</v>
      </c>
    </row>
    <row r="2578" spans="1:1" x14ac:dyDescent="0.25">
      <c r="A2578">
        <v>0.33753899999999998</v>
      </c>
    </row>
    <row r="2579" spans="1:1" x14ac:dyDescent="0.25">
      <c r="A2579">
        <v>0.33753899999999998</v>
      </c>
    </row>
    <row r="2580" spans="1:1" x14ac:dyDescent="0.25">
      <c r="A2580">
        <v>0.33753899999999998</v>
      </c>
    </row>
    <row r="2581" spans="1:1" x14ac:dyDescent="0.25">
      <c r="A2581">
        <v>0.33753899999999998</v>
      </c>
    </row>
    <row r="2582" spans="1:1" x14ac:dyDescent="0.25">
      <c r="A2582">
        <v>0.33753899999999998</v>
      </c>
    </row>
    <row r="2583" spans="1:1" x14ac:dyDescent="0.25">
      <c r="A2583">
        <v>0.33753899999999998</v>
      </c>
    </row>
    <row r="2584" spans="1:1" x14ac:dyDescent="0.25">
      <c r="A2584">
        <v>0.33753899999999998</v>
      </c>
    </row>
    <row r="2585" spans="1:1" x14ac:dyDescent="0.25">
      <c r="A2585">
        <v>0.33753899999999998</v>
      </c>
    </row>
    <row r="2586" spans="1:1" x14ac:dyDescent="0.25">
      <c r="A2586">
        <v>0.33753899999999998</v>
      </c>
    </row>
    <row r="2587" spans="1:1" x14ac:dyDescent="0.25">
      <c r="A2587">
        <v>0.33753899999999998</v>
      </c>
    </row>
    <row r="2588" spans="1:1" x14ac:dyDescent="0.25">
      <c r="A2588">
        <v>0.33753899999999998</v>
      </c>
    </row>
    <row r="2589" spans="1:1" x14ac:dyDescent="0.25">
      <c r="A2589">
        <v>0.33753899999999998</v>
      </c>
    </row>
    <row r="2590" spans="1:1" x14ac:dyDescent="0.25">
      <c r="A2590">
        <v>0.33753899999999998</v>
      </c>
    </row>
    <row r="2591" spans="1:1" x14ac:dyDescent="0.25">
      <c r="A2591">
        <v>0.33753899999999998</v>
      </c>
    </row>
    <row r="2592" spans="1:1" x14ac:dyDescent="0.25">
      <c r="A2592">
        <v>0.33753899999999998</v>
      </c>
    </row>
    <row r="2593" spans="1:1" x14ac:dyDescent="0.25">
      <c r="A2593">
        <v>0.33753899999999998</v>
      </c>
    </row>
    <row r="2594" spans="1:1" x14ac:dyDescent="0.25">
      <c r="A2594">
        <v>0.33738600000000002</v>
      </c>
    </row>
    <row r="2595" spans="1:1" x14ac:dyDescent="0.25">
      <c r="A2595">
        <v>0.33738600000000002</v>
      </c>
    </row>
    <row r="2596" spans="1:1" x14ac:dyDescent="0.25">
      <c r="A2596">
        <v>0.33738600000000002</v>
      </c>
    </row>
    <row r="2597" spans="1:1" x14ac:dyDescent="0.25">
      <c r="A2597">
        <v>0.33738600000000002</v>
      </c>
    </row>
    <row r="2598" spans="1:1" x14ac:dyDescent="0.25">
      <c r="A2598">
        <v>0.33738600000000002</v>
      </c>
    </row>
    <row r="2599" spans="1:1" x14ac:dyDescent="0.25">
      <c r="A2599">
        <v>0.33738600000000002</v>
      </c>
    </row>
    <row r="2600" spans="1:1" x14ac:dyDescent="0.25">
      <c r="A2600">
        <v>0.33738600000000002</v>
      </c>
    </row>
    <row r="2601" spans="1:1" x14ac:dyDescent="0.25">
      <c r="A2601">
        <v>0.33738600000000002</v>
      </c>
    </row>
    <row r="2602" spans="1:1" x14ac:dyDescent="0.25">
      <c r="A2602">
        <v>0.33738600000000002</v>
      </c>
    </row>
    <row r="2603" spans="1:1" x14ac:dyDescent="0.25">
      <c r="A2603">
        <v>0.33738600000000002</v>
      </c>
    </row>
    <row r="2604" spans="1:1" x14ac:dyDescent="0.25">
      <c r="A2604">
        <v>0.33738600000000002</v>
      </c>
    </row>
    <row r="2605" spans="1:1" x14ac:dyDescent="0.25">
      <c r="A2605">
        <v>0.33738600000000002</v>
      </c>
    </row>
    <row r="2606" spans="1:1" x14ac:dyDescent="0.25">
      <c r="A2606">
        <v>0.33738600000000002</v>
      </c>
    </row>
    <row r="2607" spans="1:1" x14ac:dyDescent="0.25">
      <c r="A2607">
        <v>0.33738600000000002</v>
      </c>
    </row>
    <row r="2608" spans="1:1" x14ac:dyDescent="0.25">
      <c r="A2608">
        <v>0.33738600000000002</v>
      </c>
    </row>
    <row r="2609" spans="1:1" x14ac:dyDescent="0.25">
      <c r="A2609">
        <v>0.33738600000000002</v>
      </c>
    </row>
    <row r="2610" spans="1:1" x14ac:dyDescent="0.25">
      <c r="A2610">
        <v>0.336478</v>
      </c>
    </row>
    <row r="2611" spans="1:1" x14ac:dyDescent="0.25">
      <c r="A2611">
        <v>0.336478</v>
      </c>
    </row>
    <row r="2612" spans="1:1" x14ac:dyDescent="0.25">
      <c r="A2612">
        <v>0.336478</v>
      </c>
    </row>
    <row r="2613" spans="1:1" x14ac:dyDescent="0.25">
      <c r="A2613">
        <v>0.336478</v>
      </c>
    </row>
    <row r="2614" spans="1:1" x14ac:dyDescent="0.25">
      <c r="A2614">
        <v>0.336478</v>
      </c>
    </row>
    <row r="2615" spans="1:1" x14ac:dyDescent="0.25">
      <c r="A2615">
        <v>0.336478</v>
      </c>
    </row>
    <row r="2616" spans="1:1" x14ac:dyDescent="0.25">
      <c r="A2616">
        <v>0.336478</v>
      </c>
    </row>
    <row r="2617" spans="1:1" x14ac:dyDescent="0.25">
      <c r="A2617">
        <v>0.336478</v>
      </c>
    </row>
    <row r="2618" spans="1:1" x14ac:dyDescent="0.25">
      <c r="A2618">
        <v>0.336478</v>
      </c>
    </row>
    <row r="2619" spans="1:1" x14ac:dyDescent="0.25">
      <c r="A2619">
        <v>0.336478</v>
      </c>
    </row>
    <row r="2620" spans="1:1" x14ac:dyDescent="0.25">
      <c r="A2620">
        <v>0.336478</v>
      </c>
    </row>
    <row r="2621" spans="1:1" x14ac:dyDescent="0.25">
      <c r="A2621">
        <v>0.336478</v>
      </c>
    </row>
    <row r="2622" spans="1:1" x14ac:dyDescent="0.25">
      <c r="A2622">
        <v>0.336478</v>
      </c>
    </row>
    <row r="2623" spans="1:1" x14ac:dyDescent="0.25">
      <c r="A2623">
        <v>0.336478</v>
      </c>
    </row>
    <row r="2624" spans="1:1" x14ac:dyDescent="0.25">
      <c r="A2624">
        <v>0.336449</v>
      </c>
    </row>
    <row r="2625" spans="1:1" x14ac:dyDescent="0.25">
      <c r="A2625">
        <v>0.336449</v>
      </c>
    </row>
    <row r="2626" spans="1:1" x14ac:dyDescent="0.25">
      <c r="A2626">
        <v>0.336449</v>
      </c>
    </row>
    <row r="2627" spans="1:1" x14ac:dyDescent="0.25">
      <c r="A2627">
        <v>0.336449</v>
      </c>
    </row>
    <row r="2628" spans="1:1" x14ac:dyDescent="0.25">
      <c r="A2628">
        <v>0.336449</v>
      </c>
    </row>
    <row r="2629" spans="1:1" x14ac:dyDescent="0.25">
      <c r="A2629">
        <v>0.336449</v>
      </c>
    </row>
    <row r="2630" spans="1:1" x14ac:dyDescent="0.25">
      <c r="A2630">
        <v>0.336449</v>
      </c>
    </row>
    <row r="2631" spans="1:1" x14ac:dyDescent="0.25">
      <c r="A2631">
        <v>0.336449</v>
      </c>
    </row>
    <row r="2632" spans="1:1" x14ac:dyDescent="0.25">
      <c r="A2632">
        <v>0.336449</v>
      </c>
    </row>
    <row r="2633" spans="1:1" x14ac:dyDescent="0.25">
      <c r="A2633">
        <v>0.336449</v>
      </c>
    </row>
    <row r="2634" spans="1:1" x14ac:dyDescent="0.25">
      <c r="A2634">
        <v>0.336449</v>
      </c>
    </row>
    <row r="2635" spans="1:1" x14ac:dyDescent="0.25">
      <c r="A2635">
        <v>0.336449</v>
      </c>
    </row>
    <row r="2636" spans="1:1" x14ac:dyDescent="0.25">
      <c r="A2636">
        <v>0.336449</v>
      </c>
    </row>
    <row r="2637" spans="1:1" x14ac:dyDescent="0.25">
      <c r="A2637">
        <v>0.336449</v>
      </c>
    </row>
    <row r="2638" spans="1:1" x14ac:dyDescent="0.25">
      <c r="A2638">
        <v>0.336449</v>
      </c>
    </row>
    <row r="2639" spans="1:1" x14ac:dyDescent="0.25">
      <c r="A2639">
        <v>0.336449</v>
      </c>
    </row>
    <row r="2640" spans="1:1" x14ac:dyDescent="0.25">
      <c r="A2640">
        <v>0.336449</v>
      </c>
    </row>
    <row r="2641" spans="1:1" x14ac:dyDescent="0.25">
      <c r="A2641">
        <v>0.336449</v>
      </c>
    </row>
    <row r="2642" spans="1:1" x14ac:dyDescent="0.25">
      <c r="A2642">
        <v>0.336449</v>
      </c>
    </row>
    <row r="2643" spans="1:1" x14ac:dyDescent="0.25">
      <c r="A2643">
        <v>0.336449</v>
      </c>
    </row>
    <row r="2644" spans="1:1" x14ac:dyDescent="0.25">
      <c r="A2644">
        <v>0.336449</v>
      </c>
    </row>
    <row r="2645" spans="1:1" x14ac:dyDescent="0.25">
      <c r="A2645">
        <v>0.336449</v>
      </c>
    </row>
    <row r="2646" spans="1:1" x14ac:dyDescent="0.25">
      <c r="A2646">
        <v>0.336449</v>
      </c>
    </row>
    <row r="2647" spans="1:1" x14ac:dyDescent="0.25">
      <c r="A2647">
        <v>0.336449</v>
      </c>
    </row>
    <row r="2648" spans="1:1" x14ac:dyDescent="0.25">
      <c r="A2648">
        <v>0.336449</v>
      </c>
    </row>
    <row r="2649" spans="1:1" x14ac:dyDescent="0.25">
      <c r="A2649">
        <v>0.336449</v>
      </c>
    </row>
    <row r="2650" spans="1:1" x14ac:dyDescent="0.25">
      <c r="A2650">
        <v>0.336449</v>
      </c>
    </row>
    <row r="2651" spans="1:1" x14ac:dyDescent="0.25">
      <c r="A2651">
        <v>0.336449</v>
      </c>
    </row>
    <row r="2652" spans="1:1" x14ac:dyDescent="0.25">
      <c r="A2652">
        <v>0.336449</v>
      </c>
    </row>
    <row r="2653" spans="1:1" x14ac:dyDescent="0.25">
      <c r="A2653">
        <v>0.336449</v>
      </c>
    </row>
    <row r="2654" spans="1:1" x14ac:dyDescent="0.25">
      <c r="A2654">
        <v>0.336449</v>
      </c>
    </row>
    <row r="2655" spans="1:1" x14ac:dyDescent="0.25">
      <c r="A2655">
        <v>0.336449</v>
      </c>
    </row>
    <row r="2656" spans="1:1" x14ac:dyDescent="0.25">
      <c r="A2656">
        <v>0.336449</v>
      </c>
    </row>
    <row r="2657" spans="1:1" x14ac:dyDescent="0.25">
      <c r="A2657">
        <v>0.336449</v>
      </c>
    </row>
    <row r="2658" spans="1:1" x14ac:dyDescent="0.25">
      <c r="A2658">
        <v>0.336449</v>
      </c>
    </row>
    <row r="2659" spans="1:1" x14ac:dyDescent="0.25">
      <c r="A2659">
        <v>0.336449</v>
      </c>
    </row>
    <row r="2660" spans="1:1" x14ac:dyDescent="0.25">
      <c r="A2660">
        <v>0.336449</v>
      </c>
    </row>
    <row r="2661" spans="1:1" x14ac:dyDescent="0.25">
      <c r="A2661">
        <v>0.336449</v>
      </c>
    </row>
    <row r="2662" spans="1:1" x14ac:dyDescent="0.25">
      <c r="A2662">
        <v>0.33642</v>
      </c>
    </row>
    <row r="2663" spans="1:1" x14ac:dyDescent="0.25">
      <c r="A2663">
        <v>0.33642</v>
      </c>
    </row>
    <row r="2664" spans="1:1" x14ac:dyDescent="0.25">
      <c r="A2664">
        <v>0.33642</v>
      </c>
    </row>
    <row r="2665" spans="1:1" x14ac:dyDescent="0.25">
      <c r="A2665">
        <v>0.33642</v>
      </c>
    </row>
    <row r="2666" spans="1:1" x14ac:dyDescent="0.25">
      <c r="A2666">
        <v>0.33642</v>
      </c>
    </row>
    <row r="2667" spans="1:1" x14ac:dyDescent="0.25">
      <c r="A2667">
        <v>0.33642</v>
      </c>
    </row>
    <row r="2668" spans="1:1" x14ac:dyDescent="0.25">
      <c r="A2668">
        <v>0.33642</v>
      </c>
    </row>
    <row r="2669" spans="1:1" x14ac:dyDescent="0.25">
      <c r="A2669">
        <v>0.33642</v>
      </c>
    </row>
    <row r="2670" spans="1:1" x14ac:dyDescent="0.25">
      <c r="A2670">
        <v>0.33642</v>
      </c>
    </row>
    <row r="2671" spans="1:1" x14ac:dyDescent="0.25">
      <c r="A2671">
        <v>0.33642</v>
      </c>
    </row>
    <row r="2672" spans="1:1" x14ac:dyDescent="0.25">
      <c r="A2672">
        <v>0.33642</v>
      </c>
    </row>
    <row r="2673" spans="1:1" x14ac:dyDescent="0.25">
      <c r="A2673">
        <v>0.33642</v>
      </c>
    </row>
    <row r="2674" spans="1:1" x14ac:dyDescent="0.25">
      <c r="A2674">
        <v>0.33642</v>
      </c>
    </row>
    <row r="2675" spans="1:1" x14ac:dyDescent="0.25">
      <c r="A2675">
        <v>0.33642</v>
      </c>
    </row>
    <row r="2676" spans="1:1" x14ac:dyDescent="0.25">
      <c r="A2676">
        <v>0.33642</v>
      </c>
    </row>
    <row r="2677" spans="1:1" x14ac:dyDescent="0.25">
      <c r="A2677">
        <v>0.33642</v>
      </c>
    </row>
    <row r="2678" spans="1:1" x14ac:dyDescent="0.25">
      <c r="A2678">
        <v>0.33642</v>
      </c>
    </row>
    <row r="2679" spans="1:1" x14ac:dyDescent="0.25">
      <c r="A2679">
        <v>0.33642</v>
      </c>
    </row>
    <row r="2680" spans="1:1" x14ac:dyDescent="0.25">
      <c r="A2680">
        <v>0.33642</v>
      </c>
    </row>
    <row r="2681" spans="1:1" x14ac:dyDescent="0.25">
      <c r="A2681">
        <v>0.33642</v>
      </c>
    </row>
    <row r="2682" spans="1:1" x14ac:dyDescent="0.25">
      <c r="A2682">
        <v>0.33642</v>
      </c>
    </row>
    <row r="2683" spans="1:1" x14ac:dyDescent="0.25">
      <c r="A2683">
        <v>0.33642</v>
      </c>
    </row>
    <row r="2684" spans="1:1" x14ac:dyDescent="0.25">
      <c r="A2684">
        <v>0.33642</v>
      </c>
    </row>
    <row r="2685" spans="1:1" x14ac:dyDescent="0.25">
      <c r="A2685">
        <v>0.33642</v>
      </c>
    </row>
    <row r="2686" spans="1:1" x14ac:dyDescent="0.25">
      <c r="A2686">
        <v>0.33596799999999999</v>
      </c>
    </row>
    <row r="2687" spans="1:1" x14ac:dyDescent="0.25">
      <c r="A2687">
        <v>0.33596799999999999</v>
      </c>
    </row>
    <row r="2688" spans="1:1" x14ac:dyDescent="0.25">
      <c r="A2688">
        <v>0.33596799999999999</v>
      </c>
    </row>
    <row r="2689" spans="1:1" x14ac:dyDescent="0.25">
      <c r="A2689">
        <v>0.33596799999999999</v>
      </c>
    </row>
    <row r="2690" spans="1:1" x14ac:dyDescent="0.25">
      <c r="A2690">
        <v>0.33596799999999999</v>
      </c>
    </row>
    <row r="2691" spans="1:1" x14ac:dyDescent="0.25">
      <c r="A2691">
        <v>0.33596799999999999</v>
      </c>
    </row>
    <row r="2692" spans="1:1" x14ac:dyDescent="0.25">
      <c r="A2692">
        <v>0.33596799999999999</v>
      </c>
    </row>
    <row r="2693" spans="1:1" x14ac:dyDescent="0.25">
      <c r="A2693">
        <v>0.33596799999999999</v>
      </c>
    </row>
    <row r="2694" spans="1:1" x14ac:dyDescent="0.25">
      <c r="A2694">
        <v>0.33571400000000001</v>
      </c>
    </row>
    <row r="2695" spans="1:1" x14ac:dyDescent="0.25">
      <c r="A2695">
        <v>0.33571400000000001</v>
      </c>
    </row>
    <row r="2696" spans="1:1" x14ac:dyDescent="0.25">
      <c r="A2696">
        <v>0.33571400000000001</v>
      </c>
    </row>
    <row r="2697" spans="1:1" x14ac:dyDescent="0.25">
      <c r="A2697">
        <v>0.33571400000000001</v>
      </c>
    </row>
    <row r="2698" spans="1:1" x14ac:dyDescent="0.25">
      <c r="A2698">
        <v>0.33571400000000001</v>
      </c>
    </row>
    <row r="2699" spans="1:1" x14ac:dyDescent="0.25">
      <c r="A2699">
        <v>0.33571400000000001</v>
      </c>
    </row>
    <row r="2700" spans="1:1" x14ac:dyDescent="0.25">
      <c r="A2700">
        <v>0.33571400000000001</v>
      </c>
    </row>
    <row r="2701" spans="1:1" x14ac:dyDescent="0.25">
      <c r="A2701">
        <v>0.33571400000000001</v>
      </c>
    </row>
    <row r="2702" spans="1:1" x14ac:dyDescent="0.25">
      <c r="A2702">
        <v>0.33571400000000001</v>
      </c>
    </row>
    <row r="2703" spans="1:1" x14ac:dyDescent="0.25">
      <c r="A2703">
        <v>0.33571400000000001</v>
      </c>
    </row>
    <row r="2704" spans="1:1" x14ac:dyDescent="0.25">
      <c r="A2704">
        <v>0.33571400000000001</v>
      </c>
    </row>
    <row r="2705" spans="1:1" x14ac:dyDescent="0.25">
      <c r="A2705">
        <v>0.33571400000000001</v>
      </c>
    </row>
    <row r="2706" spans="1:1" x14ac:dyDescent="0.25">
      <c r="A2706">
        <v>0.33571400000000001</v>
      </c>
    </row>
    <row r="2707" spans="1:1" x14ac:dyDescent="0.25">
      <c r="A2707">
        <v>0.33571400000000001</v>
      </c>
    </row>
    <row r="2708" spans="1:1" x14ac:dyDescent="0.25">
      <c r="A2708">
        <v>0.33552599999999999</v>
      </c>
    </row>
    <row r="2709" spans="1:1" x14ac:dyDescent="0.25">
      <c r="A2709">
        <v>0.33552599999999999</v>
      </c>
    </row>
    <row r="2710" spans="1:1" x14ac:dyDescent="0.25">
      <c r="A2710">
        <v>0.33552599999999999</v>
      </c>
    </row>
    <row r="2711" spans="1:1" x14ac:dyDescent="0.25">
      <c r="A2711">
        <v>0.33552599999999999</v>
      </c>
    </row>
    <row r="2712" spans="1:1" x14ac:dyDescent="0.25">
      <c r="A2712">
        <v>0.33552599999999999</v>
      </c>
    </row>
    <row r="2713" spans="1:1" x14ac:dyDescent="0.25">
      <c r="A2713">
        <v>0.33552599999999999</v>
      </c>
    </row>
    <row r="2714" spans="1:1" x14ac:dyDescent="0.25">
      <c r="A2714">
        <v>0.33552599999999999</v>
      </c>
    </row>
    <row r="2715" spans="1:1" x14ac:dyDescent="0.25">
      <c r="A2715">
        <v>0.33552599999999999</v>
      </c>
    </row>
    <row r="2716" spans="1:1" x14ac:dyDescent="0.25">
      <c r="A2716">
        <v>0.335484</v>
      </c>
    </row>
    <row r="2717" spans="1:1" x14ac:dyDescent="0.25">
      <c r="A2717">
        <v>0.335484</v>
      </c>
    </row>
    <row r="2718" spans="1:1" x14ac:dyDescent="0.25">
      <c r="A2718">
        <v>0.335484</v>
      </c>
    </row>
    <row r="2719" spans="1:1" x14ac:dyDescent="0.25">
      <c r="A2719">
        <v>0.335484</v>
      </c>
    </row>
    <row r="2720" spans="1:1" x14ac:dyDescent="0.25">
      <c r="A2720">
        <v>0.335484</v>
      </c>
    </row>
    <row r="2721" spans="1:1" x14ac:dyDescent="0.25">
      <c r="A2721">
        <v>0.335484</v>
      </c>
    </row>
    <row r="2722" spans="1:1" x14ac:dyDescent="0.25">
      <c r="A2722">
        <v>0.335484</v>
      </c>
    </row>
    <row r="2723" spans="1:1" x14ac:dyDescent="0.25">
      <c r="A2723">
        <v>0.335484</v>
      </c>
    </row>
    <row r="2724" spans="1:1" x14ac:dyDescent="0.25">
      <c r="A2724">
        <v>0.33546300000000001</v>
      </c>
    </row>
    <row r="2725" spans="1:1" x14ac:dyDescent="0.25">
      <c r="A2725">
        <v>0.33546300000000001</v>
      </c>
    </row>
    <row r="2726" spans="1:1" x14ac:dyDescent="0.25">
      <c r="A2726">
        <v>0.33546300000000001</v>
      </c>
    </row>
    <row r="2727" spans="1:1" x14ac:dyDescent="0.25">
      <c r="A2727">
        <v>0.33546300000000001</v>
      </c>
    </row>
    <row r="2728" spans="1:1" x14ac:dyDescent="0.25">
      <c r="A2728">
        <v>0.33546300000000001</v>
      </c>
    </row>
    <row r="2729" spans="1:1" x14ac:dyDescent="0.25">
      <c r="A2729">
        <v>0.33546300000000001</v>
      </c>
    </row>
    <row r="2730" spans="1:1" x14ac:dyDescent="0.25">
      <c r="A2730">
        <v>0.33546300000000001</v>
      </c>
    </row>
    <row r="2731" spans="1:1" x14ac:dyDescent="0.25">
      <c r="A2731">
        <v>0.33546300000000001</v>
      </c>
    </row>
    <row r="2732" spans="1:1" x14ac:dyDescent="0.25">
      <c r="A2732">
        <v>0.33546300000000001</v>
      </c>
    </row>
    <row r="2733" spans="1:1" x14ac:dyDescent="0.25">
      <c r="A2733">
        <v>0.33546300000000001</v>
      </c>
    </row>
    <row r="2734" spans="1:1" x14ac:dyDescent="0.25">
      <c r="A2734">
        <v>0.33546300000000001</v>
      </c>
    </row>
    <row r="2735" spans="1:1" x14ac:dyDescent="0.25">
      <c r="A2735">
        <v>0.33546300000000001</v>
      </c>
    </row>
    <row r="2736" spans="1:1" x14ac:dyDescent="0.25">
      <c r="A2736">
        <v>0.33546300000000001</v>
      </c>
    </row>
    <row r="2737" spans="1:1" x14ac:dyDescent="0.25">
      <c r="A2737">
        <v>0.33546300000000001</v>
      </c>
    </row>
    <row r="2738" spans="1:1" x14ac:dyDescent="0.25">
      <c r="A2738">
        <v>0.33546300000000001</v>
      </c>
    </row>
    <row r="2739" spans="1:1" x14ac:dyDescent="0.25">
      <c r="A2739">
        <v>0.33546300000000001</v>
      </c>
    </row>
    <row r="2740" spans="1:1" x14ac:dyDescent="0.25">
      <c r="A2740">
        <v>0.33546300000000001</v>
      </c>
    </row>
    <row r="2741" spans="1:1" x14ac:dyDescent="0.25">
      <c r="A2741">
        <v>0.33546300000000001</v>
      </c>
    </row>
    <row r="2742" spans="1:1" x14ac:dyDescent="0.25">
      <c r="A2742">
        <v>0.33445900000000001</v>
      </c>
    </row>
    <row r="2743" spans="1:1" x14ac:dyDescent="0.25">
      <c r="A2743">
        <v>0.33445900000000001</v>
      </c>
    </row>
    <row r="2744" spans="1:1" x14ac:dyDescent="0.25">
      <c r="A2744">
        <v>0.33445900000000001</v>
      </c>
    </row>
    <row r="2745" spans="1:1" x14ac:dyDescent="0.25">
      <c r="A2745">
        <v>0.33445900000000001</v>
      </c>
    </row>
    <row r="2746" spans="1:1" x14ac:dyDescent="0.25">
      <c r="A2746">
        <v>0.33445900000000001</v>
      </c>
    </row>
    <row r="2747" spans="1:1" x14ac:dyDescent="0.25">
      <c r="A2747">
        <v>0.33445900000000001</v>
      </c>
    </row>
    <row r="2748" spans="1:1" x14ac:dyDescent="0.25">
      <c r="A2748">
        <v>0.33445900000000001</v>
      </c>
    </row>
    <row r="2749" spans="1:1" x14ac:dyDescent="0.25">
      <c r="A2749">
        <v>0.33445900000000001</v>
      </c>
    </row>
    <row r="2750" spans="1:1" x14ac:dyDescent="0.25">
      <c r="A2750">
        <v>0.33445900000000001</v>
      </c>
    </row>
    <row r="2751" spans="1:1" x14ac:dyDescent="0.25">
      <c r="A2751">
        <v>0.33445900000000001</v>
      </c>
    </row>
    <row r="2752" spans="1:1" x14ac:dyDescent="0.25">
      <c r="A2752">
        <v>0.33445900000000001</v>
      </c>
    </row>
    <row r="2753" spans="1:1" x14ac:dyDescent="0.25">
      <c r="A2753">
        <v>0.33445900000000001</v>
      </c>
    </row>
    <row r="2754" spans="1:1" x14ac:dyDescent="0.25">
      <c r="A2754">
        <v>0.33445900000000001</v>
      </c>
    </row>
    <row r="2755" spans="1:1" x14ac:dyDescent="0.25">
      <c r="A2755">
        <v>0.33445900000000001</v>
      </c>
    </row>
    <row r="2756" spans="1:1" x14ac:dyDescent="0.25">
      <c r="A2756">
        <v>0.334426</v>
      </c>
    </row>
    <row r="2757" spans="1:1" x14ac:dyDescent="0.25">
      <c r="A2757">
        <v>0.334426</v>
      </c>
    </row>
    <row r="2758" spans="1:1" x14ac:dyDescent="0.25">
      <c r="A2758">
        <v>0.334426</v>
      </c>
    </row>
    <row r="2759" spans="1:1" x14ac:dyDescent="0.25">
      <c r="A2759">
        <v>0.334426</v>
      </c>
    </row>
    <row r="2760" spans="1:1" x14ac:dyDescent="0.25">
      <c r="A2760">
        <v>0.334426</v>
      </c>
    </row>
    <row r="2761" spans="1:1" x14ac:dyDescent="0.25">
      <c r="A2761">
        <v>0.334426</v>
      </c>
    </row>
    <row r="2762" spans="1:1" x14ac:dyDescent="0.25">
      <c r="A2762">
        <v>0.334426</v>
      </c>
    </row>
    <row r="2763" spans="1:1" x14ac:dyDescent="0.25">
      <c r="A2763">
        <v>0.334426</v>
      </c>
    </row>
    <row r="2764" spans="1:1" x14ac:dyDescent="0.25">
      <c r="A2764">
        <v>0.33441599999999999</v>
      </c>
    </row>
    <row r="2765" spans="1:1" x14ac:dyDescent="0.25">
      <c r="A2765">
        <v>0.33441599999999999</v>
      </c>
    </row>
    <row r="2766" spans="1:1" x14ac:dyDescent="0.25">
      <c r="A2766">
        <v>0.33441599999999999</v>
      </c>
    </row>
    <row r="2767" spans="1:1" x14ac:dyDescent="0.25">
      <c r="A2767">
        <v>0.33441599999999999</v>
      </c>
    </row>
    <row r="2768" spans="1:1" x14ac:dyDescent="0.25">
      <c r="A2768">
        <v>0.33441599999999999</v>
      </c>
    </row>
    <row r="2769" spans="1:1" x14ac:dyDescent="0.25">
      <c r="A2769">
        <v>0.33441599999999999</v>
      </c>
    </row>
    <row r="2770" spans="1:1" x14ac:dyDescent="0.25">
      <c r="A2770">
        <v>0.33441599999999999</v>
      </c>
    </row>
    <row r="2771" spans="1:1" x14ac:dyDescent="0.25">
      <c r="A2771">
        <v>0.33441599999999999</v>
      </c>
    </row>
    <row r="2772" spans="1:1" x14ac:dyDescent="0.25">
      <c r="A2772">
        <v>0.33441599999999999</v>
      </c>
    </row>
    <row r="2773" spans="1:1" x14ac:dyDescent="0.25">
      <c r="A2773">
        <v>0.33441599999999999</v>
      </c>
    </row>
    <row r="2774" spans="1:1" x14ac:dyDescent="0.25">
      <c r="A2774">
        <v>0.33437499999999998</v>
      </c>
    </row>
    <row r="2775" spans="1:1" x14ac:dyDescent="0.25">
      <c r="A2775">
        <v>0.33437499999999998</v>
      </c>
    </row>
    <row r="2776" spans="1:1" x14ac:dyDescent="0.25">
      <c r="A2776">
        <v>0.33437499999999998</v>
      </c>
    </row>
    <row r="2777" spans="1:1" x14ac:dyDescent="0.25">
      <c r="A2777">
        <v>0.33437499999999998</v>
      </c>
    </row>
    <row r="2778" spans="1:1" x14ac:dyDescent="0.25">
      <c r="A2778">
        <v>0.33437499999999998</v>
      </c>
    </row>
    <row r="2779" spans="1:1" x14ac:dyDescent="0.25">
      <c r="A2779">
        <v>0.33437499999999998</v>
      </c>
    </row>
    <row r="2780" spans="1:1" x14ac:dyDescent="0.25">
      <c r="A2780">
        <v>0.33437499999999998</v>
      </c>
    </row>
    <row r="2781" spans="1:1" x14ac:dyDescent="0.25">
      <c r="A2781">
        <v>0.33437499999999998</v>
      </c>
    </row>
    <row r="2782" spans="1:1" x14ac:dyDescent="0.25">
      <c r="A2782">
        <v>0.33437499999999998</v>
      </c>
    </row>
    <row r="2783" spans="1:1" x14ac:dyDescent="0.25">
      <c r="A2783">
        <v>0.33437499999999998</v>
      </c>
    </row>
    <row r="2784" spans="1:1" x14ac:dyDescent="0.25">
      <c r="A2784">
        <v>0.33437499999999998</v>
      </c>
    </row>
    <row r="2785" spans="1:1" x14ac:dyDescent="0.25">
      <c r="A2785">
        <v>0.33437499999999998</v>
      </c>
    </row>
    <row r="2786" spans="1:1" x14ac:dyDescent="0.25">
      <c r="A2786">
        <v>0.33437499999999998</v>
      </c>
    </row>
    <row r="2787" spans="1:1" x14ac:dyDescent="0.25">
      <c r="A2787">
        <v>0.33437499999999998</v>
      </c>
    </row>
    <row r="2788" spans="1:1" x14ac:dyDescent="0.25">
      <c r="A2788">
        <v>0.33437499999999998</v>
      </c>
    </row>
    <row r="2789" spans="1:1" x14ac:dyDescent="0.25">
      <c r="A2789">
        <v>0.33437499999999998</v>
      </c>
    </row>
    <row r="2790" spans="1:1" x14ac:dyDescent="0.25">
      <c r="A2790">
        <v>0.33437499999999998</v>
      </c>
    </row>
    <row r="2791" spans="1:1" x14ac:dyDescent="0.25">
      <c r="A2791">
        <v>0.33437499999999998</v>
      </c>
    </row>
    <row r="2792" spans="1:1" x14ac:dyDescent="0.25">
      <c r="A2792">
        <v>0.33437499999999998</v>
      </c>
    </row>
    <row r="2793" spans="1:1" x14ac:dyDescent="0.25">
      <c r="A2793">
        <v>0.33437499999999998</v>
      </c>
    </row>
    <row r="2794" spans="1:1" x14ac:dyDescent="0.25">
      <c r="A2794">
        <v>0.33437499999999998</v>
      </c>
    </row>
    <row r="2795" spans="1:1" x14ac:dyDescent="0.25">
      <c r="A2795">
        <v>0.33437499999999998</v>
      </c>
    </row>
    <row r="2796" spans="1:1" x14ac:dyDescent="0.25">
      <c r="A2796">
        <v>0.33437499999999998</v>
      </c>
    </row>
    <row r="2797" spans="1:1" x14ac:dyDescent="0.25">
      <c r="A2797">
        <v>0.33437499999999998</v>
      </c>
    </row>
    <row r="2798" spans="1:1" x14ac:dyDescent="0.25">
      <c r="A2798">
        <v>0.33437499999999998</v>
      </c>
    </row>
    <row r="2799" spans="1:1" x14ac:dyDescent="0.25">
      <c r="A2799">
        <v>0.33437499999999998</v>
      </c>
    </row>
    <row r="2800" spans="1:1" x14ac:dyDescent="0.25">
      <c r="A2800">
        <v>0.33437499999999998</v>
      </c>
    </row>
    <row r="2801" spans="1:1" x14ac:dyDescent="0.25">
      <c r="A2801">
        <v>0.33437499999999998</v>
      </c>
    </row>
    <row r="2802" spans="1:1" x14ac:dyDescent="0.25">
      <c r="A2802">
        <v>0.33333299999999999</v>
      </c>
    </row>
    <row r="2803" spans="1:1" x14ac:dyDescent="0.25">
      <c r="A2803">
        <v>0.33333299999999999</v>
      </c>
    </row>
    <row r="2804" spans="1:1" x14ac:dyDescent="0.25">
      <c r="A2804">
        <v>0.33333299999999999</v>
      </c>
    </row>
    <row r="2805" spans="1:1" x14ac:dyDescent="0.25">
      <c r="A2805">
        <v>0.33333299999999999</v>
      </c>
    </row>
    <row r="2806" spans="1:1" x14ac:dyDescent="0.25">
      <c r="A2806">
        <v>0.33333299999999999</v>
      </c>
    </row>
    <row r="2807" spans="1:1" x14ac:dyDescent="0.25">
      <c r="A2807">
        <v>0.33333299999999999</v>
      </c>
    </row>
    <row r="2808" spans="1:1" x14ac:dyDescent="0.25">
      <c r="A2808">
        <v>0.33333299999999999</v>
      </c>
    </row>
    <row r="2809" spans="1:1" x14ac:dyDescent="0.25">
      <c r="A2809">
        <v>0.33333299999999999</v>
      </c>
    </row>
    <row r="2810" spans="1:1" x14ac:dyDescent="0.25">
      <c r="A2810">
        <v>0.33333299999999999</v>
      </c>
    </row>
    <row r="2811" spans="1:1" x14ac:dyDescent="0.25">
      <c r="A2811">
        <v>0.33333299999999999</v>
      </c>
    </row>
    <row r="2812" spans="1:1" x14ac:dyDescent="0.25">
      <c r="A2812">
        <v>0.33333299999999999</v>
      </c>
    </row>
    <row r="2813" spans="1:1" x14ac:dyDescent="0.25">
      <c r="A2813">
        <v>0.33333299999999999</v>
      </c>
    </row>
    <row r="2814" spans="1:1" x14ac:dyDescent="0.25">
      <c r="A2814">
        <v>0.33333299999999999</v>
      </c>
    </row>
    <row r="2815" spans="1:1" x14ac:dyDescent="0.25">
      <c r="A2815">
        <v>0.33333299999999999</v>
      </c>
    </row>
    <row r="2816" spans="1:1" x14ac:dyDescent="0.25">
      <c r="A2816">
        <v>0.33333299999999999</v>
      </c>
    </row>
    <row r="2817" spans="1:1" x14ac:dyDescent="0.25">
      <c r="A2817">
        <v>0.33333299999999999</v>
      </c>
    </row>
    <row r="2818" spans="1:1" x14ac:dyDescent="0.25">
      <c r="A2818">
        <v>0.33333299999999999</v>
      </c>
    </row>
    <row r="2819" spans="1:1" x14ac:dyDescent="0.25">
      <c r="A2819">
        <v>0.33333299999999999</v>
      </c>
    </row>
    <row r="2820" spans="1:1" x14ac:dyDescent="0.25">
      <c r="A2820">
        <v>0.33333299999999999</v>
      </c>
    </row>
    <row r="2821" spans="1:1" x14ac:dyDescent="0.25">
      <c r="A2821">
        <v>0.33333299999999999</v>
      </c>
    </row>
    <row r="2822" spans="1:1" x14ac:dyDescent="0.25">
      <c r="A2822">
        <v>0.33228799999999997</v>
      </c>
    </row>
    <row r="2823" spans="1:1" x14ac:dyDescent="0.25">
      <c r="A2823">
        <v>0.33228799999999997</v>
      </c>
    </row>
    <row r="2824" spans="1:1" x14ac:dyDescent="0.25">
      <c r="A2824">
        <v>0.33228799999999997</v>
      </c>
    </row>
    <row r="2825" spans="1:1" x14ac:dyDescent="0.25">
      <c r="A2825">
        <v>0.33228799999999997</v>
      </c>
    </row>
    <row r="2826" spans="1:1" x14ac:dyDescent="0.25">
      <c r="A2826">
        <v>0.33228799999999997</v>
      </c>
    </row>
    <row r="2827" spans="1:1" x14ac:dyDescent="0.25">
      <c r="A2827">
        <v>0.33228799999999997</v>
      </c>
    </row>
    <row r="2828" spans="1:1" x14ac:dyDescent="0.25">
      <c r="A2828">
        <v>0.33228799999999997</v>
      </c>
    </row>
    <row r="2829" spans="1:1" x14ac:dyDescent="0.25">
      <c r="A2829">
        <v>0.33228799999999997</v>
      </c>
    </row>
    <row r="2830" spans="1:1" x14ac:dyDescent="0.25">
      <c r="A2830">
        <v>0.33228799999999997</v>
      </c>
    </row>
    <row r="2831" spans="1:1" x14ac:dyDescent="0.25">
      <c r="A2831">
        <v>0.33228799999999997</v>
      </c>
    </row>
    <row r="2832" spans="1:1" x14ac:dyDescent="0.25">
      <c r="A2832">
        <v>0.33228799999999997</v>
      </c>
    </row>
    <row r="2833" spans="1:1" x14ac:dyDescent="0.25">
      <c r="A2833">
        <v>0.33228799999999997</v>
      </c>
    </row>
    <row r="2834" spans="1:1" x14ac:dyDescent="0.25">
      <c r="A2834">
        <v>0.33228799999999997</v>
      </c>
    </row>
    <row r="2835" spans="1:1" x14ac:dyDescent="0.25">
      <c r="A2835">
        <v>0.33228799999999997</v>
      </c>
    </row>
    <row r="2836" spans="1:1" x14ac:dyDescent="0.25">
      <c r="A2836">
        <v>0.33228799999999997</v>
      </c>
    </row>
    <row r="2837" spans="1:1" x14ac:dyDescent="0.25">
      <c r="A2837">
        <v>0.33228799999999997</v>
      </c>
    </row>
    <row r="2838" spans="1:1" x14ac:dyDescent="0.25">
      <c r="A2838">
        <v>0.33217999999999998</v>
      </c>
    </row>
    <row r="2839" spans="1:1" x14ac:dyDescent="0.25">
      <c r="A2839">
        <v>0.33217999999999998</v>
      </c>
    </row>
    <row r="2840" spans="1:1" x14ac:dyDescent="0.25">
      <c r="A2840">
        <v>0.33217999999999998</v>
      </c>
    </row>
    <row r="2841" spans="1:1" x14ac:dyDescent="0.25">
      <c r="A2841">
        <v>0.33217999999999998</v>
      </c>
    </row>
    <row r="2842" spans="1:1" x14ac:dyDescent="0.25">
      <c r="A2842">
        <v>0.33217999999999998</v>
      </c>
    </row>
    <row r="2843" spans="1:1" x14ac:dyDescent="0.25">
      <c r="A2843">
        <v>0.33217999999999998</v>
      </c>
    </row>
    <row r="2844" spans="1:1" x14ac:dyDescent="0.25">
      <c r="A2844">
        <v>0.33217999999999998</v>
      </c>
    </row>
    <row r="2845" spans="1:1" x14ac:dyDescent="0.25">
      <c r="A2845">
        <v>0.33217999999999998</v>
      </c>
    </row>
    <row r="2846" spans="1:1" x14ac:dyDescent="0.25">
      <c r="A2846">
        <v>0.33217999999999998</v>
      </c>
    </row>
    <row r="2847" spans="1:1" x14ac:dyDescent="0.25">
      <c r="A2847">
        <v>0.33217999999999998</v>
      </c>
    </row>
    <row r="2848" spans="1:1" x14ac:dyDescent="0.25">
      <c r="A2848">
        <v>0.33217999999999998</v>
      </c>
    </row>
    <row r="2849" spans="1:1" x14ac:dyDescent="0.25">
      <c r="A2849">
        <v>0.33217999999999998</v>
      </c>
    </row>
    <row r="2850" spans="1:1" x14ac:dyDescent="0.25">
      <c r="A2850">
        <v>0.33217999999999998</v>
      </c>
    </row>
    <row r="2851" spans="1:1" x14ac:dyDescent="0.25">
      <c r="A2851">
        <v>0.33217999999999998</v>
      </c>
    </row>
    <row r="2852" spans="1:1" x14ac:dyDescent="0.25">
      <c r="A2852">
        <v>0.33137800000000001</v>
      </c>
    </row>
    <row r="2853" spans="1:1" x14ac:dyDescent="0.25">
      <c r="A2853">
        <v>0.33137800000000001</v>
      </c>
    </row>
    <row r="2854" spans="1:1" x14ac:dyDescent="0.25">
      <c r="A2854">
        <v>0.33137800000000001</v>
      </c>
    </row>
    <row r="2855" spans="1:1" x14ac:dyDescent="0.25">
      <c r="A2855">
        <v>0.33137800000000001</v>
      </c>
    </row>
    <row r="2856" spans="1:1" x14ac:dyDescent="0.25">
      <c r="A2856">
        <v>0.33137800000000001</v>
      </c>
    </row>
    <row r="2857" spans="1:1" x14ac:dyDescent="0.25">
      <c r="A2857">
        <v>0.33137800000000001</v>
      </c>
    </row>
    <row r="2858" spans="1:1" x14ac:dyDescent="0.25">
      <c r="A2858">
        <v>0.33137800000000001</v>
      </c>
    </row>
    <row r="2859" spans="1:1" x14ac:dyDescent="0.25">
      <c r="A2859">
        <v>0.33137800000000001</v>
      </c>
    </row>
    <row r="2860" spans="1:1" x14ac:dyDescent="0.25">
      <c r="A2860">
        <v>0.33137800000000001</v>
      </c>
    </row>
    <row r="2861" spans="1:1" x14ac:dyDescent="0.25">
      <c r="A2861">
        <v>0.33137800000000001</v>
      </c>
    </row>
    <row r="2862" spans="1:1" x14ac:dyDescent="0.25">
      <c r="A2862">
        <v>0.33137800000000001</v>
      </c>
    </row>
    <row r="2863" spans="1:1" x14ac:dyDescent="0.25">
      <c r="A2863">
        <v>0.33137800000000001</v>
      </c>
    </row>
    <row r="2864" spans="1:1" x14ac:dyDescent="0.25">
      <c r="A2864">
        <v>0.33137800000000001</v>
      </c>
    </row>
    <row r="2865" spans="1:1" x14ac:dyDescent="0.25">
      <c r="A2865">
        <v>0.33137800000000001</v>
      </c>
    </row>
    <row r="2866" spans="1:1" x14ac:dyDescent="0.25">
      <c r="A2866">
        <v>0.33137800000000001</v>
      </c>
    </row>
    <row r="2867" spans="1:1" x14ac:dyDescent="0.25">
      <c r="A2867">
        <v>0.33137800000000001</v>
      </c>
    </row>
    <row r="2868" spans="1:1" x14ac:dyDescent="0.25">
      <c r="A2868">
        <v>0.33137800000000001</v>
      </c>
    </row>
    <row r="2869" spans="1:1" x14ac:dyDescent="0.25">
      <c r="A2869">
        <v>0.33137800000000001</v>
      </c>
    </row>
    <row r="2870" spans="1:1" x14ac:dyDescent="0.25">
      <c r="A2870">
        <v>0.33137800000000001</v>
      </c>
    </row>
    <row r="2871" spans="1:1" x14ac:dyDescent="0.25">
      <c r="A2871">
        <v>0.33137800000000001</v>
      </c>
    </row>
    <row r="2872" spans="1:1" x14ac:dyDescent="0.25">
      <c r="A2872">
        <v>0.33123000000000002</v>
      </c>
    </row>
    <row r="2873" spans="1:1" x14ac:dyDescent="0.25">
      <c r="A2873">
        <v>0.33123000000000002</v>
      </c>
    </row>
    <row r="2874" spans="1:1" x14ac:dyDescent="0.25">
      <c r="A2874">
        <v>0.33123000000000002</v>
      </c>
    </row>
    <row r="2875" spans="1:1" x14ac:dyDescent="0.25">
      <c r="A2875">
        <v>0.33123000000000002</v>
      </c>
    </row>
    <row r="2876" spans="1:1" x14ac:dyDescent="0.25">
      <c r="A2876">
        <v>0.33123000000000002</v>
      </c>
    </row>
    <row r="2877" spans="1:1" x14ac:dyDescent="0.25">
      <c r="A2877">
        <v>0.33123000000000002</v>
      </c>
    </row>
    <row r="2878" spans="1:1" x14ac:dyDescent="0.25">
      <c r="A2878">
        <v>0.33123000000000002</v>
      </c>
    </row>
    <row r="2879" spans="1:1" x14ac:dyDescent="0.25">
      <c r="A2879">
        <v>0.33123000000000002</v>
      </c>
    </row>
    <row r="2880" spans="1:1" x14ac:dyDescent="0.25">
      <c r="A2880">
        <v>0.33123000000000002</v>
      </c>
    </row>
    <row r="2881" spans="1:1" x14ac:dyDescent="0.25">
      <c r="A2881">
        <v>0.33123000000000002</v>
      </c>
    </row>
    <row r="2882" spans="1:1" x14ac:dyDescent="0.25">
      <c r="A2882">
        <v>0.33123000000000002</v>
      </c>
    </row>
    <row r="2883" spans="1:1" x14ac:dyDescent="0.25">
      <c r="A2883">
        <v>0.33123000000000002</v>
      </c>
    </row>
    <row r="2884" spans="1:1" x14ac:dyDescent="0.25">
      <c r="A2884">
        <v>0.33123000000000002</v>
      </c>
    </row>
    <row r="2885" spans="1:1" x14ac:dyDescent="0.25">
      <c r="A2885">
        <v>0.33123000000000002</v>
      </c>
    </row>
    <row r="2886" spans="1:1" x14ac:dyDescent="0.25">
      <c r="A2886">
        <v>0.33123000000000002</v>
      </c>
    </row>
    <row r="2887" spans="1:1" x14ac:dyDescent="0.25">
      <c r="A2887">
        <v>0.33123000000000002</v>
      </c>
    </row>
    <row r="2888" spans="1:1" x14ac:dyDescent="0.25">
      <c r="A2888">
        <v>0.33066699999999999</v>
      </c>
    </row>
    <row r="2889" spans="1:1" x14ac:dyDescent="0.25">
      <c r="A2889">
        <v>0.33066699999999999</v>
      </c>
    </row>
    <row r="2890" spans="1:1" x14ac:dyDescent="0.25">
      <c r="A2890">
        <v>0.33066699999999999</v>
      </c>
    </row>
    <row r="2891" spans="1:1" x14ac:dyDescent="0.25">
      <c r="A2891">
        <v>0.33066699999999999</v>
      </c>
    </row>
    <row r="2892" spans="1:1" x14ac:dyDescent="0.25">
      <c r="A2892">
        <v>0.33066699999999999</v>
      </c>
    </row>
    <row r="2893" spans="1:1" x14ac:dyDescent="0.25">
      <c r="A2893">
        <v>0.33066699999999999</v>
      </c>
    </row>
    <row r="2894" spans="1:1" x14ac:dyDescent="0.25">
      <c r="A2894">
        <v>0.33066699999999999</v>
      </c>
    </row>
    <row r="2895" spans="1:1" x14ac:dyDescent="0.25">
      <c r="A2895">
        <v>0.33066699999999999</v>
      </c>
    </row>
    <row r="2896" spans="1:1" x14ac:dyDescent="0.25">
      <c r="A2896">
        <v>0.33066699999999999</v>
      </c>
    </row>
    <row r="2897" spans="1:1" x14ac:dyDescent="0.25">
      <c r="A2897">
        <v>0.33066699999999999</v>
      </c>
    </row>
    <row r="2898" spans="1:1" x14ac:dyDescent="0.25">
      <c r="A2898">
        <v>0.33066699999999999</v>
      </c>
    </row>
    <row r="2899" spans="1:1" x14ac:dyDescent="0.25">
      <c r="A2899">
        <v>0.33066699999999999</v>
      </c>
    </row>
    <row r="2900" spans="1:1" x14ac:dyDescent="0.25">
      <c r="A2900">
        <v>0.33066699999999999</v>
      </c>
    </row>
    <row r="2901" spans="1:1" x14ac:dyDescent="0.25">
      <c r="A2901">
        <v>0.33066699999999999</v>
      </c>
    </row>
    <row r="2902" spans="1:1" x14ac:dyDescent="0.25">
      <c r="A2902">
        <v>0.33066699999999999</v>
      </c>
    </row>
    <row r="2903" spans="1:1" x14ac:dyDescent="0.25">
      <c r="A2903">
        <v>0.33066699999999999</v>
      </c>
    </row>
    <row r="2904" spans="1:1" x14ac:dyDescent="0.25">
      <c r="A2904">
        <v>0.33066699999999999</v>
      </c>
    </row>
    <row r="2905" spans="1:1" x14ac:dyDescent="0.25">
      <c r="A2905">
        <v>0.33035700000000001</v>
      </c>
    </row>
    <row r="2906" spans="1:1" x14ac:dyDescent="0.25">
      <c r="A2906">
        <v>0.33035700000000001</v>
      </c>
    </row>
    <row r="2907" spans="1:1" x14ac:dyDescent="0.25">
      <c r="A2907">
        <v>0.33035700000000001</v>
      </c>
    </row>
    <row r="2908" spans="1:1" x14ac:dyDescent="0.25">
      <c r="A2908">
        <v>0.33035700000000001</v>
      </c>
    </row>
    <row r="2909" spans="1:1" x14ac:dyDescent="0.25">
      <c r="A2909">
        <v>0.33035700000000001</v>
      </c>
    </row>
    <row r="2910" spans="1:1" x14ac:dyDescent="0.25">
      <c r="A2910">
        <v>0.33035700000000001</v>
      </c>
    </row>
    <row r="2911" spans="1:1" x14ac:dyDescent="0.25">
      <c r="A2911">
        <v>0.33035700000000001</v>
      </c>
    </row>
    <row r="2912" spans="1:1" x14ac:dyDescent="0.25">
      <c r="A2912">
        <v>0.33035700000000001</v>
      </c>
    </row>
    <row r="2913" spans="1:1" x14ac:dyDescent="0.25">
      <c r="A2913">
        <v>0.33035700000000001</v>
      </c>
    </row>
    <row r="2914" spans="1:1" x14ac:dyDescent="0.25">
      <c r="A2914">
        <v>0.33035700000000001</v>
      </c>
    </row>
    <row r="2915" spans="1:1" x14ac:dyDescent="0.25">
      <c r="A2915">
        <v>0.33035700000000001</v>
      </c>
    </row>
    <row r="2916" spans="1:1" x14ac:dyDescent="0.25">
      <c r="A2916">
        <v>0.33035700000000001</v>
      </c>
    </row>
    <row r="2917" spans="1:1" x14ac:dyDescent="0.25">
      <c r="A2917">
        <v>0.33035700000000001</v>
      </c>
    </row>
    <row r="2918" spans="1:1" x14ac:dyDescent="0.25">
      <c r="A2918">
        <v>0.33035700000000001</v>
      </c>
    </row>
    <row r="2919" spans="1:1" x14ac:dyDescent="0.25">
      <c r="A2919">
        <v>0.33035700000000001</v>
      </c>
    </row>
    <row r="2920" spans="1:1" x14ac:dyDescent="0.25">
      <c r="A2920">
        <v>0.33035700000000001</v>
      </c>
    </row>
    <row r="2921" spans="1:1" x14ac:dyDescent="0.25">
      <c r="A2921">
        <v>0.33035700000000001</v>
      </c>
    </row>
    <row r="2922" spans="1:1" x14ac:dyDescent="0.25">
      <c r="A2922">
        <v>0.33035700000000001</v>
      </c>
    </row>
    <row r="2923" spans="1:1" x14ac:dyDescent="0.25">
      <c r="A2923">
        <v>0.33024700000000001</v>
      </c>
    </row>
    <row r="2924" spans="1:1" x14ac:dyDescent="0.25">
      <c r="A2924">
        <v>0.33024700000000001</v>
      </c>
    </row>
    <row r="2925" spans="1:1" x14ac:dyDescent="0.25">
      <c r="A2925">
        <v>0.33024700000000001</v>
      </c>
    </row>
    <row r="2926" spans="1:1" x14ac:dyDescent="0.25">
      <c r="A2926">
        <v>0.33024700000000001</v>
      </c>
    </row>
    <row r="2927" spans="1:1" x14ac:dyDescent="0.25">
      <c r="A2927">
        <v>0.33024700000000001</v>
      </c>
    </row>
    <row r="2928" spans="1:1" x14ac:dyDescent="0.25">
      <c r="A2928">
        <v>0.33024700000000001</v>
      </c>
    </row>
    <row r="2929" spans="1:1" x14ac:dyDescent="0.25">
      <c r="A2929">
        <v>0.33024700000000001</v>
      </c>
    </row>
    <row r="2930" spans="1:1" x14ac:dyDescent="0.25">
      <c r="A2930">
        <v>0.33024700000000001</v>
      </c>
    </row>
    <row r="2931" spans="1:1" x14ac:dyDescent="0.25">
      <c r="A2931">
        <v>0.33024700000000001</v>
      </c>
    </row>
    <row r="2932" spans="1:1" x14ac:dyDescent="0.25">
      <c r="A2932">
        <v>0.33024700000000001</v>
      </c>
    </row>
    <row r="2933" spans="1:1" x14ac:dyDescent="0.25">
      <c r="A2933">
        <v>0.33024700000000001</v>
      </c>
    </row>
    <row r="2934" spans="1:1" x14ac:dyDescent="0.25">
      <c r="A2934">
        <v>0.33024700000000001</v>
      </c>
    </row>
    <row r="2935" spans="1:1" x14ac:dyDescent="0.25">
      <c r="A2935">
        <v>0.33024700000000001</v>
      </c>
    </row>
    <row r="2936" spans="1:1" x14ac:dyDescent="0.25">
      <c r="A2936">
        <v>0.33024700000000001</v>
      </c>
    </row>
    <row r="2937" spans="1:1" x14ac:dyDescent="0.25">
      <c r="A2937">
        <v>0.33024700000000001</v>
      </c>
    </row>
    <row r="2938" spans="1:1" x14ac:dyDescent="0.25">
      <c r="A2938">
        <v>0.33024700000000001</v>
      </c>
    </row>
    <row r="2939" spans="1:1" x14ac:dyDescent="0.25">
      <c r="A2939">
        <v>0.33024700000000001</v>
      </c>
    </row>
    <row r="2940" spans="1:1" x14ac:dyDescent="0.25">
      <c r="A2940">
        <v>0.33024700000000001</v>
      </c>
    </row>
    <row r="2941" spans="1:1" x14ac:dyDescent="0.25">
      <c r="A2941">
        <v>0.33024700000000001</v>
      </c>
    </row>
    <row r="2942" spans="1:1" x14ac:dyDescent="0.25">
      <c r="A2942">
        <v>0.33024700000000001</v>
      </c>
    </row>
    <row r="2943" spans="1:1" x14ac:dyDescent="0.25">
      <c r="A2943">
        <v>0.33024700000000001</v>
      </c>
    </row>
    <row r="2944" spans="1:1" x14ac:dyDescent="0.25">
      <c r="A2944">
        <v>0.33024700000000001</v>
      </c>
    </row>
    <row r="2945" spans="1:1" x14ac:dyDescent="0.25">
      <c r="A2945">
        <v>0.33024700000000001</v>
      </c>
    </row>
    <row r="2946" spans="1:1" x14ac:dyDescent="0.25">
      <c r="A2946">
        <v>0.33024700000000001</v>
      </c>
    </row>
    <row r="2947" spans="1:1" x14ac:dyDescent="0.25">
      <c r="A2947">
        <v>0.33024700000000001</v>
      </c>
    </row>
    <row r="2948" spans="1:1" x14ac:dyDescent="0.25">
      <c r="A2948">
        <v>0.33024700000000001</v>
      </c>
    </row>
    <row r="2949" spans="1:1" x14ac:dyDescent="0.25">
      <c r="A2949">
        <v>0.33024700000000001</v>
      </c>
    </row>
    <row r="2950" spans="1:1" x14ac:dyDescent="0.25">
      <c r="A2950">
        <v>0.33024700000000001</v>
      </c>
    </row>
    <row r="2951" spans="1:1" x14ac:dyDescent="0.25">
      <c r="A2951">
        <v>0.33024700000000001</v>
      </c>
    </row>
    <row r="2952" spans="1:1" x14ac:dyDescent="0.25">
      <c r="A2952">
        <v>0.33024700000000001</v>
      </c>
    </row>
    <row r="2953" spans="1:1" x14ac:dyDescent="0.25">
      <c r="A2953">
        <v>0.33024700000000001</v>
      </c>
    </row>
    <row r="2954" spans="1:1" x14ac:dyDescent="0.25">
      <c r="A2954">
        <v>0.33024700000000001</v>
      </c>
    </row>
    <row r="2955" spans="1:1" x14ac:dyDescent="0.25">
      <c r="A2955">
        <v>0.33021800000000001</v>
      </c>
    </row>
    <row r="2956" spans="1:1" x14ac:dyDescent="0.25">
      <c r="A2956">
        <v>0.33021800000000001</v>
      </c>
    </row>
    <row r="2957" spans="1:1" x14ac:dyDescent="0.25">
      <c r="A2957">
        <v>0.33021800000000001</v>
      </c>
    </row>
    <row r="2958" spans="1:1" x14ac:dyDescent="0.25">
      <c r="A2958">
        <v>0.33021800000000001</v>
      </c>
    </row>
    <row r="2959" spans="1:1" x14ac:dyDescent="0.25">
      <c r="A2959">
        <v>0.33021800000000001</v>
      </c>
    </row>
    <row r="2960" spans="1:1" x14ac:dyDescent="0.25">
      <c r="A2960">
        <v>0.33021800000000001</v>
      </c>
    </row>
    <row r="2961" spans="1:1" x14ac:dyDescent="0.25">
      <c r="A2961">
        <v>0.33021800000000001</v>
      </c>
    </row>
    <row r="2962" spans="1:1" x14ac:dyDescent="0.25">
      <c r="A2962">
        <v>0.33021800000000001</v>
      </c>
    </row>
    <row r="2963" spans="1:1" x14ac:dyDescent="0.25">
      <c r="A2963">
        <v>0.33021800000000001</v>
      </c>
    </row>
    <row r="2964" spans="1:1" x14ac:dyDescent="0.25">
      <c r="A2964">
        <v>0.33021800000000001</v>
      </c>
    </row>
    <row r="2965" spans="1:1" x14ac:dyDescent="0.25">
      <c r="A2965">
        <v>0.33021800000000001</v>
      </c>
    </row>
    <row r="2966" spans="1:1" x14ac:dyDescent="0.25">
      <c r="A2966">
        <v>0.33021800000000001</v>
      </c>
    </row>
    <row r="2967" spans="1:1" x14ac:dyDescent="0.25">
      <c r="A2967">
        <v>0.33009699999999997</v>
      </c>
    </row>
    <row r="2968" spans="1:1" x14ac:dyDescent="0.25">
      <c r="A2968">
        <v>0.33009699999999997</v>
      </c>
    </row>
    <row r="2969" spans="1:1" x14ac:dyDescent="0.25">
      <c r="A2969">
        <v>0.33009699999999997</v>
      </c>
    </row>
    <row r="2970" spans="1:1" x14ac:dyDescent="0.25">
      <c r="A2970">
        <v>0.33009699999999997</v>
      </c>
    </row>
    <row r="2971" spans="1:1" x14ac:dyDescent="0.25">
      <c r="A2971">
        <v>0.33009699999999997</v>
      </c>
    </row>
    <row r="2972" spans="1:1" x14ac:dyDescent="0.25">
      <c r="A2972">
        <v>0.33009699999999997</v>
      </c>
    </row>
    <row r="2973" spans="1:1" x14ac:dyDescent="0.25">
      <c r="A2973">
        <v>0.33009699999999997</v>
      </c>
    </row>
    <row r="2974" spans="1:1" x14ac:dyDescent="0.25">
      <c r="A2974">
        <v>0.33009699999999997</v>
      </c>
    </row>
    <row r="2975" spans="1:1" x14ac:dyDescent="0.25">
      <c r="A2975">
        <v>0.33009699999999997</v>
      </c>
    </row>
    <row r="2976" spans="1:1" x14ac:dyDescent="0.25">
      <c r="A2976">
        <v>0.33009699999999997</v>
      </c>
    </row>
    <row r="2977" spans="1:1" x14ac:dyDescent="0.25">
      <c r="A2977">
        <v>0.33009699999999997</v>
      </c>
    </row>
    <row r="2978" spans="1:1" x14ac:dyDescent="0.25">
      <c r="A2978">
        <v>0.33009699999999997</v>
      </c>
    </row>
    <row r="2979" spans="1:1" x14ac:dyDescent="0.25">
      <c r="A2979">
        <v>0.33009699999999997</v>
      </c>
    </row>
    <row r="2980" spans="1:1" x14ac:dyDescent="0.25">
      <c r="A2980">
        <v>0.33009699999999997</v>
      </c>
    </row>
    <row r="2981" spans="1:1" x14ac:dyDescent="0.25">
      <c r="A2981">
        <v>0.33009699999999997</v>
      </c>
    </row>
    <row r="2982" spans="1:1" x14ac:dyDescent="0.25">
      <c r="A2982">
        <v>0.33009699999999997</v>
      </c>
    </row>
    <row r="2983" spans="1:1" x14ac:dyDescent="0.25">
      <c r="A2983">
        <v>0.33009699999999997</v>
      </c>
    </row>
    <row r="2984" spans="1:1" x14ac:dyDescent="0.25">
      <c r="A2984">
        <v>0.33009699999999997</v>
      </c>
    </row>
    <row r="2985" spans="1:1" x14ac:dyDescent="0.25">
      <c r="A2985">
        <v>0.33009699999999997</v>
      </c>
    </row>
    <row r="2986" spans="1:1" x14ac:dyDescent="0.25">
      <c r="A2986">
        <v>0.33009699999999997</v>
      </c>
    </row>
    <row r="2987" spans="1:1" x14ac:dyDescent="0.25">
      <c r="A2987">
        <v>0.32931700000000003</v>
      </c>
    </row>
    <row r="2988" spans="1:1" x14ac:dyDescent="0.25">
      <c r="A2988">
        <v>0.32931700000000003</v>
      </c>
    </row>
    <row r="2989" spans="1:1" x14ac:dyDescent="0.25">
      <c r="A2989">
        <v>0.32931700000000003</v>
      </c>
    </row>
    <row r="2990" spans="1:1" x14ac:dyDescent="0.25">
      <c r="A2990">
        <v>0.32931700000000003</v>
      </c>
    </row>
    <row r="2991" spans="1:1" x14ac:dyDescent="0.25">
      <c r="A2991">
        <v>0.32931700000000003</v>
      </c>
    </row>
    <row r="2992" spans="1:1" x14ac:dyDescent="0.25">
      <c r="A2992">
        <v>0.32931700000000003</v>
      </c>
    </row>
    <row r="2993" spans="1:1" x14ac:dyDescent="0.25">
      <c r="A2993">
        <v>0.32931700000000003</v>
      </c>
    </row>
    <row r="2994" spans="1:1" x14ac:dyDescent="0.25">
      <c r="A2994">
        <v>0.32931700000000003</v>
      </c>
    </row>
    <row r="2995" spans="1:1" x14ac:dyDescent="0.25">
      <c r="A2995">
        <v>0.32931700000000003</v>
      </c>
    </row>
    <row r="2996" spans="1:1" x14ac:dyDescent="0.25">
      <c r="A2996">
        <v>0.32931700000000003</v>
      </c>
    </row>
    <row r="2997" spans="1:1" x14ac:dyDescent="0.25">
      <c r="A2997">
        <v>0.32931700000000003</v>
      </c>
    </row>
    <row r="2998" spans="1:1" x14ac:dyDescent="0.25">
      <c r="A2998">
        <v>0.32931700000000003</v>
      </c>
    </row>
    <row r="2999" spans="1:1" x14ac:dyDescent="0.25">
      <c r="A2999">
        <v>0.32926800000000001</v>
      </c>
    </row>
    <row r="3000" spans="1:1" x14ac:dyDescent="0.25">
      <c r="A3000">
        <v>0.32926800000000001</v>
      </c>
    </row>
    <row r="3001" spans="1:1" x14ac:dyDescent="0.25">
      <c r="A3001">
        <v>0.32926800000000001</v>
      </c>
    </row>
    <row r="3002" spans="1:1" x14ac:dyDescent="0.25">
      <c r="A3002">
        <v>0.32926800000000001</v>
      </c>
    </row>
    <row r="3003" spans="1:1" x14ac:dyDescent="0.25">
      <c r="A3003">
        <v>0.32926800000000001</v>
      </c>
    </row>
    <row r="3004" spans="1:1" x14ac:dyDescent="0.25">
      <c r="A3004">
        <v>0.32926800000000001</v>
      </c>
    </row>
    <row r="3005" spans="1:1" x14ac:dyDescent="0.25">
      <c r="A3005">
        <v>0.32926800000000001</v>
      </c>
    </row>
    <row r="3006" spans="1:1" x14ac:dyDescent="0.25">
      <c r="A3006">
        <v>0.32926800000000001</v>
      </c>
    </row>
    <row r="3007" spans="1:1" x14ac:dyDescent="0.25">
      <c r="A3007">
        <v>0.32926800000000001</v>
      </c>
    </row>
    <row r="3008" spans="1:1" x14ac:dyDescent="0.25">
      <c r="A3008">
        <v>0.32926800000000001</v>
      </c>
    </row>
    <row r="3009" spans="1:1" x14ac:dyDescent="0.25">
      <c r="A3009">
        <v>0.32926800000000001</v>
      </c>
    </row>
    <row r="3010" spans="1:1" x14ac:dyDescent="0.25">
      <c r="A3010">
        <v>0.32926800000000001</v>
      </c>
    </row>
    <row r="3011" spans="1:1" x14ac:dyDescent="0.25">
      <c r="A3011">
        <v>0.32926800000000001</v>
      </c>
    </row>
    <row r="3012" spans="1:1" x14ac:dyDescent="0.25">
      <c r="A3012">
        <v>0.32926800000000001</v>
      </c>
    </row>
    <row r="3013" spans="1:1" x14ac:dyDescent="0.25">
      <c r="A3013">
        <v>0.32911400000000002</v>
      </c>
    </row>
    <row r="3014" spans="1:1" x14ac:dyDescent="0.25">
      <c r="A3014">
        <v>0.32911400000000002</v>
      </c>
    </row>
    <row r="3015" spans="1:1" x14ac:dyDescent="0.25">
      <c r="A3015">
        <v>0.32911400000000002</v>
      </c>
    </row>
    <row r="3016" spans="1:1" x14ac:dyDescent="0.25">
      <c r="A3016">
        <v>0.32911400000000002</v>
      </c>
    </row>
    <row r="3017" spans="1:1" x14ac:dyDescent="0.25">
      <c r="A3017">
        <v>0.32911400000000002</v>
      </c>
    </row>
    <row r="3018" spans="1:1" x14ac:dyDescent="0.25">
      <c r="A3018">
        <v>0.32911400000000002</v>
      </c>
    </row>
    <row r="3019" spans="1:1" x14ac:dyDescent="0.25">
      <c r="A3019">
        <v>0.32911400000000002</v>
      </c>
    </row>
    <row r="3020" spans="1:1" x14ac:dyDescent="0.25">
      <c r="A3020">
        <v>0.32911400000000002</v>
      </c>
    </row>
    <row r="3021" spans="1:1" x14ac:dyDescent="0.25">
      <c r="A3021">
        <v>0.32888899999999999</v>
      </c>
    </row>
    <row r="3022" spans="1:1" x14ac:dyDescent="0.25">
      <c r="A3022">
        <v>0.32888899999999999</v>
      </c>
    </row>
    <row r="3023" spans="1:1" x14ac:dyDescent="0.25">
      <c r="A3023">
        <v>0.32888899999999999</v>
      </c>
    </row>
    <row r="3024" spans="1:1" x14ac:dyDescent="0.25">
      <c r="A3024">
        <v>0.32888899999999999</v>
      </c>
    </row>
    <row r="3025" spans="1:1" x14ac:dyDescent="0.25">
      <c r="A3025">
        <v>0.32888899999999999</v>
      </c>
    </row>
    <row r="3026" spans="1:1" x14ac:dyDescent="0.25">
      <c r="A3026">
        <v>0.32888899999999999</v>
      </c>
    </row>
    <row r="3027" spans="1:1" x14ac:dyDescent="0.25">
      <c r="A3027">
        <v>0.32888899999999999</v>
      </c>
    </row>
    <row r="3028" spans="1:1" x14ac:dyDescent="0.25">
      <c r="A3028">
        <v>0.32888899999999999</v>
      </c>
    </row>
    <row r="3029" spans="1:1" x14ac:dyDescent="0.25">
      <c r="A3029">
        <v>0.328814</v>
      </c>
    </row>
    <row r="3030" spans="1:1" x14ac:dyDescent="0.25">
      <c r="A3030">
        <v>0.328814</v>
      </c>
    </row>
    <row r="3031" spans="1:1" x14ac:dyDescent="0.25">
      <c r="A3031">
        <v>0.328814</v>
      </c>
    </row>
    <row r="3032" spans="1:1" x14ac:dyDescent="0.25">
      <c r="A3032">
        <v>0.328814</v>
      </c>
    </row>
    <row r="3033" spans="1:1" x14ac:dyDescent="0.25">
      <c r="A3033">
        <v>0.328814</v>
      </c>
    </row>
    <row r="3034" spans="1:1" x14ac:dyDescent="0.25">
      <c r="A3034">
        <v>0.328814</v>
      </c>
    </row>
    <row r="3035" spans="1:1" x14ac:dyDescent="0.25">
      <c r="A3035">
        <v>0.328814</v>
      </c>
    </row>
    <row r="3036" spans="1:1" x14ac:dyDescent="0.25">
      <c r="A3036">
        <v>0.328814</v>
      </c>
    </row>
    <row r="3037" spans="1:1" x14ac:dyDescent="0.25">
      <c r="A3037">
        <v>0.328814</v>
      </c>
    </row>
    <row r="3038" spans="1:1" x14ac:dyDescent="0.25">
      <c r="A3038">
        <v>0.328814</v>
      </c>
    </row>
    <row r="3039" spans="1:1" x14ac:dyDescent="0.25">
      <c r="A3039">
        <v>0.328814</v>
      </c>
    </row>
    <row r="3040" spans="1:1" x14ac:dyDescent="0.25">
      <c r="A3040">
        <v>0.328814</v>
      </c>
    </row>
    <row r="3041" spans="1:1" x14ac:dyDescent="0.25">
      <c r="A3041">
        <v>0.328814</v>
      </c>
    </row>
    <row r="3042" spans="1:1" x14ac:dyDescent="0.25">
      <c r="A3042">
        <v>0.328814</v>
      </c>
    </row>
    <row r="3043" spans="1:1" x14ac:dyDescent="0.25">
      <c r="A3043">
        <v>0.328814</v>
      </c>
    </row>
    <row r="3044" spans="1:1" x14ac:dyDescent="0.25">
      <c r="A3044">
        <v>0.328814</v>
      </c>
    </row>
    <row r="3045" spans="1:1" x14ac:dyDescent="0.25">
      <c r="A3045">
        <v>0.328814</v>
      </c>
    </row>
    <row r="3046" spans="1:1" x14ac:dyDescent="0.25">
      <c r="A3046">
        <v>0.328814</v>
      </c>
    </row>
    <row r="3047" spans="1:1" x14ac:dyDescent="0.25">
      <c r="A3047">
        <v>0.32876699999999998</v>
      </c>
    </row>
    <row r="3048" spans="1:1" x14ac:dyDescent="0.25">
      <c r="A3048">
        <v>0.32876699999999998</v>
      </c>
    </row>
    <row r="3049" spans="1:1" x14ac:dyDescent="0.25">
      <c r="A3049">
        <v>0.32876699999999998</v>
      </c>
    </row>
    <row r="3050" spans="1:1" x14ac:dyDescent="0.25">
      <c r="A3050">
        <v>0.32876699999999998</v>
      </c>
    </row>
    <row r="3051" spans="1:1" x14ac:dyDescent="0.25">
      <c r="A3051">
        <v>0.32876699999999998</v>
      </c>
    </row>
    <row r="3052" spans="1:1" x14ac:dyDescent="0.25">
      <c r="A3052">
        <v>0.32876699999999998</v>
      </c>
    </row>
    <row r="3053" spans="1:1" x14ac:dyDescent="0.25">
      <c r="A3053">
        <v>0.32876699999999998</v>
      </c>
    </row>
    <row r="3054" spans="1:1" x14ac:dyDescent="0.25">
      <c r="A3054">
        <v>0.32876699999999998</v>
      </c>
    </row>
    <row r="3055" spans="1:1" x14ac:dyDescent="0.25">
      <c r="A3055">
        <v>0.32876699999999998</v>
      </c>
    </row>
    <row r="3056" spans="1:1" x14ac:dyDescent="0.25">
      <c r="A3056">
        <v>0.32876699999999998</v>
      </c>
    </row>
    <row r="3057" spans="1:1" x14ac:dyDescent="0.25">
      <c r="A3057">
        <v>0.32876699999999998</v>
      </c>
    </row>
    <row r="3058" spans="1:1" x14ac:dyDescent="0.25">
      <c r="A3058">
        <v>0.32876699999999998</v>
      </c>
    </row>
    <row r="3059" spans="1:1" x14ac:dyDescent="0.25">
      <c r="A3059">
        <v>0.32876699999999998</v>
      </c>
    </row>
    <row r="3060" spans="1:1" x14ac:dyDescent="0.25">
      <c r="A3060">
        <v>0.32876699999999998</v>
      </c>
    </row>
    <row r="3061" spans="1:1" x14ac:dyDescent="0.25">
      <c r="A3061">
        <v>0.328125</v>
      </c>
    </row>
    <row r="3062" spans="1:1" x14ac:dyDescent="0.25">
      <c r="A3062">
        <v>0.328125</v>
      </c>
    </row>
    <row r="3063" spans="1:1" x14ac:dyDescent="0.25">
      <c r="A3063">
        <v>0.328125</v>
      </c>
    </row>
    <row r="3064" spans="1:1" x14ac:dyDescent="0.25">
      <c r="A3064">
        <v>0.328125</v>
      </c>
    </row>
    <row r="3065" spans="1:1" x14ac:dyDescent="0.25">
      <c r="A3065">
        <v>0.328125</v>
      </c>
    </row>
    <row r="3066" spans="1:1" x14ac:dyDescent="0.25">
      <c r="A3066">
        <v>0.328125</v>
      </c>
    </row>
    <row r="3067" spans="1:1" x14ac:dyDescent="0.25">
      <c r="A3067">
        <v>0.328125</v>
      </c>
    </row>
    <row r="3068" spans="1:1" x14ac:dyDescent="0.25">
      <c r="A3068">
        <v>0.328125</v>
      </c>
    </row>
    <row r="3069" spans="1:1" x14ac:dyDescent="0.25">
      <c r="A3069">
        <v>0.328125</v>
      </c>
    </row>
    <row r="3070" spans="1:1" x14ac:dyDescent="0.25">
      <c r="A3070">
        <v>0.328125</v>
      </c>
    </row>
    <row r="3071" spans="1:1" x14ac:dyDescent="0.25">
      <c r="A3071">
        <v>0.328125</v>
      </c>
    </row>
    <row r="3072" spans="1:1" x14ac:dyDescent="0.25">
      <c r="A3072">
        <v>0.328125</v>
      </c>
    </row>
    <row r="3073" spans="1:1" x14ac:dyDescent="0.25">
      <c r="A3073">
        <v>0.328125</v>
      </c>
    </row>
    <row r="3074" spans="1:1" x14ac:dyDescent="0.25">
      <c r="A3074">
        <v>0.328125</v>
      </c>
    </row>
    <row r="3075" spans="1:1" x14ac:dyDescent="0.25">
      <c r="A3075">
        <v>0.328125</v>
      </c>
    </row>
    <row r="3076" spans="1:1" x14ac:dyDescent="0.25">
      <c r="A3076">
        <v>0.328125</v>
      </c>
    </row>
    <row r="3077" spans="1:1" x14ac:dyDescent="0.25">
      <c r="A3077">
        <v>0.32791300000000001</v>
      </c>
    </row>
    <row r="3078" spans="1:1" x14ac:dyDescent="0.25">
      <c r="A3078">
        <v>0.32791300000000001</v>
      </c>
    </row>
    <row r="3079" spans="1:1" x14ac:dyDescent="0.25">
      <c r="A3079">
        <v>0.32791300000000001</v>
      </c>
    </row>
    <row r="3080" spans="1:1" x14ac:dyDescent="0.25">
      <c r="A3080">
        <v>0.32791300000000001</v>
      </c>
    </row>
    <row r="3081" spans="1:1" x14ac:dyDescent="0.25">
      <c r="A3081">
        <v>0.32791300000000001</v>
      </c>
    </row>
    <row r="3082" spans="1:1" x14ac:dyDescent="0.25">
      <c r="A3082">
        <v>0.32791300000000001</v>
      </c>
    </row>
    <row r="3083" spans="1:1" x14ac:dyDescent="0.25">
      <c r="A3083">
        <v>0.32791300000000001</v>
      </c>
    </row>
    <row r="3084" spans="1:1" x14ac:dyDescent="0.25">
      <c r="A3084">
        <v>0.32786900000000002</v>
      </c>
    </row>
    <row r="3085" spans="1:1" x14ac:dyDescent="0.25">
      <c r="A3085">
        <v>0.32786900000000002</v>
      </c>
    </row>
    <row r="3086" spans="1:1" x14ac:dyDescent="0.25">
      <c r="A3086">
        <v>0.32786900000000002</v>
      </c>
    </row>
    <row r="3087" spans="1:1" x14ac:dyDescent="0.25">
      <c r="A3087">
        <v>0.32786900000000002</v>
      </c>
    </row>
    <row r="3088" spans="1:1" x14ac:dyDescent="0.25">
      <c r="A3088">
        <v>0.32786900000000002</v>
      </c>
    </row>
    <row r="3089" spans="1:1" x14ac:dyDescent="0.25">
      <c r="A3089">
        <v>0.32770300000000002</v>
      </c>
    </row>
    <row r="3090" spans="1:1" x14ac:dyDescent="0.25">
      <c r="A3090">
        <v>0.32770300000000002</v>
      </c>
    </row>
    <row r="3091" spans="1:1" x14ac:dyDescent="0.25">
      <c r="A3091">
        <v>0.32770300000000002</v>
      </c>
    </row>
    <row r="3092" spans="1:1" x14ac:dyDescent="0.25">
      <c r="A3092">
        <v>0.32770300000000002</v>
      </c>
    </row>
    <row r="3093" spans="1:1" x14ac:dyDescent="0.25">
      <c r="A3093">
        <v>0.32770300000000002</v>
      </c>
    </row>
    <row r="3094" spans="1:1" x14ac:dyDescent="0.25">
      <c r="A3094">
        <v>0.32770300000000002</v>
      </c>
    </row>
    <row r="3095" spans="1:1" x14ac:dyDescent="0.25">
      <c r="A3095">
        <v>0.32770300000000002</v>
      </c>
    </row>
    <row r="3096" spans="1:1" x14ac:dyDescent="0.25">
      <c r="A3096">
        <v>0.32770300000000002</v>
      </c>
    </row>
    <row r="3097" spans="1:1" x14ac:dyDescent="0.25">
      <c r="A3097">
        <v>0.32770300000000002</v>
      </c>
    </row>
    <row r="3098" spans="1:1" x14ac:dyDescent="0.25">
      <c r="A3098">
        <v>0.32770300000000002</v>
      </c>
    </row>
    <row r="3099" spans="1:1" x14ac:dyDescent="0.25">
      <c r="A3099">
        <v>0.32752599999999998</v>
      </c>
    </row>
    <row r="3100" spans="1:1" x14ac:dyDescent="0.25">
      <c r="A3100">
        <v>0.32752599999999998</v>
      </c>
    </row>
    <row r="3101" spans="1:1" x14ac:dyDescent="0.25">
      <c r="A3101">
        <v>0.32752599999999998</v>
      </c>
    </row>
    <row r="3102" spans="1:1" x14ac:dyDescent="0.25">
      <c r="A3102">
        <v>0.32752599999999998</v>
      </c>
    </row>
    <row r="3103" spans="1:1" x14ac:dyDescent="0.25">
      <c r="A3103">
        <v>0.32752599999999998</v>
      </c>
    </row>
    <row r="3104" spans="1:1" x14ac:dyDescent="0.25">
      <c r="A3104">
        <v>0.32752599999999998</v>
      </c>
    </row>
    <row r="3105" spans="1:1" x14ac:dyDescent="0.25">
      <c r="A3105">
        <v>0.32752599999999998</v>
      </c>
    </row>
    <row r="3106" spans="1:1" x14ac:dyDescent="0.25">
      <c r="A3106">
        <v>0.32752599999999998</v>
      </c>
    </row>
    <row r="3107" spans="1:1" x14ac:dyDescent="0.25">
      <c r="A3107">
        <v>0.32752599999999998</v>
      </c>
    </row>
    <row r="3108" spans="1:1" x14ac:dyDescent="0.25">
      <c r="A3108">
        <v>0.32752599999999998</v>
      </c>
    </row>
    <row r="3109" spans="1:1" x14ac:dyDescent="0.25">
      <c r="A3109">
        <v>0.327434</v>
      </c>
    </row>
    <row r="3110" spans="1:1" x14ac:dyDescent="0.25">
      <c r="A3110">
        <v>0.327434</v>
      </c>
    </row>
    <row r="3111" spans="1:1" x14ac:dyDescent="0.25">
      <c r="A3111">
        <v>0.327434</v>
      </c>
    </row>
    <row r="3112" spans="1:1" x14ac:dyDescent="0.25">
      <c r="A3112">
        <v>0.327434</v>
      </c>
    </row>
    <row r="3113" spans="1:1" x14ac:dyDescent="0.25">
      <c r="A3113">
        <v>0.327434</v>
      </c>
    </row>
    <row r="3114" spans="1:1" x14ac:dyDescent="0.25">
      <c r="A3114">
        <v>0.327434</v>
      </c>
    </row>
    <row r="3115" spans="1:1" x14ac:dyDescent="0.25">
      <c r="A3115">
        <v>0.32727299999999998</v>
      </c>
    </row>
    <row r="3116" spans="1:1" x14ac:dyDescent="0.25">
      <c r="A3116">
        <v>0.32727299999999998</v>
      </c>
    </row>
    <row r="3117" spans="1:1" x14ac:dyDescent="0.25">
      <c r="A3117">
        <v>0.32727299999999998</v>
      </c>
    </row>
    <row r="3118" spans="1:1" x14ac:dyDescent="0.25">
      <c r="A3118">
        <v>0.32727299999999998</v>
      </c>
    </row>
    <row r="3119" spans="1:1" x14ac:dyDescent="0.25">
      <c r="A3119">
        <v>0.32727299999999998</v>
      </c>
    </row>
    <row r="3120" spans="1:1" x14ac:dyDescent="0.25">
      <c r="A3120">
        <v>0.32727299999999998</v>
      </c>
    </row>
    <row r="3121" spans="1:1" x14ac:dyDescent="0.25">
      <c r="A3121">
        <v>0.32727299999999998</v>
      </c>
    </row>
    <row r="3122" spans="1:1" x14ac:dyDescent="0.25">
      <c r="A3122">
        <v>0.32727299999999998</v>
      </c>
    </row>
    <row r="3123" spans="1:1" x14ac:dyDescent="0.25">
      <c r="A3123">
        <v>0.32727299999999998</v>
      </c>
    </row>
    <row r="3124" spans="1:1" x14ac:dyDescent="0.25">
      <c r="A3124">
        <v>0.32727299999999998</v>
      </c>
    </row>
    <row r="3125" spans="1:1" x14ac:dyDescent="0.25">
      <c r="A3125">
        <v>0.32727299999999998</v>
      </c>
    </row>
    <row r="3126" spans="1:1" x14ac:dyDescent="0.25">
      <c r="A3126">
        <v>0.32727299999999998</v>
      </c>
    </row>
    <row r="3127" spans="1:1" x14ac:dyDescent="0.25">
      <c r="A3127">
        <v>0.32727299999999998</v>
      </c>
    </row>
    <row r="3128" spans="1:1" x14ac:dyDescent="0.25">
      <c r="A3128">
        <v>0.32727299999999998</v>
      </c>
    </row>
    <row r="3129" spans="1:1" x14ac:dyDescent="0.25">
      <c r="A3129">
        <v>0.32707799999999998</v>
      </c>
    </row>
    <row r="3130" spans="1:1" x14ac:dyDescent="0.25">
      <c r="A3130">
        <v>0.32707799999999998</v>
      </c>
    </row>
    <row r="3131" spans="1:1" x14ac:dyDescent="0.25">
      <c r="A3131">
        <v>0.32707799999999998</v>
      </c>
    </row>
    <row r="3132" spans="1:1" x14ac:dyDescent="0.25">
      <c r="A3132">
        <v>0.32707799999999998</v>
      </c>
    </row>
    <row r="3133" spans="1:1" x14ac:dyDescent="0.25">
      <c r="A3133">
        <v>0.32707799999999998</v>
      </c>
    </row>
    <row r="3134" spans="1:1" x14ac:dyDescent="0.25">
      <c r="A3134">
        <v>0.32707799999999998</v>
      </c>
    </row>
    <row r="3135" spans="1:1" x14ac:dyDescent="0.25">
      <c r="A3135">
        <v>0.32707799999999998</v>
      </c>
    </row>
    <row r="3136" spans="1:1" x14ac:dyDescent="0.25">
      <c r="A3136">
        <v>0.32707799999999998</v>
      </c>
    </row>
    <row r="3137" spans="1:1" x14ac:dyDescent="0.25">
      <c r="A3137">
        <v>0.32707799999999998</v>
      </c>
    </row>
    <row r="3138" spans="1:1" x14ac:dyDescent="0.25">
      <c r="A3138">
        <v>0.326984</v>
      </c>
    </row>
    <row r="3139" spans="1:1" x14ac:dyDescent="0.25">
      <c r="A3139">
        <v>0.326984</v>
      </c>
    </row>
    <row r="3140" spans="1:1" x14ac:dyDescent="0.25">
      <c r="A3140">
        <v>0.326984</v>
      </c>
    </row>
    <row r="3141" spans="1:1" x14ac:dyDescent="0.25">
      <c r="A3141">
        <v>0.326984</v>
      </c>
    </row>
    <row r="3142" spans="1:1" x14ac:dyDescent="0.25">
      <c r="A3142">
        <v>0.326984</v>
      </c>
    </row>
    <row r="3143" spans="1:1" x14ac:dyDescent="0.25">
      <c r="A3143">
        <v>0.326984</v>
      </c>
    </row>
    <row r="3144" spans="1:1" x14ac:dyDescent="0.25">
      <c r="A3144">
        <v>0.32686100000000001</v>
      </c>
    </row>
    <row r="3145" spans="1:1" x14ac:dyDescent="0.25">
      <c r="A3145">
        <v>0.32686100000000001</v>
      </c>
    </row>
    <row r="3146" spans="1:1" x14ac:dyDescent="0.25">
      <c r="A3146">
        <v>0.32686100000000001</v>
      </c>
    </row>
    <row r="3147" spans="1:1" x14ac:dyDescent="0.25">
      <c r="A3147">
        <v>0.32686100000000001</v>
      </c>
    </row>
    <row r="3148" spans="1:1" x14ac:dyDescent="0.25">
      <c r="A3148">
        <v>0.32686100000000001</v>
      </c>
    </row>
    <row r="3149" spans="1:1" x14ac:dyDescent="0.25">
      <c r="A3149">
        <v>0.32686100000000001</v>
      </c>
    </row>
    <row r="3150" spans="1:1" x14ac:dyDescent="0.25">
      <c r="A3150">
        <v>0.32686100000000001</v>
      </c>
    </row>
    <row r="3151" spans="1:1" x14ac:dyDescent="0.25">
      <c r="A3151">
        <v>0.32686100000000001</v>
      </c>
    </row>
    <row r="3152" spans="1:1" x14ac:dyDescent="0.25">
      <c r="A3152">
        <v>0.32686100000000001</v>
      </c>
    </row>
    <row r="3153" spans="1:1" x14ac:dyDescent="0.25">
      <c r="A3153">
        <v>0.32686100000000001</v>
      </c>
    </row>
    <row r="3154" spans="1:1" x14ac:dyDescent="0.25">
      <c r="A3154">
        <v>0.32686100000000001</v>
      </c>
    </row>
    <row r="3155" spans="1:1" x14ac:dyDescent="0.25">
      <c r="A3155">
        <v>0.32686100000000001</v>
      </c>
    </row>
    <row r="3156" spans="1:1" x14ac:dyDescent="0.25">
      <c r="A3156">
        <v>0.32686100000000001</v>
      </c>
    </row>
    <row r="3157" spans="1:1" x14ac:dyDescent="0.25">
      <c r="A3157">
        <v>0.32686100000000001</v>
      </c>
    </row>
    <row r="3158" spans="1:1" x14ac:dyDescent="0.25">
      <c r="A3158">
        <v>0.326797</v>
      </c>
    </row>
    <row r="3159" spans="1:1" x14ac:dyDescent="0.25">
      <c r="A3159">
        <v>0.326797</v>
      </c>
    </row>
    <row r="3160" spans="1:1" x14ac:dyDescent="0.25">
      <c r="A3160">
        <v>0.326797</v>
      </c>
    </row>
    <row r="3161" spans="1:1" x14ac:dyDescent="0.25">
      <c r="A3161">
        <v>0.326797</v>
      </c>
    </row>
    <row r="3162" spans="1:1" x14ac:dyDescent="0.25">
      <c r="A3162">
        <v>0.326797</v>
      </c>
    </row>
    <row r="3163" spans="1:1" x14ac:dyDescent="0.25">
      <c r="A3163">
        <v>0.326797</v>
      </c>
    </row>
    <row r="3164" spans="1:1" x14ac:dyDescent="0.25">
      <c r="A3164">
        <v>0.326797</v>
      </c>
    </row>
    <row r="3165" spans="1:1" x14ac:dyDescent="0.25">
      <c r="A3165">
        <v>0.326797</v>
      </c>
    </row>
    <row r="3166" spans="1:1" x14ac:dyDescent="0.25">
      <c r="A3166">
        <v>0.326797</v>
      </c>
    </row>
    <row r="3167" spans="1:1" x14ac:dyDescent="0.25">
      <c r="A3167">
        <v>0.326797</v>
      </c>
    </row>
    <row r="3168" spans="1:1" x14ac:dyDescent="0.25">
      <c r="A3168">
        <v>0.326797</v>
      </c>
    </row>
    <row r="3169" spans="1:1" x14ac:dyDescent="0.25">
      <c r="A3169">
        <v>0.326797</v>
      </c>
    </row>
    <row r="3170" spans="1:1" x14ac:dyDescent="0.25">
      <c r="A3170">
        <v>0.326797</v>
      </c>
    </row>
    <row r="3171" spans="1:1" x14ac:dyDescent="0.25">
      <c r="A3171">
        <v>0.326797</v>
      </c>
    </row>
    <row r="3172" spans="1:1" x14ac:dyDescent="0.25">
      <c r="A3172">
        <v>0.326797</v>
      </c>
    </row>
    <row r="3173" spans="1:1" x14ac:dyDescent="0.25">
      <c r="A3173">
        <v>0.326797</v>
      </c>
    </row>
    <row r="3174" spans="1:1" x14ac:dyDescent="0.25">
      <c r="A3174">
        <v>0.32647100000000001</v>
      </c>
    </row>
    <row r="3175" spans="1:1" x14ac:dyDescent="0.25">
      <c r="A3175">
        <v>0.32647100000000001</v>
      </c>
    </row>
    <row r="3176" spans="1:1" x14ac:dyDescent="0.25">
      <c r="A3176">
        <v>0.32647100000000001</v>
      </c>
    </row>
    <row r="3177" spans="1:1" x14ac:dyDescent="0.25">
      <c r="A3177">
        <v>0.32647100000000001</v>
      </c>
    </row>
    <row r="3178" spans="1:1" x14ac:dyDescent="0.25">
      <c r="A3178">
        <v>0.32647100000000001</v>
      </c>
    </row>
    <row r="3179" spans="1:1" x14ac:dyDescent="0.25">
      <c r="A3179">
        <v>0.32647100000000001</v>
      </c>
    </row>
    <row r="3180" spans="1:1" x14ac:dyDescent="0.25">
      <c r="A3180">
        <v>0.32647100000000001</v>
      </c>
    </row>
    <row r="3181" spans="1:1" x14ac:dyDescent="0.25">
      <c r="A3181">
        <v>0.32647100000000001</v>
      </c>
    </row>
    <row r="3182" spans="1:1" x14ac:dyDescent="0.25">
      <c r="A3182">
        <v>0.32647100000000001</v>
      </c>
    </row>
    <row r="3183" spans="1:1" x14ac:dyDescent="0.25">
      <c r="A3183">
        <v>0.32647100000000001</v>
      </c>
    </row>
    <row r="3184" spans="1:1" x14ac:dyDescent="0.25">
      <c r="A3184">
        <v>0.32647100000000001</v>
      </c>
    </row>
    <row r="3185" spans="1:1" x14ac:dyDescent="0.25">
      <c r="A3185">
        <v>0.32647100000000001</v>
      </c>
    </row>
    <row r="3186" spans="1:1" x14ac:dyDescent="0.25">
      <c r="A3186">
        <v>0.32647100000000001</v>
      </c>
    </row>
    <row r="3187" spans="1:1" x14ac:dyDescent="0.25">
      <c r="A3187">
        <v>0.32647100000000001</v>
      </c>
    </row>
    <row r="3188" spans="1:1" x14ac:dyDescent="0.25">
      <c r="A3188">
        <v>0.32647100000000001</v>
      </c>
    </row>
    <row r="3189" spans="1:1" x14ac:dyDescent="0.25">
      <c r="A3189">
        <v>0.32647100000000001</v>
      </c>
    </row>
    <row r="3190" spans="1:1" x14ac:dyDescent="0.25">
      <c r="A3190">
        <v>0.32564799999999999</v>
      </c>
    </row>
    <row r="3191" spans="1:1" x14ac:dyDescent="0.25">
      <c r="A3191">
        <v>0.32564799999999999</v>
      </c>
    </row>
    <row r="3192" spans="1:1" x14ac:dyDescent="0.25">
      <c r="A3192">
        <v>0.32564799999999999</v>
      </c>
    </row>
    <row r="3193" spans="1:1" x14ac:dyDescent="0.25">
      <c r="A3193">
        <v>0.32564799999999999</v>
      </c>
    </row>
    <row r="3194" spans="1:1" x14ac:dyDescent="0.25">
      <c r="A3194">
        <v>0.32564799999999999</v>
      </c>
    </row>
    <row r="3195" spans="1:1" x14ac:dyDescent="0.25">
      <c r="A3195">
        <v>0.32564799999999999</v>
      </c>
    </row>
    <row r="3196" spans="1:1" x14ac:dyDescent="0.25">
      <c r="A3196">
        <v>0.32564799999999999</v>
      </c>
    </row>
    <row r="3197" spans="1:1" x14ac:dyDescent="0.25">
      <c r="A3197">
        <v>0.32564799999999999</v>
      </c>
    </row>
    <row r="3198" spans="1:1" x14ac:dyDescent="0.25">
      <c r="A3198">
        <v>0.32564799999999999</v>
      </c>
    </row>
    <row r="3199" spans="1:1" x14ac:dyDescent="0.25">
      <c r="A3199">
        <v>0.32564799999999999</v>
      </c>
    </row>
    <row r="3200" spans="1:1" x14ac:dyDescent="0.25">
      <c r="A3200">
        <v>0.32564799999999999</v>
      </c>
    </row>
    <row r="3201" spans="1:1" x14ac:dyDescent="0.25">
      <c r="A3201">
        <v>0.32564799999999999</v>
      </c>
    </row>
    <row r="3202" spans="1:1" x14ac:dyDescent="0.25">
      <c r="A3202">
        <v>0.32564799999999999</v>
      </c>
    </row>
    <row r="3203" spans="1:1" x14ac:dyDescent="0.25">
      <c r="A3203">
        <v>0.32564799999999999</v>
      </c>
    </row>
    <row r="3204" spans="1:1" x14ac:dyDescent="0.25">
      <c r="A3204">
        <v>0.32564799999999999</v>
      </c>
    </row>
    <row r="3205" spans="1:1" x14ac:dyDescent="0.25">
      <c r="A3205">
        <v>0.32564799999999999</v>
      </c>
    </row>
    <row r="3206" spans="1:1" x14ac:dyDescent="0.25">
      <c r="A3206">
        <v>0.32564799999999999</v>
      </c>
    </row>
    <row r="3207" spans="1:1" x14ac:dyDescent="0.25">
      <c r="A3207">
        <v>0.32564799999999999</v>
      </c>
    </row>
    <row r="3208" spans="1:1" x14ac:dyDescent="0.25">
      <c r="A3208">
        <v>0.325513</v>
      </c>
    </row>
    <row r="3209" spans="1:1" x14ac:dyDescent="0.25">
      <c r="A3209">
        <v>0.325513</v>
      </c>
    </row>
    <row r="3210" spans="1:1" x14ac:dyDescent="0.25">
      <c r="A3210">
        <v>0.325513</v>
      </c>
    </row>
    <row r="3211" spans="1:1" x14ac:dyDescent="0.25">
      <c r="A3211">
        <v>0.325513</v>
      </c>
    </row>
    <row r="3212" spans="1:1" x14ac:dyDescent="0.25">
      <c r="A3212">
        <v>0.325513</v>
      </c>
    </row>
    <row r="3213" spans="1:1" x14ac:dyDescent="0.25">
      <c r="A3213">
        <v>0.325513</v>
      </c>
    </row>
    <row r="3214" spans="1:1" x14ac:dyDescent="0.25">
      <c r="A3214">
        <v>0.325513</v>
      </c>
    </row>
    <row r="3215" spans="1:1" x14ac:dyDescent="0.25">
      <c r="A3215">
        <v>0.325513</v>
      </c>
    </row>
    <row r="3216" spans="1:1" x14ac:dyDescent="0.25">
      <c r="A3216">
        <v>0.325513</v>
      </c>
    </row>
    <row r="3217" spans="1:1" x14ac:dyDescent="0.25">
      <c r="A3217">
        <v>0.325513</v>
      </c>
    </row>
    <row r="3218" spans="1:1" x14ac:dyDescent="0.25">
      <c r="A3218">
        <v>0.325513</v>
      </c>
    </row>
    <row r="3219" spans="1:1" x14ac:dyDescent="0.25">
      <c r="A3219">
        <v>0.325513</v>
      </c>
    </row>
    <row r="3220" spans="1:1" x14ac:dyDescent="0.25">
      <c r="A3220">
        <v>0.325513</v>
      </c>
    </row>
    <row r="3221" spans="1:1" x14ac:dyDescent="0.25">
      <c r="A3221">
        <v>0.325513</v>
      </c>
    </row>
    <row r="3222" spans="1:1" x14ac:dyDescent="0.25">
      <c r="A3222">
        <v>0.325513</v>
      </c>
    </row>
    <row r="3223" spans="1:1" x14ac:dyDescent="0.25">
      <c r="A3223">
        <v>0.325513</v>
      </c>
    </row>
    <row r="3224" spans="1:1" x14ac:dyDescent="0.25">
      <c r="A3224">
        <v>0.325513</v>
      </c>
    </row>
    <row r="3225" spans="1:1" x14ac:dyDescent="0.25">
      <c r="A3225">
        <v>0.325513</v>
      </c>
    </row>
    <row r="3226" spans="1:1" x14ac:dyDescent="0.25">
      <c r="A3226">
        <v>0.325513</v>
      </c>
    </row>
    <row r="3227" spans="1:1" x14ac:dyDescent="0.25">
      <c r="A3227">
        <v>0.325513</v>
      </c>
    </row>
    <row r="3228" spans="1:1" x14ac:dyDescent="0.25">
      <c r="A3228">
        <v>0.32549</v>
      </c>
    </row>
    <row r="3229" spans="1:1" x14ac:dyDescent="0.25">
      <c r="A3229">
        <v>0.32549</v>
      </c>
    </row>
    <row r="3230" spans="1:1" x14ac:dyDescent="0.25">
      <c r="A3230">
        <v>0.32549</v>
      </c>
    </row>
    <row r="3231" spans="1:1" x14ac:dyDescent="0.25">
      <c r="A3231">
        <v>0.32549</v>
      </c>
    </row>
    <row r="3232" spans="1:1" x14ac:dyDescent="0.25">
      <c r="A3232">
        <v>0.32549</v>
      </c>
    </row>
    <row r="3233" spans="1:1" x14ac:dyDescent="0.25">
      <c r="A3233">
        <v>0.32539699999999999</v>
      </c>
    </row>
    <row r="3234" spans="1:1" x14ac:dyDescent="0.25">
      <c r="A3234">
        <v>0.32539699999999999</v>
      </c>
    </row>
    <row r="3235" spans="1:1" x14ac:dyDescent="0.25">
      <c r="A3235">
        <v>0.32539699999999999</v>
      </c>
    </row>
    <row r="3236" spans="1:1" x14ac:dyDescent="0.25">
      <c r="A3236">
        <v>0.32539699999999999</v>
      </c>
    </row>
    <row r="3237" spans="1:1" x14ac:dyDescent="0.25">
      <c r="A3237">
        <v>0.32539699999999999</v>
      </c>
    </row>
    <row r="3238" spans="1:1" x14ac:dyDescent="0.25">
      <c r="A3238">
        <v>0.32515300000000003</v>
      </c>
    </row>
    <row r="3239" spans="1:1" x14ac:dyDescent="0.25">
      <c r="A3239">
        <v>0.32515300000000003</v>
      </c>
    </row>
    <row r="3240" spans="1:1" x14ac:dyDescent="0.25">
      <c r="A3240">
        <v>0.32515300000000003</v>
      </c>
    </row>
    <row r="3241" spans="1:1" x14ac:dyDescent="0.25">
      <c r="A3241">
        <v>0.32515300000000003</v>
      </c>
    </row>
    <row r="3242" spans="1:1" x14ac:dyDescent="0.25">
      <c r="A3242">
        <v>0.32515300000000003</v>
      </c>
    </row>
    <row r="3243" spans="1:1" x14ac:dyDescent="0.25">
      <c r="A3243">
        <v>0.32515300000000003</v>
      </c>
    </row>
    <row r="3244" spans="1:1" x14ac:dyDescent="0.25">
      <c r="A3244">
        <v>0.32515300000000003</v>
      </c>
    </row>
    <row r="3245" spans="1:1" x14ac:dyDescent="0.25">
      <c r="A3245">
        <v>0.32515300000000003</v>
      </c>
    </row>
    <row r="3246" spans="1:1" x14ac:dyDescent="0.25">
      <c r="A3246">
        <v>0.32515300000000003</v>
      </c>
    </row>
    <row r="3247" spans="1:1" x14ac:dyDescent="0.25">
      <c r="A3247">
        <v>0.32515300000000003</v>
      </c>
    </row>
    <row r="3248" spans="1:1" x14ac:dyDescent="0.25">
      <c r="A3248">
        <v>0.32515300000000003</v>
      </c>
    </row>
    <row r="3249" spans="1:1" x14ac:dyDescent="0.25">
      <c r="A3249">
        <v>0.32515300000000003</v>
      </c>
    </row>
    <row r="3250" spans="1:1" x14ac:dyDescent="0.25">
      <c r="A3250">
        <v>0.32515300000000003</v>
      </c>
    </row>
    <row r="3251" spans="1:1" x14ac:dyDescent="0.25">
      <c r="A3251">
        <v>0.32515300000000003</v>
      </c>
    </row>
    <row r="3252" spans="1:1" x14ac:dyDescent="0.25">
      <c r="A3252">
        <v>0.32515300000000003</v>
      </c>
    </row>
    <row r="3253" spans="1:1" x14ac:dyDescent="0.25">
      <c r="A3253">
        <v>0.32515300000000003</v>
      </c>
    </row>
    <row r="3254" spans="1:1" x14ac:dyDescent="0.25">
      <c r="A3254">
        <v>0.325077</v>
      </c>
    </row>
    <row r="3255" spans="1:1" x14ac:dyDescent="0.25">
      <c r="A3255">
        <v>0.325077</v>
      </c>
    </row>
    <row r="3256" spans="1:1" x14ac:dyDescent="0.25">
      <c r="A3256">
        <v>0.325077</v>
      </c>
    </row>
    <row r="3257" spans="1:1" x14ac:dyDescent="0.25">
      <c r="A3257">
        <v>0.325077</v>
      </c>
    </row>
    <row r="3258" spans="1:1" x14ac:dyDescent="0.25">
      <c r="A3258">
        <v>0.325077</v>
      </c>
    </row>
    <row r="3259" spans="1:1" x14ac:dyDescent="0.25">
      <c r="A3259">
        <v>0.325077</v>
      </c>
    </row>
    <row r="3260" spans="1:1" x14ac:dyDescent="0.25">
      <c r="A3260">
        <v>0.325077</v>
      </c>
    </row>
    <row r="3261" spans="1:1" x14ac:dyDescent="0.25">
      <c r="A3261">
        <v>0.325077</v>
      </c>
    </row>
    <row r="3262" spans="1:1" x14ac:dyDescent="0.25">
      <c r="A3262">
        <v>0.325077</v>
      </c>
    </row>
    <row r="3263" spans="1:1" x14ac:dyDescent="0.25">
      <c r="A3263">
        <v>0.325077</v>
      </c>
    </row>
    <row r="3264" spans="1:1" x14ac:dyDescent="0.25">
      <c r="A3264">
        <v>0.325077</v>
      </c>
    </row>
    <row r="3265" spans="1:1" x14ac:dyDescent="0.25">
      <c r="A3265">
        <v>0.325077</v>
      </c>
    </row>
    <row r="3266" spans="1:1" x14ac:dyDescent="0.25">
      <c r="A3266">
        <v>0.325077</v>
      </c>
    </row>
    <row r="3267" spans="1:1" x14ac:dyDescent="0.25">
      <c r="A3267">
        <v>0.325077</v>
      </c>
    </row>
    <row r="3268" spans="1:1" x14ac:dyDescent="0.25">
      <c r="A3268">
        <v>0.325077</v>
      </c>
    </row>
    <row r="3269" spans="1:1" x14ac:dyDescent="0.25">
      <c r="A3269">
        <v>0.325077</v>
      </c>
    </row>
    <row r="3270" spans="1:1" x14ac:dyDescent="0.25">
      <c r="A3270">
        <v>0.325077</v>
      </c>
    </row>
    <row r="3271" spans="1:1" x14ac:dyDescent="0.25">
      <c r="A3271">
        <v>0.325077</v>
      </c>
    </row>
    <row r="3272" spans="1:1" x14ac:dyDescent="0.25">
      <c r="A3272">
        <v>0.325077</v>
      </c>
    </row>
    <row r="3273" spans="1:1" x14ac:dyDescent="0.25">
      <c r="A3273">
        <v>0.325077</v>
      </c>
    </row>
    <row r="3274" spans="1:1" x14ac:dyDescent="0.25">
      <c r="A3274">
        <v>0.325077</v>
      </c>
    </row>
    <row r="3275" spans="1:1" x14ac:dyDescent="0.25">
      <c r="A3275">
        <v>0.325077</v>
      </c>
    </row>
    <row r="3276" spans="1:1" x14ac:dyDescent="0.25">
      <c r="A3276">
        <v>0.325077</v>
      </c>
    </row>
    <row r="3277" spans="1:1" x14ac:dyDescent="0.25">
      <c r="A3277">
        <v>0.32407399999999997</v>
      </c>
    </row>
    <row r="3278" spans="1:1" x14ac:dyDescent="0.25">
      <c r="A3278">
        <v>0.32407399999999997</v>
      </c>
    </row>
    <row r="3279" spans="1:1" x14ac:dyDescent="0.25">
      <c r="A3279">
        <v>0.32407399999999997</v>
      </c>
    </row>
    <row r="3280" spans="1:1" x14ac:dyDescent="0.25">
      <c r="A3280">
        <v>0.32407399999999997</v>
      </c>
    </row>
    <row r="3281" spans="1:1" x14ac:dyDescent="0.25">
      <c r="A3281">
        <v>0.32407399999999997</v>
      </c>
    </row>
    <row r="3282" spans="1:1" x14ac:dyDescent="0.25">
      <c r="A3282">
        <v>0.32407399999999997</v>
      </c>
    </row>
    <row r="3283" spans="1:1" x14ac:dyDescent="0.25">
      <c r="A3283">
        <v>0.32407399999999997</v>
      </c>
    </row>
    <row r="3284" spans="1:1" x14ac:dyDescent="0.25">
      <c r="A3284">
        <v>0.32407399999999997</v>
      </c>
    </row>
    <row r="3285" spans="1:1" x14ac:dyDescent="0.25">
      <c r="A3285">
        <v>0.32407399999999997</v>
      </c>
    </row>
    <row r="3286" spans="1:1" x14ac:dyDescent="0.25">
      <c r="A3286">
        <v>0.32407399999999997</v>
      </c>
    </row>
    <row r="3287" spans="1:1" x14ac:dyDescent="0.25">
      <c r="A3287">
        <v>0.32407399999999997</v>
      </c>
    </row>
    <row r="3288" spans="1:1" x14ac:dyDescent="0.25">
      <c r="A3288">
        <v>0.32407399999999997</v>
      </c>
    </row>
    <row r="3289" spans="1:1" x14ac:dyDescent="0.25">
      <c r="A3289">
        <v>0.32407399999999997</v>
      </c>
    </row>
    <row r="3290" spans="1:1" x14ac:dyDescent="0.25">
      <c r="A3290">
        <v>0.32407399999999997</v>
      </c>
    </row>
    <row r="3291" spans="1:1" x14ac:dyDescent="0.25">
      <c r="A3291">
        <v>0.32407399999999997</v>
      </c>
    </row>
    <row r="3292" spans="1:1" x14ac:dyDescent="0.25">
      <c r="A3292">
        <v>0.32407399999999997</v>
      </c>
    </row>
    <row r="3293" spans="1:1" x14ac:dyDescent="0.25">
      <c r="A3293">
        <v>0.32407399999999997</v>
      </c>
    </row>
    <row r="3294" spans="1:1" x14ac:dyDescent="0.25">
      <c r="A3294">
        <v>0.32407399999999997</v>
      </c>
    </row>
    <row r="3295" spans="1:1" x14ac:dyDescent="0.25">
      <c r="A3295">
        <v>0.32407399999999997</v>
      </c>
    </row>
    <row r="3296" spans="1:1" x14ac:dyDescent="0.25">
      <c r="A3296">
        <v>0.32407399999999997</v>
      </c>
    </row>
    <row r="3297" spans="1:1" x14ac:dyDescent="0.25">
      <c r="A3297">
        <v>0.32407399999999997</v>
      </c>
    </row>
    <row r="3298" spans="1:1" x14ac:dyDescent="0.25">
      <c r="A3298">
        <v>0.32407399999999997</v>
      </c>
    </row>
    <row r="3299" spans="1:1" x14ac:dyDescent="0.25">
      <c r="A3299">
        <v>0.32407399999999997</v>
      </c>
    </row>
    <row r="3300" spans="1:1" x14ac:dyDescent="0.25">
      <c r="A3300">
        <v>0.32407399999999997</v>
      </c>
    </row>
    <row r="3301" spans="1:1" x14ac:dyDescent="0.25">
      <c r="A3301">
        <v>0.32407399999999997</v>
      </c>
    </row>
    <row r="3302" spans="1:1" x14ac:dyDescent="0.25">
      <c r="A3302">
        <v>0.32407399999999997</v>
      </c>
    </row>
    <row r="3303" spans="1:1" x14ac:dyDescent="0.25">
      <c r="A3303">
        <v>0.32407399999999997</v>
      </c>
    </row>
    <row r="3304" spans="1:1" x14ac:dyDescent="0.25">
      <c r="A3304">
        <v>0.32407399999999997</v>
      </c>
    </row>
    <row r="3305" spans="1:1" x14ac:dyDescent="0.25">
      <c r="A3305">
        <v>0.32361499999999999</v>
      </c>
    </row>
    <row r="3306" spans="1:1" x14ac:dyDescent="0.25">
      <c r="A3306">
        <v>0.32361499999999999</v>
      </c>
    </row>
    <row r="3307" spans="1:1" x14ac:dyDescent="0.25">
      <c r="A3307">
        <v>0.32361499999999999</v>
      </c>
    </row>
    <row r="3308" spans="1:1" x14ac:dyDescent="0.25">
      <c r="A3308">
        <v>0.32361499999999999</v>
      </c>
    </row>
    <row r="3309" spans="1:1" x14ac:dyDescent="0.25">
      <c r="A3309">
        <v>0.32361499999999999</v>
      </c>
    </row>
    <row r="3310" spans="1:1" x14ac:dyDescent="0.25">
      <c r="A3310">
        <v>0.32361499999999999</v>
      </c>
    </row>
    <row r="3311" spans="1:1" x14ac:dyDescent="0.25">
      <c r="A3311">
        <v>0.32361499999999999</v>
      </c>
    </row>
    <row r="3312" spans="1:1" x14ac:dyDescent="0.25">
      <c r="A3312">
        <v>0.32361499999999999</v>
      </c>
    </row>
    <row r="3313" spans="1:1" x14ac:dyDescent="0.25">
      <c r="A3313">
        <v>0.32361499999999999</v>
      </c>
    </row>
    <row r="3314" spans="1:1" x14ac:dyDescent="0.25">
      <c r="A3314">
        <v>0.32361499999999999</v>
      </c>
    </row>
    <row r="3315" spans="1:1" x14ac:dyDescent="0.25">
      <c r="A3315">
        <v>0.32361499999999999</v>
      </c>
    </row>
    <row r="3316" spans="1:1" x14ac:dyDescent="0.25">
      <c r="A3316">
        <v>0.32361499999999999</v>
      </c>
    </row>
    <row r="3317" spans="1:1" x14ac:dyDescent="0.25">
      <c r="A3317">
        <v>0.32361499999999999</v>
      </c>
    </row>
    <row r="3318" spans="1:1" x14ac:dyDescent="0.25">
      <c r="A3318">
        <v>0.32361499999999999</v>
      </c>
    </row>
    <row r="3319" spans="1:1" x14ac:dyDescent="0.25">
      <c r="A3319">
        <v>0.32361499999999999</v>
      </c>
    </row>
    <row r="3320" spans="1:1" x14ac:dyDescent="0.25">
      <c r="A3320">
        <v>0.32361499999999999</v>
      </c>
    </row>
    <row r="3321" spans="1:1" x14ac:dyDescent="0.25">
      <c r="A3321">
        <v>0.32361499999999999</v>
      </c>
    </row>
    <row r="3322" spans="1:1" x14ac:dyDescent="0.25">
      <c r="A3322">
        <v>0.32361499999999999</v>
      </c>
    </row>
    <row r="3323" spans="1:1" x14ac:dyDescent="0.25">
      <c r="A3323">
        <v>0.32360699999999998</v>
      </c>
    </row>
    <row r="3324" spans="1:1" x14ac:dyDescent="0.25">
      <c r="A3324">
        <v>0.32360699999999998</v>
      </c>
    </row>
    <row r="3325" spans="1:1" x14ac:dyDescent="0.25">
      <c r="A3325">
        <v>0.32360699999999998</v>
      </c>
    </row>
    <row r="3326" spans="1:1" x14ac:dyDescent="0.25">
      <c r="A3326">
        <v>0.32360699999999998</v>
      </c>
    </row>
    <row r="3327" spans="1:1" x14ac:dyDescent="0.25">
      <c r="A3327">
        <v>0.32360699999999998</v>
      </c>
    </row>
    <row r="3328" spans="1:1" x14ac:dyDescent="0.25">
      <c r="A3328">
        <v>0.32360699999999998</v>
      </c>
    </row>
    <row r="3329" spans="1:1" x14ac:dyDescent="0.25">
      <c r="A3329">
        <v>0.32360699999999998</v>
      </c>
    </row>
    <row r="3330" spans="1:1" x14ac:dyDescent="0.25">
      <c r="A3330">
        <v>0.32360699999999998</v>
      </c>
    </row>
    <row r="3331" spans="1:1" x14ac:dyDescent="0.25">
      <c r="A3331">
        <v>0.32333299999999998</v>
      </c>
    </row>
    <row r="3332" spans="1:1" x14ac:dyDescent="0.25">
      <c r="A3332">
        <v>0.32333299999999998</v>
      </c>
    </row>
    <row r="3333" spans="1:1" x14ac:dyDescent="0.25">
      <c r="A3333">
        <v>0.32333299999999998</v>
      </c>
    </row>
    <row r="3334" spans="1:1" x14ac:dyDescent="0.25">
      <c r="A3334">
        <v>0.32333299999999998</v>
      </c>
    </row>
    <row r="3335" spans="1:1" x14ac:dyDescent="0.25">
      <c r="A3335">
        <v>0.32333299999999998</v>
      </c>
    </row>
    <row r="3336" spans="1:1" x14ac:dyDescent="0.25">
      <c r="A3336">
        <v>0.32333299999999998</v>
      </c>
    </row>
    <row r="3337" spans="1:1" x14ac:dyDescent="0.25">
      <c r="A3337">
        <v>0.32333299999999998</v>
      </c>
    </row>
    <row r="3338" spans="1:1" x14ac:dyDescent="0.25">
      <c r="A3338">
        <v>0.32333299999999998</v>
      </c>
    </row>
    <row r="3339" spans="1:1" x14ac:dyDescent="0.25">
      <c r="A3339">
        <v>0.32333299999999998</v>
      </c>
    </row>
    <row r="3340" spans="1:1" x14ac:dyDescent="0.25">
      <c r="A3340">
        <v>0.32333299999999998</v>
      </c>
    </row>
    <row r="3341" spans="1:1" x14ac:dyDescent="0.25">
      <c r="A3341">
        <v>0.32333299999999998</v>
      </c>
    </row>
    <row r="3342" spans="1:1" x14ac:dyDescent="0.25">
      <c r="A3342">
        <v>0.32333299999999998</v>
      </c>
    </row>
    <row r="3343" spans="1:1" x14ac:dyDescent="0.25">
      <c r="A3343">
        <v>0.32333299999999998</v>
      </c>
    </row>
    <row r="3344" spans="1:1" x14ac:dyDescent="0.25">
      <c r="A3344">
        <v>0.32333299999999998</v>
      </c>
    </row>
    <row r="3345" spans="1:1" x14ac:dyDescent="0.25">
      <c r="A3345">
        <v>0.32333299999999998</v>
      </c>
    </row>
    <row r="3346" spans="1:1" x14ac:dyDescent="0.25">
      <c r="A3346">
        <v>0.32333299999999998</v>
      </c>
    </row>
    <row r="3347" spans="1:1" x14ac:dyDescent="0.25">
      <c r="A3347">
        <v>0.32323200000000002</v>
      </c>
    </row>
    <row r="3348" spans="1:1" x14ac:dyDescent="0.25">
      <c r="A3348">
        <v>0.32323200000000002</v>
      </c>
    </row>
    <row r="3349" spans="1:1" x14ac:dyDescent="0.25">
      <c r="A3349">
        <v>0.32323200000000002</v>
      </c>
    </row>
    <row r="3350" spans="1:1" x14ac:dyDescent="0.25">
      <c r="A3350">
        <v>0.32323200000000002</v>
      </c>
    </row>
    <row r="3351" spans="1:1" x14ac:dyDescent="0.25">
      <c r="A3351">
        <v>0.32323200000000002</v>
      </c>
    </row>
    <row r="3352" spans="1:1" x14ac:dyDescent="0.25">
      <c r="A3352">
        <v>0.32323200000000002</v>
      </c>
    </row>
    <row r="3353" spans="1:1" x14ac:dyDescent="0.25">
      <c r="A3353">
        <v>0.32323200000000002</v>
      </c>
    </row>
    <row r="3354" spans="1:1" x14ac:dyDescent="0.25">
      <c r="A3354">
        <v>0.32323200000000002</v>
      </c>
    </row>
    <row r="3355" spans="1:1" x14ac:dyDescent="0.25">
      <c r="A3355">
        <v>0.32323200000000002</v>
      </c>
    </row>
    <row r="3356" spans="1:1" x14ac:dyDescent="0.25">
      <c r="A3356">
        <v>0.32323200000000002</v>
      </c>
    </row>
    <row r="3357" spans="1:1" x14ac:dyDescent="0.25">
      <c r="A3357">
        <v>0.32323200000000002</v>
      </c>
    </row>
    <row r="3358" spans="1:1" x14ac:dyDescent="0.25">
      <c r="A3358">
        <v>0.32323200000000002</v>
      </c>
    </row>
    <row r="3359" spans="1:1" x14ac:dyDescent="0.25">
      <c r="A3359">
        <v>0.32323200000000002</v>
      </c>
    </row>
    <row r="3360" spans="1:1" x14ac:dyDescent="0.25">
      <c r="A3360">
        <v>0.32323200000000002</v>
      </c>
    </row>
    <row r="3361" spans="1:1" x14ac:dyDescent="0.25">
      <c r="A3361">
        <v>0.32323200000000002</v>
      </c>
    </row>
    <row r="3362" spans="1:1" x14ac:dyDescent="0.25">
      <c r="A3362">
        <v>0.32323200000000002</v>
      </c>
    </row>
    <row r="3363" spans="1:1" x14ac:dyDescent="0.25">
      <c r="A3363">
        <v>0.32323200000000002</v>
      </c>
    </row>
    <row r="3364" spans="1:1" x14ac:dyDescent="0.25">
      <c r="A3364">
        <v>0.32323200000000002</v>
      </c>
    </row>
    <row r="3365" spans="1:1" x14ac:dyDescent="0.25">
      <c r="A3365">
        <v>0.32323200000000002</v>
      </c>
    </row>
    <row r="3366" spans="1:1" x14ac:dyDescent="0.25">
      <c r="A3366">
        <v>0.32323200000000002</v>
      </c>
    </row>
    <row r="3367" spans="1:1" x14ac:dyDescent="0.25">
      <c r="A3367">
        <v>0.32128499999999999</v>
      </c>
    </row>
    <row r="3368" spans="1:1" x14ac:dyDescent="0.25">
      <c r="A3368">
        <v>0.32128499999999999</v>
      </c>
    </row>
    <row r="3369" spans="1:1" x14ac:dyDescent="0.25">
      <c r="A3369">
        <v>0.32128499999999999</v>
      </c>
    </row>
    <row r="3370" spans="1:1" x14ac:dyDescent="0.25">
      <c r="A3370">
        <v>0.32128499999999999</v>
      </c>
    </row>
    <row r="3371" spans="1:1" x14ac:dyDescent="0.25">
      <c r="A3371">
        <v>0.32128499999999999</v>
      </c>
    </row>
    <row r="3372" spans="1:1" x14ac:dyDescent="0.25">
      <c r="A3372">
        <v>0.32067499999999999</v>
      </c>
    </row>
    <row r="3373" spans="1:1" x14ac:dyDescent="0.25">
      <c r="A3373">
        <v>0.32067499999999999</v>
      </c>
    </row>
    <row r="3374" spans="1:1" x14ac:dyDescent="0.25">
      <c r="A3374">
        <v>0.32067499999999999</v>
      </c>
    </row>
    <row r="3375" spans="1:1" x14ac:dyDescent="0.25">
      <c r="A3375">
        <v>0.32067499999999999</v>
      </c>
    </row>
    <row r="3376" spans="1:1" x14ac:dyDescent="0.25">
      <c r="A3376">
        <v>0.32067499999999999</v>
      </c>
    </row>
    <row r="3377" spans="1:1" x14ac:dyDescent="0.25">
      <c r="A3377">
        <v>0.32067499999999999</v>
      </c>
    </row>
    <row r="3378" spans="1:1" x14ac:dyDescent="0.25">
      <c r="A3378">
        <v>0.32067499999999999</v>
      </c>
    </row>
    <row r="3379" spans="1:1" x14ac:dyDescent="0.25">
      <c r="A3379">
        <v>0.32067499999999999</v>
      </c>
    </row>
    <row r="3380" spans="1:1" x14ac:dyDescent="0.25">
      <c r="A3380">
        <v>0.32042300000000001</v>
      </c>
    </row>
    <row r="3381" spans="1:1" x14ac:dyDescent="0.25">
      <c r="A3381">
        <v>0.32042300000000001</v>
      </c>
    </row>
    <row r="3382" spans="1:1" x14ac:dyDescent="0.25">
      <c r="A3382">
        <v>0.32042300000000001</v>
      </c>
    </row>
    <row r="3383" spans="1:1" x14ac:dyDescent="0.25">
      <c r="A3383">
        <v>0.32042300000000001</v>
      </c>
    </row>
    <row r="3384" spans="1:1" x14ac:dyDescent="0.25">
      <c r="A3384">
        <v>0.32042300000000001</v>
      </c>
    </row>
    <row r="3385" spans="1:1" x14ac:dyDescent="0.25">
      <c r="A3385">
        <v>0.32042300000000001</v>
      </c>
    </row>
    <row r="3386" spans="1:1" x14ac:dyDescent="0.25">
      <c r="A3386">
        <v>0.32042300000000001</v>
      </c>
    </row>
    <row r="3387" spans="1:1" x14ac:dyDescent="0.25">
      <c r="A3387">
        <v>0.32042300000000001</v>
      </c>
    </row>
    <row r="3388" spans="1:1" x14ac:dyDescent="0.25">
      <c r="A3388">
        <v>0.32042300000000001</v>
      </c>
    </row>
    <row r="3389" spans="1:1" x14ac:dyDescent="0.25">
      <c r="A3389">
        <v>0.32042300000000001</v>
      </c>
    </row>
    <row r="3390" spans="1:1" x14ac:dyDescent="0.25">
      <c r="A3390">
        <v>0.32042300000000001</v>
      </c>
    </row>
    <row r="3391" spans="1:1" x14ac:dyDescent="0.25">
      <c r="A3391">
        <v>0.32042300000000001</v>
      </c>
    </row>
    <row r="3392" spans="1:1" x14ac:dyDescent="0.25">
      <c r="A3392">
        <v>0.31939200000000001</v>
      </c>
    </row>
    <row r="3393" spans="1:1" x14ac:dyDescent="0.25">
      <c r="A3393">
        <v>0.31939200000000001</v>
      </c>
    </row>
    <row r="3394" spans="1:1" x14ac:dyDescent="0.25">
      <c r="A3394">
        <v>0.31939200000000001</v>
      </c>
    </row>
    <row r="3395" spans="1:1" x14ac:dyDescent="0.25">
      <c r="A3395">
        <v>0.31939200000000001</v>
      </c>
    </row>
    <row r="3396" spans="1:1" x14ac:dyDescent="0.25">
      <c r="A3396">
        <v>0.31939200000000001</v>
      </c>
    </row>
    <row r="3397" spans="1:1" x14ac:dyDescent="0.25">
      <c r="A3397">
        <v>0.31939200000000001</v>
      </c>
    </row>
    <row r="3398" spans="1:1" x14ac:dyDescent="0.25">
      <c r="A3398">
        <v>0.31923099999999999</v>
      </c>
    </row>
    <row r="3399" spans="1:1" x14ac:dyDescent="0.25">
      <c r="A3399">
        <v>0.31923099999999999</v>
      </c>
    </row>
    <row r="3400" spans="1:1" x14ac:dyDescent="0.25">
      <c r="A3400">
        <v>0.31923099999999999</v>
      </c>
    </row>
    <row r="3401" spans="1:1" x14ac:dyDescent="0.25">
      <c r="A3401">
        <v>0.31923099999999999</v>
      </c>
    </row>
    <row r="3402" spans="1:1" x14ac:dyDescent="0.25">
      <c r="A3402">
        <v>0.31923099999999999</v>
      </c>
    </row>
    <row r="3403" spans="1:1" x14ac:dyDescent="0.25">
      <c r="A3403">
        <v>0.31923099999999999</v>
      </c>
    </row>
    <row r="3404" spans="1:1" x14ac:dyDescent="0.25">
      <c r="A3404">
        <v>0.31923099999999999</v>
      </c>
    </row>
    <row r="3405" spans="1:1" x14ac:dyDescent="0.25">
      <c r="A3405">
        <v>0.31923099999999999</v>
      </c>
    </row>
    <row r="3406" spans="1:1" x14ac:dyDescent="0.25">
      <c r="A3406">
        <v>0.31923099999999999</v>
      </c>
    </row>
    <row r="3407" spans="1:1" x14ac:dyDescent="0.25">
      <c r="A3407">
        <v>0.31923099999999999</v>
      </c>
    </row>
    <row r="3408" spans="1:1" x14ac:dyDescent="0.25">
      <c r="A3408">
        <v>0.31923099999999999</v>
      </c>
    </row>
    <row r="3409" spans="1:1" x14ac:dyDescent="0.25">
      <c r="A3409">
        <v>0.31923099999999999</v>
      </c>
    </row>
    <row r="3410" spans="1:1" x14ac:dyDescent="0.25">
      <c r="A3410">
        <v>0.31914900000000002</v>
      </c>
    </row>
    <row r="3411" spans="1:1" x14ac:dyDescent="0.25">
      <c r="A3411">
        <v>0.31914900000000002</v>
      </c>
    </row>
    <row r="3412" spans="1:1" x14ac:dyDescent="0.25">
      <c r="A3412">
        <v>0.31914900000000002</v>
      </c>
    </row>
    <row r="3413" spans="1:1" x14ac:dyDescent="0.25">
      <c r="A3413">
        <v>0.31914900000000002</v>
      </c>
    </row>
    <row r="3414" spans="1:1" x14ac:dyDescent="0.25">
      <c r="A3414">
        <v>0.31914900000000002</v>
      </c>
    </row>
    <row r="3415" spans="1:1" x14ac:dyDescent="0.25">
      <c r="A3415">
        <v>0.31914900000000002</v>
      </c>
    </row>
    <row r="3416" spans="1:1" x14ac:dyDescent="0.25">
      <c r="A3416">
        <v>0.31914900000000002</v>
      </c>
    </row>
    <row r="3417" spans="1:1" x14ac:dyDescent="0.25">
      <c r="A3417">
        <v>0.31914900000000002</v>
      </c>
    </row>
    <row r="3418" spans="1:1" x14ac:dyDescent="0.25">
      <c r="A3418">
        <v>0.31914900000000002</v>
      </c>
    </row>
    <row r="3419" spans="1:1" x14ac:dyDescent="0.25">
      <c r="A3419">
        <v>0.31914900000000002</v>
      </c>
    </row>
    <row r="3420" spans="1:1" x14ac:dyDescent="0.25">
      <c r="A3420">
        <v>0.31914900000000002</v>
      </c>
    </row>
    <row r="3421" spans="1:1" x14ac:dyDescent="0.25">
      <c r="A3421">
        <v>0.31914900000000002</v>
      </c>
    </row>
    <row r="3422" spans="1:1" x14ac:dyDescent="0.25">
      <c r="A3422">
        <v>0.31914900000000002</v>
      </c>
    </row>
    <row r="3423" spans="1:1" x14ac:dyDescent="0.25">
      <c r="A3423">
        <v>0.31914900000000002</v>
      </c>
    </row>
    <row r="3424" spans="1:1" x14ac:dyDescent="0.25">
      <c r="A3424">
        <v>0.31914900000000002</v>
      </c>
    </row>
    <row r="3425" spans="1:1" x14ac:dyDescent="0.25">
      <c r="A3425">
        <v>0.31914900000000002</v>
      </c>
    </row>
    <row r="3426" spans="1:1" x14ac:dyDescent="0.25">
      <c r="A3426">
        <v>0.31914900000000002</v>
      </c>
    </row>
    <row r="3427" spans="1:1" x14ac:dyDescent="0.25">
      <c r="A3427">
        <v>0.31914900000000002</v>
      </c>
    </row>
    <row r="3428" spans="1:1" x14ac:dyDescent="0.25">
      <c r="A3428">
        <v>0.31889800000000001</v>
      </c>
    </row>
    <row r="3429" spans="1:1" x14ac:dyDescent="0.25">
      <c r="A3429">
        <v>0.31889800000000001</v>
      </c>
    </row>
    <row r="3430" spans="1:1" x14ac:dyDescent="0.25">
      <c r="A3430">
        <v>0.31889800000000001</v>
      </c>
    </row>
    <row r="3431" spans="1:1" x14ac:dyDescent="0.25">
      <c r="A3431">
        <v>0.31889800000000001</v>
      </c>
    </row>
    <row r="3432" spans="1:1" x14ac:dyDescent="0.25">
      <c r="A3432">
        <v>0.31889800000000001</v>
      </c>
    </row>
    <row r="3433" spans="1:1" x14ac:dyDescent="0.25">
      <c r="A3433">
        <v>0.31889800000000001</v>
      </c>
    </row>
    <row r="3434" spans="1:1" x14ac:dyDescent="0.25">
      <c r="A3434">
        <v>0.31889800000000001</v>
      </c>
    </row>
    <row r="3435" spans="1:1" x14ac:dyDescent="0.25">
      <c r="A3435">
        <v>0.31889800000000001</v>
      </c>
    </row>
    <row r="3436" spans="1:1" x14ac:dyDescent="0.25">
      <c r="A3436">
        <v>0.31884099999999999</v>
      </c>
    </row>
    <row r="3437" spans="1:1" x14ac:dyDescent="0.25">
      <c r="A3437">
        <v>0.31884099999999999</v>
      </c>
    </row>
    <row r="3438" spans="1:1" x14ac:dyDescent="0.25">
      <c r="A3438">
        <v>0.31874999999999998</v>
      </c>
    </row>
    <row r="3439" spans="1:1" x14ac:dyDescent="0.25">
      <c r="A3439">
        <v>0.31874999999999998</v>
      </c>
    </row>
    <row r="3440" spans="1:1" x14ac:dyDescent="0.25">
      <c r="A3440">
        <v>0.31874999999999998</v>
      </c>
    </row>
    <row r="3441" spans="1:1" x14ac:dyDescent="0.25">
      <c r="A3441">
        <v>0.31874999999999998</v>
      </c>
    </row>
    <row r="3442" spans="1:1" x14ac:dyDescent="0.25">
      <c r="A3442">
        <v>0.31874999999999998</v>
      </c>
    </row>
    <row r="3443" spans="1:1" x14ac:dyDescent="0.25">
      <c r="A3443">
        <v>0.31874999999999998</v>
      </c>
    </row>
    <row r="3444" spans="1:1" x14ac:dyDescent="0.25">
      <c r="A3444">
        <v>0.31874999999999998</v>
      </c>
    </row>
    <row r="3445" spans="1:1" x14ac:dyDescent="0.25">
      <c r="A3445">
        <v>0.31874999999999998</v>
      </c>
    </row>
    <row r="3446" spans="1:1" x14ac:dyDescent="0.25">
      <c r="A3446">
        <v>0.31874999999999998</v>
      </c>
    </row>
    <row r="3447" spans="1:1" x14ac:dyDescent="0.25">
      <c r="A3447">
        <v>0.31874999999999998</v>
      </c>
    </row>
    <row r="3448" spans="1:1" x14ac:dyDescent="0.25">
      <c r="A3448">
        <v>0.31874999999999998</v>
      </c>
    </row>
    <row r="3449" spans="1:1" x14ac:dyDescent="0.25">
      <c r="A3449">
        <v>0.31874999999999998</v>
      </c>
    </row>
    <row r="3450" spans="1:1" x14ac:dyDescent="0.25">
      <c r="A3450">
        <v>0.31803300000000001</v>
      </c>
    </row>
    <row r="3451" spans="1:1" x14ac:dyDescent="0.25">
      <c r="A3451">
        <v>0.31803300000000001</v>
      </c>
    </row>
    <row r="3452" spans="1:1" x14ac:dyDescent="0.25">
      <c r="A3452">
        <v>0.31803300000000001</v>
      </c>
    </row>
    <row r="3453" spans="1:1" x14ac:dyDescent="0.25">
      <c r="A3453">
        <v>0.31803300000000001</v>
      </c>
    </row>
    <row r="3454" spans="1:1" x14ac:dyDescent="0.25">
      <c r="A3454">
        <v>0.31803300000000001</v>
      </c>
    </row>
    <row r="3455" spans="1:1" x14ac:dyDescent="0.25">
      <c r="A3455">
        <v>0.31803300000000001</v>
      </c>
    </row>
    <row r="3456" spans="1:1" x14ac:dyDescent="0.25">
      <c r="A3456">
        <v>0.31726900000000002</v>
      </c>
    </row>
    <row r="3457" spans="1:1" x14ac:dyDescent="0.25">
      <c r="A3457">
        <v>0.31726900000000002</v>
      </c>
    </row>
    <row r="3458" spans="1:1" x14ac:dyDescent="0.25">
      <c r="A3458">
        <v>0.31726900000000002</v>
      </c>
    </row>
    <row r="3459" spans="1:1" x14ac:dyDescent="0.25">
      <c r="A3459">
        <v>0.31726900000000002</v>
      </c>
    </row>
    <row r="3460" spans="1:1" x14ac:dyDescent="0.25">
      <c r="A3460">
        <v>0.31726900000000002</v>
      </c>
    </row>
    <row r="3461" spans="1:1" x14ac:dyDescent="0.25">
      <c r="A3461">
        <v>0.31726900000000002</v>
      </c>
    </row>
    <row r="3462" spans="1:1" x14ac:dyDescent="0.25">
      <c r="A3462">
        <v>0.31726900000000002</v>
      </c>
    </row>
    <row r="3463" spans="1:1" x14ac:dyDescent="0.25">
      <c r="A3463">
        <v>0.31726900000000002</v>
      </c>
    </row>
    <row r="3464" spans="1:1" x14ac:dyDescent="0.25">
      <c r="A3464">
        <v>0.31677</v>
      </c>
    </row>
    <row r="3465" spans="1:1" x14ac:dyDescent="0.25">
      <c r="A3465">
        <v>0.31677</v>
      </c>
    </row>
    <row r="3466" spans="1:1" x14ac:dyDescent="0.25">
      <c r="A3466">
        <v>0.31677</v>
      </c>
    </row>
    <row r="3467" spans="1:1" x14ac:dyDescent="0.25">
      <c r="A3467">
        <v>0.31677</v>
      </c>
    </row>
    <row r="3468" spans="1:1" x14ac:dyDescent="0.25">
      <c r="A3468">
        <v>0.31677</v>
      </c>
    </row>
    <row r="3469" spans="1:1" x14ac:dyDescent="0.25">
      <c r="A3469">
        <v>0.31677</v>
      </c>
    </row>
    <row r="3470" spans="1:1" x14ac:dyDescent="0.25">
      <c r="A3470">
        <v>0.31677</v>
      </c>
    </row>
    <row r="3471" spans="1:1" x14ac:dyDescent="0.25">
      <c r="A3471">
        <v>0.31677</v>
      </c>
    </row>
    <row r="3472" spans="1:1" x14ac:dyDescent="0.25">
      <c r="A3472">
        <v>0.31677</v>
      </c>
    </row>
    <row r="3473" spans="1:1" x14ac:dyDescent="0.25">
      <c r="A3473">
        <v>0.31677</v>
      </c>
    </row>
    <row r="3474" spans="1:1" x14ac:dyDescent="0.25">
      <c r="A3474">
        <v>0.31677</v>
      </c>
    </row>
    <row r="3475" spans="1:1" x14ac:dyDescent="0.25">
      <c r="A3475">
        <v>0.31677</v>
      </c>
    </row>
    <row r="3476" spans="1:1" x14ac:dyDescent="0.25">
      <c r="A3476">
        <v>0.31677</v>
      </c>
    </row>
    <row r="3477" spans="1:1" x14ac:dyDescent="0.25">
      <c r="A3477">
        <v>0.31677</v>
      </c>
    </row>
    <row r="3478" spans="1:1" x14ac:dyDescent="0.25">
      <c r="A3478">
        <v>0.31677</v>
      </c>
    </row>
    <row r="3479" spans="1:1" x14ac:dyDescent="0.25">
      <c r="A3479">
        <v>0.31677</v>
      </c>
    </row>
    <row r="3480" spans="1:1" x14ac:dyDescent="0.25">
      <c r="A3480">
        <v>0.316</v>
      </c>
    </row>
    <row r="3481" spans="1:1" x14ac:dyDescent="0.25">
      <c r="A3481">
        <v>0.316</v>
      </c>
    </row>
    <row r="3482" spans="1:1" x14ac:dyDescent="0.25">
      <c r="A3482">
        <v>0.316</v>
      </c>
    </row>
    <row r="3483" spans="1:1" x14ac:dyDescent="0.25">
      <c r="A3483">
        <v>0.316</v>
      </c>
    </row>
    <row r="3484" spans="1:1" x14ac:dyDescent="0.25">
      <c r="A3484">
        <v>0.316</v>
      </c>
    </row>
    <row r="3485" spans="1:1" x14ac:dyDescent="0.25">
      <c r="A3485">
        <v>0.316</v>
      </c>
    </row>
    <row r="3486" spans="1:1" x14ac:dyDescent="0.25">
      <c r="A3486">
        <v>0.31496099999999999</v>
      </c>
    </row>
    <row r="3487" spans="1:1" x14ac:dyDescent="0.25">
      <c r="A3487">
        <v>0.31496099999999999</v>
      </c>
    </row>
    <row r="3488" spans="1:1" x14ac:dyDescent="0.25">
      <c r="A3488">
        <v>0.31496099999999999</v>
      </c>
    </row>
    <row r="3489" spans="1:1" x14ac:dyDescent="0.25">
      <c r="A3489">
        <v>0.31496099999999999</v>
      </c>
    </row>
    <row r="3490" spans="1:1" x14ac:dyDescent="0.25">
      <c r="A3490">
        <v>0.31496099999999999</v>
      </c>
    </row>
    <row r="3491" spans="1:1" x14ac:dyDescent="0.25">
      <c r="A3491">
        <v>0.31496099999999999</v>
      </c>
    </row>
    <row r="3492" spans="1:1" x14ac:dyDescent="0.25">
      <c r="A3492">
        <v>0.31496099999999999</v>
      </c>
    </row>
    <row r="3493" spans="1:1" x14ac:dyDescent="0.25">
      <c r="A3493">
        <v>0.31496099999999999</v>
      </c>
    </row>
    <row r="3494" spans="1:1" x14ac:dyDescent="0.25">
      <c r="A3494">
        <v>0.31496099999999999</v>
      </c>
    </row>
    <row r="3495" spans="1:1" x14ac:dyDescent="0.25">
      <c r="A3495">
        <v>0.31496099999999999</v>
      </c>
    </row>
    <row r="3496" spans="1:1" x14ac:dyDescent="0.25">
      <c r="A3496">
        <v>0.31466699999999997</v>
      </c>
    </row>
    <row r="3497" spans="1:1" x14ac:dyDescent="0.25">
      <c r="A3497">
        <v>0.31466699999999997</v>
      </c>
    </row>
    <row r="3498" spans="1:1" x14ac:dyDescent="0.25">
      <c r="A3498">
        <v>0.31466699999999997</v>
      </c>
    </row>
    <row r="3499" spans="1:1" x14ac:dyDescent="0.25">
      <c r="A3499">
        <v>0.31466699999999997</v>
      </c>
    </row>
    <row r="3500" spans="1:1" x14ac:dyDescent="0.25">
      <c r="A3500">
        <v>0.31466699999999997</v>
      </c>
    </row>
    <row r="3501" spans="1:1" x14ac:dyDescent="0.25">
      <c r="A3501">
        <v>0.31466699999999997</v>
      </c>
    </row>
    <row r="3502" spans="1:1" x14ac:dyDescent="0.25">
      <c r="A3502">
        <v>0.31466699999999997</v>
      </c>
    </row>
    <row r="3503" spans="1:1" x14ac:dyDescent="0.25">
      <c r="A3503">
        <v>0.31466699999999997</v>
      </c>
    </row>
    <row r="3504" spans="1:1" x14ac:dyDescent="0.25">
      <c r="A3504">
        <v>0.31466699999999997</v>
      </c>
    </row>
    <row r="3505" spans="1:1" x14ac:dyDescent="0.25">
      <c r="A3505">
        <v>0.31466699999999997</v>
      </c>
    </row>
    <row r="3506" spans="1:1" x14ac:dyDescent="0.25">
      <c r="A3506">
        <v>0.31355899999999998</v>
      </c>
    </row>
    <row r="3507" spans="1:1" x14ac:dyDescent="0.25">
      <c r="A3507">
        <v>0.31355899999999998</v>
      </c>
    </row>
    <row r="3508" spans="1:1" x14ac:dyDescent="0.25">
      <c r="A3508">
        <v>0.31355899999999998</v>
      </c>
    </row>
    <row r="3509" spans="1:1" x14ac:dyDescent="0.25">
      <c r="A3509">
        <v>0.31355899999999998</v>
      </c>
    </row>
    <row r="3510" spans="1:1" x14ac:dyDescent="0.25">
      <c r="A3510">
        <v>0.31355899999999998</v>
      </c>
    </row>
    <row r="3511" spans="1:1" x14ac:dyDescent="0.25">
      <c r="A3511">
        <v>0.31355899999999998</v>
      </c>
    </row>
    <row r="3512" spans="1:1" x14ac:dyDescent="0.25">
      <c r="A3512">
        <v>0.31355899999999998</v>
      </c>
    </row>
    <row r="3513" spans="1:1" x14ac:dyDescent="0.25">
      <c r="A3513">
        <v>0.31355899999999998</v>
      </c>
    </row>
    <row r="3514" spans="1:1" x14ac:dyDescent="0.25">
      <c r="A3514">
        <v>0.31355899999999998</v>
      </c>
    </row>
    <row r="3515" spans="1:1" x14ac:dyDescent="0.25">
      <c r="A3515">
        <v>0.31355899999999998</v>
      </c>
    </row>
    <row r="3516" spans="1:1" x14ac:dyDescent="0.25">
      <c r="A3516">
        <v>0.31313099999999999</v>
      </c>
    </row>
    <row r="3517" spans="1:1" x14ac:dyDescent="0.25">
      <c r="A3517">
        <v>0.31313099999999999</v>
      </c>
    </row>
    <row r="3518" spans="1:1" x14ac:dyDescent="0.25">
      <c r="A3518">
        <v>0.31313099999999999</v>
      </c>
    </row>
    <row r="3519" spans="1:1" x14ac:dyDescent="0.25">
      <c r="A3519">
        <v>0.31313099999999999</v>
      </c>
    </row>
    <row r="3520" spans="1:1" x14ac:dyDescent="0.25">
      <c r="A3520">
        <v>0.31313099999999999</v>
      </c>
    </row>
    <row r="3521" spans="1:1" x14ac:dyDescent="0.25">
      <c r="A3521">
        <v>0.31313099999999999</v>
      </c>
    </row>
    <row r="3522" spans="1:1" x14ac:dyDescent="0.25">
      <c r="A3522">
        <v>0.31313099999999999</v>
      </c>
    </row>
    <row r="3523" spans="1:1" x14ac:dyDescent="0.25">
      <c r="A3523">
        <v>0.31313099999999999</v>
      </c>
    </row>
    <row r="3524" spans="1:1" x14ac:dyDescent="0.25">
      <c r="A3524">
        <v>0.31313099999999999</v>
      </c>
    </row>
    <row r="3525" spans="1:1" x14ac:dyDescent="0.25">
      <c r="A3525">
        <v>0.31313099999999999</v>
      </c>
    </row>
    <row r="3526" spans="1:1" x14ac:dyDescent="0.25">
      <c r="A3526">
        <v>0.31313099999999999</v>
      </c>
    </row>
    <row r="3527" spans="1:1" x14ac:dyDescent="0.25">
      <c r="A3527">
        <v>0.31313099999999999</v>
      </c>
    </row>
    <row r="3528" spans="1:1" x14ac:dyDescent="0.25">
      <c r="A3528">
        <v>0.31292500000000001</v>
      </c>
    </row>
    <row r="3529" spans="1:1" x14ac:dyDescent="0.25">
      <c r="A3529">
        <v>0.31292500000000001</v>
      </c>
    </row>
    <row r="3530" spans="1:1" x14ac:dyDescent="0.25">
      <c r="A3530">
        <v>0.31292500000000001</v>
      </c>
    </row>
    <row r="3531" spans="1:1" x14ac:dyDescent="0.25">
      <c r="A3531">
        <v>0.31292500000000001</v>
      </c>
    </row>
    <row r="3532" spans="1:1" x14ac:dyDescent="0.25">
      <c r="A3532">
        <v>0.31292500000000001</v>
      </c>
    </row>
    <row r="3533" spans="1:1" x14ac:dyDescent="0.25">
      <c r="A3533">
        <v>0.31292500000000001</v>
      </c>
    </row>
    <row r="3534" spans="1:1" x14ac:dyDescent="0.25">
      <c r="A3534">
        <v>0.31292500000000001</v>
      </c>
    </row>
    <row r="3535" spans="1:1" x14ac:dyDescent="0.25">
      <c r="A3535">
        <v>0.31292500000000001</v>
      </c>
    </row>
    <row r="3536" spans="1:1" x14ac:dyDescent="0.25">
      <c r="A3536">
        <v>0.31292500000000001</v>
      </c>
    </row>
    <row r="3537" spans="1:1" x14ac:dyDescent="0.25">
      <c r="A3537">
        <v>0.31292500000000001</v>
      </c>
    </row>
    <row r="3538" spans="1:1" x14ac:dyDescent="0.25">
      <c r="A3538">
        <v>0.31292500000000001</v>
      </c>
    </row>
    <row r="3539" spans="1:1" x14ac:dyDescent="0.25">
      <c r="A3539">
        <v>0.31292500000000001</v>
      </c>
    </row>
    <row r="3540" spans="1:1" x14ac:dyDescent="0.25">
      <c r="A3540">
        <v>0.31290299999999999</v>
      </c>
    </row>
    <row r="3541" spans="1:1" x14ac:dyDescent="0.25">
      <c r="A3541">
        <v>0.31290299999999999</v>
      </c>
    </row>
    <row r="3542" spans="1:1" x14ac:dyDescent="0.25">
      <c r="A3542">
        <v>0.31290299999999999</v>
      </c>
    </row>
    <row r="3543" spans="1:1" x14ac:dyDescent="0.25">
      <c r="A3543">
        <v>0.31290299999999999</v>
      </c>
    </row>
    <row r="3544" spans="1:1" x14ac:dyDescent="0.25">
      <c r="A3544">
        <v>0.31290299999999999</v>
      </c>
    </row>
    <row r="3545" spans="1:1" x14ac:dyDescent="0.25">
      <c r="A3545">
        <v>0.31290299999999999</v>
      </c>
    </row>
    <row r="3546" spans="1:1" x14ac:dyDescent="0.25">
      <c r="A3546">
        <v>0.31290299999999999</v>
      </c>
    </row>
    <row r="3547" spans="1:1" x14ac:dyDescent="0.25">
      <c r="A3547">
        <v>0.31290299999999999</v>
      </c>
    </row>
    <row r="3548" spans="1:1" x14ac:dyDescent="0.25">
      <c r="A3548">
        <v>0.31290299999999999</v>
      </c>
    </row>
    <row r="3549" spans="1:1" x14ac:dyDescent="0.25">
      <c r="A3549">
        <v>0.31275700000000001</v>
      </c>
    </row>
    <row r="3550" spans="1:1" x14ac:dyDescent="0.25">
      <c r="A3550">
        <v>0.31275700000000001</v>
      </c>
    </row>
    <row r="3551" spans="1:1" x14ac:dyDescent="0.25">
      <c r="A3551">
        <v>0.31275700000000001</v>
      </c>
    </row>
    <row r="3552" spans="1:1" x14ac:dyDescent="0.25">
      <c r="A3552">
        <v>0.31275700000000001</v>
      </c>
    </row>
    <row r="3553" spans="1:1" x14ac:dyDescent="0.25">
      <c r="A3553">
        <v>0.31275700000000001</v>
      </c>
    </row>
    <row r="3554" spans="1:1" x14ac:dyDescent="0.25">
      <c r="A3554">
        <v>0.31275700000000001</v>
      </c>
    </row>
    <row r="3555" spans="1:1" x14ac:dyDescent="0.25">
      <c r="A3555">
        <v>0.31275700000000001</v>
      </c>
    </row>
    <row r="3556" spans="1:1" x14ac:dyDescent="0.25">
      <c r="A3556">
        <v>0.31275700000000001</v>
      </c>
    </row>
    <row r="3557" spans="1:1" x14ac:dyDescent="0.25">
      <c r="A3557">
        <v>0.31275700000000001</v>
      </c>
    </row>
    <row r="3558" spans="1:1" x14ac:dyDescent="0.25">
      <c r="A3558">
        <v>0.31275700000000001</v>
      </c>
    </row>
    <row r="3559" spans="1:1" x14ac:dyDescent="0.25">
      <c r="A3559">
        <v>0.3125</v>
      </c>
    </row>
    <row r="3560" spans="1:1" x14ac:dyDescent="0.25">
      <c r="A3560">
        <v>0.3125</v>
      </c>
    </row>
    <row r="3561" spans="1:1" x14ac:dyDescent="0.25">
      <c r="A3561">
        <v>0.31232900000000002</v>
      </c>
    </row>
    <row r="3562" spans="1:1" x14ac:dyDescent="0.25">
      <c r="A3562">
        <v>0.31232900000000002</v>
      </c>
    </row>
    <row r="3563" spans="1:1" x14ac:dyDescent="0.25">
      <c r="A3563">
        <v>0.31232900000000002</v>
      </c>
    </row>
    <row r="3564" spans="1:1" x14ac:dyDescent="0.25">
      <c r="A3564">
        <v>0.31232900000000002</v>
      </c>
    </row>
    <row r="3565" spans="1:1" x14ac:dyDescent="0.25">
      <c r="A3565">
        <v>0.31232900000000002</v>
      </c>
    </row>
    <row r="3566" spans="1:1" x14ac:dyDescent="0.25">
      <c r="A3566">
        <v>0.31232900000000002</v>
      </c>
    </row>
    <row r="3567" spans="1:1" x14ac:dyDescent="0.25">
      <c r="A3567">
        <v>0.31232900000000002</v>
      </c>
    </row>
    <row r="3568" spans="1:1" x14ac:dyDescent="0.25">
      <c r="A3568">
        <v>0.31232900000000002</v>
      </c>
    </row>
    <row r="3569" spans="1:1" x14ac:dyDescent="0.25">
      <c r="A3569">
        <v>0.311475</v>
      </c>
    </row>
    <row r="3570" spans="1:1" x14ac:dyDescent="0.25">
      <c r="A3570">
        <v>0.311475</v>
      </c>
    </row>
    <row r="3571" spans="1:1" x14ac:dyDescent="0.25">
      <c r="A3571">
        <v>0.311475</v>
      </c>
    </row>
    <row r="3572" spans="1:1" x14ac:dyDescent="0.25">
      <c r="A3572">
        <v>0.311475</v>
      </c>
    </row>
    <row r="3573" spans="1:1" x14ac:dyDescent="0.25">
      <c r="A3573">
        <v>0.311475</v>
      </c>
    </row>
    <row r="3574" spans="1:1" x14ac:dyDescent="0.25">
      <c r="A3574">
        <v>0.311475</v>
      </c>
    </row>
    <row r="3575" spans="1:1" x14ac:dyDescent="0.25">
      <c r="A3575">
        <v>0.311475</v>
      </c>
    </row>
    <row r="3576" spans="1:1" x14ac:dyDescent="0.25">
      <c r="A3576">
        <v>0.311475</v>
      </c>
    </row>
    <row r="3577" spans="1:1" x14ac:dyDescent="0.25">
      <c r="A3577">
        <v>0.311475</v>
      </c>
    </row>
    <row r="3578" spans="1:1" x14ac:dyDescent="0.25">
      <c r="A3578">
        <v>0.311475</v>
      </c>
    </row>
    <row r="3579" spans="1:1" x14ac:dyDescent="0.25">
      <c r="A3579">
        <v>0.311475</v>
      </c>
    </row>
    <row r="3580" spans="1:1" x14ac:dyDescent="0.25">
      <c r="A3580">
        <v>0.311475</v>
      </c>
    </row>
    <row r="3581" spans="1:1" x14ac:dyDescent="0.25">
      <c r="A3581">
        <v>0.31089699999999998</v>
      </c>
    </row>
    <row r="3582" spans="1:1" x14ac:dyDescent="0.25">
      <c r="A3582">
        <v>0.31089699999999998</v>
      </c>
    </row>
    <row r="3583" spans="1:1" x14ac:dyDescent="0.25">
      <c r="A3583">
        <v>0.31089699999999998</v>
      </c>
    </row>
    <row r="3584" spans="1:1" x14ac:dyDescent="0.25">
      <c r="A3584">
        <v>0.31089699999999998</v>
      </c>
    </row>
    <row r="3585" spans="1:1" x14ac:dyDescent="0.25">
      <c r="A3585">
        <v>0.31089699999999998</v>
      </c>
    </row>
    <row r="3586" spans="1:1" x14ac:dyDescent="0.25">
      <c r="A3586">
        <v>0.31089699999999998</v>
      </c>
    </row>
    <row r="3587" spans="1:1" x14ac:dyDescent="0.25">
      <c r="A3587">
        <v>0.31089699999999998</v>
      </c>
    </row>
    <row r="3588" spans="1:1" x14ac:dyDescent="0.25">
      <c r="A3588">
        <v>0.31089699999999998</v>
      </c>
    </row>
    <row r="3589" spans="1:1" x14ac:dyDescent="0.25">
      <c r="A3589">
        <v>0.31089699999999998</v>
      </c>
    </row>
    <row r="3590" spans="1:1" x14ac:dyDescent="0.25">
      <c r="A3590">
        <v>0.31089699999999998</v>
      </c>
    </row>
    <row r="3591" spans="1:1" x14ac:dyDescent="0.25">
      <c r="A3591">
        <v>0.31089699999999998</v>
      </c>
    </row>
    <row r="3592" spans="1:1" x14ac:dyDescent="0.25">
      <c r="A3592">
        <v>0.31089699999999998</v>
      </c>
    </row>
    <row r="3593" spans="1:1" x14ac:dyDescent="0.25">
      <c r="A3593">
        <v>0.31089699999999998</v>
      </c>
    </row>
    <row r="3594" spans="1:1" x14ac:dyDescent="0.25">
      <c r="A3594">
        <v>0.31089699999999998</v>
      </c>
    </row>
    <row r="3595" spans="1:1" x14ac:dyDescent="0.25">
      <c r="A3595">
        <v>0.31089699999999998</v>
      </c>
    </row>
    <row r="3596" spans="1:1" x14ac:dyDescent="0.25">
      <c r="A3596">
        <v>0.31089699999999998</v>
      </c>
    </row>
    <row r="3597" spans="1:1" x14ac:dyDescent="0.25">
      <c r="A3597">
        <v>0.310056</v>
      </c>
    </row>
    <row r="3598" spans="1:1" x14ac:dyDescent="0.25">
      <c r="A3598">
        <v>0.310056</v>
      </c>
    </row>
    <row r="3599" spans="1:1" x14ac:dyDescent="0.25">
      <c r="A3599">
        <v>0.310056</v>
      </c>
    </row>
    <row r="3600" spans="1:1" x14ac:dyDescent="0.25">
      <c r="A3600">
        <v>0.310056</v>
      </c>
    </row>
    <row r="3601" spans="1:1" x14ac:dyDescent="0.25">
      <c r="A3601">
        <v>0.310056</v>
      </c>
    </row>
    <row r="3602" spans="1:1" x14ac:dyDescent="0.25">
      <c r="A3602">
        <v>0.310056</v>
      </c>
    </row>
    <row r="3603" spans="1:1" x14ac:dyDescent="0.25">
      <c r="A3603">
        <v>0.310056</v>
      </c>
    </row>
    <row r="3604" spans="1:1" x14ac:dyDescent="0.25">
      <c r="A3604">
        <v>0.310056</v>
      </c>
    </row>
    <row r="3605" spans="1:1" x14ac:dyDescent="0.25">
      <c r="A3605">
        <v>0.310056</v>
      </c>
    </row>
    <row r="3606" spans="1:1" x14ac:dyDescent="0.25">
      <c r="A3606">
        <v>0.310056</v>
      </c>
    </row>
    <row r="3607" spans="1:1" x14ac:dyDescent="0.25">
      <c r="A3607">
        <v>0.310056</v>
      </c>
    </row>
    <row r="3608" spans="1:1" x14ac:dyDescent="0.25">
      <c r="A3608">
        <v>0.310056</v>
      </c>
    </row>
    <row r="3609" spans="1:1" x14ac:dyDescent="0.25">
      <c r="A3609">
        <v>0.310056</v>
      </c>
    </row>
    <row r="3610" spans="1:1" x14ac:dyDescent="0.25">
      <c r="A3610">
        <v>0.310056</v>
      </c>
    </row>
    <row r="3611" spans="1:1" x14ac:dyDescent="0.25">
      <c r="A3611">
        <v>0.310056</v>
      </c>
    </row>
    <row r="3612" spans="1:1" x14ac:dyDescent="0.25">
      <c r="A3612">
        <v>0.310056</v>
      </c>
    </row>
    <row r="3613" spans="1:1" x14ac:dyDescent="0.25">
      <c r="A3613">
        <v>0.310056</v>
      </c>
    </row>
    <row r="3614" spans="1:1" x14ac:dyDescent="0.25">
      <c r="A3614">
        <v>0.310056</v>
      </c>
    </row>
    <row r="3615" spans="1:1" x14ac:dyDescent="0.25">
      <c r="A3615">
        <v>0.310056</v>
      </c>
    </row>
    <row r="3616" spans="1:1" x14ac:dyDescent="0.25">
      <c r="A3616">
        <v>0.310056</v>
      </c>
    </row>
    <row r="3617" spans="1:1" x14ac:dyDescent="0.25">
      <c r="A3617">
        <v>0.30921100000000001</v>
      </c>
    </row>
    <row r="3618" spans="1:1" x14ac:dyDescent="0.25">
      <c r="A3618">
        <v>0.30921100000000001</v>
      </c>
    </row>
    <row r="3619" spans="1:1" x14ac:dyDescent="0.25">
      <c r="A3619">
        <v>0.30921100000000001</v>
      </c>
    </row>
    <row r="3620" spans="1:1" x14ac:dyDescent="0.25">
      <c r="A3620">
        <v>0.30921100000000001</v>
      </c>
    </row>
    <row r="3621" spans="1:1" x14ac:dyDescent="0.25">
      <c r="A3621">
        <v>0.30921100000000001</v>
      </c>
    </row>
    <row r="3622" spans="1:1" x14ac:dyDescent="0.25">
      <c r="A3622">
        <v>0.30921100000000001</v>
      </c>
    </row>
    <row r="3623" spans="1:1" x14ac:dyDescent="0.25">
      <c r="A3623">
        <v>0.30921100000000001</v>
      </c>
    </row>
    <row r="3624" spans="1:1" x14ac:dyDescent="0.25">
      <c r="A3624">
        <v>0.30882399999999999</v>
      </c>
    </row>
    <row r="3625" spans="1:1" x14ac:dyDescent="0.25">
      <c r="A3625">
        <v>0.30882399999999999</v>
      </c>
    </row>
    <row r="3626" spans="1:1" x14ac:dyDescent="0.25">
      <c r="A3626">
        <v>0.30882399999999999</v>
      </c>
    </row>
    <row r="3627" spans="1:1" x14ac:dyDescent="0.25">
      <c r="A3627">
        <v>0.30882399999999999</v>
      </c>
    </row>
    <row r="3628" spans="1:1" x14ac:dyDescent="0.25">
      <c r="A3628">
        <v>0.30864200000000003</v>
      </c>
    </row>
    <row r="3629" spans="1:1" x14ac:dyDescent="0.25">
      <c r="A3629">
        <v>0.30864200000000003</v>
      </c>
    </row>
    <row r="3630" spans="1:1" x14ac:dyDescent="0.25">
      <c r="A3630">
        <v>0.30789499999999997</v>
      </c>
    </row>
    <row r="3631" spans="1:1" x14ac:dyDescent="0.25">
      <c r="A3631">
        <v>0.30789499999999997</v>
      </c>
    </row>
    <row r="3632" spans="1:1" x14ac:dyDescent="0.25">
      <c r="A3632">
        <v>0.30789499999999997</v>
      </c>
    </row>
    <row r="3633" spans="1:1" x14ac:dyDescent="0.25">
      <c r="A3633">
        <v>0.30789499999999997</v>
      </c>
    </row>
    <row r="3634" spans="1:1" x14ac:dyDescent="0.25">
      <c r="A3634">
        <v>0.30789499999999997</v>
      </c>
    </row>
    <row r="3635" spans="1:1" x14ac:dyDescent="0.25">
      <c r="A3635">
        <v>0.30789499999999997</v>
      </c>
    </row>
    <row r="3636" spans="1:1" x14ac:dyDescent="0.25">
      <c r="A3636">
        <v>0.30789499999999997</v>
      </c>
    </row>
    <row r="3637" spans="1:1" x14ac:dyDescent="0.25">
      <c r="A3637">
        <v>0.30789499999999997</v>
      </c>
    </row>
    <row r="3638" spans="1:1" x14ac:dyDescent="0.25">
      <c r="A3638">
        <v>0.30789499999999997</v>
      </c>
    </row>
    <row r="3639" spans="1:1" x14ac:dyDescent="0.25">
      <c r="A3639">
        <v>0.30789499999999997</v>
      </c>
    </row>
    <row r="3640" spans="1:1" x14ac:dyDescent="0.25">
      <c r="A3640">
        <v>0.30789499999999997</v>
      </c>
    </row>
    <row r="3641" spans="1:1" x14ac:dyDescent="0.25">
      <c r="A3641">
        <v>0.30789499999999997</v>
      </c>
    </row>
    <row r="3642" spans="1:1" x14ac:dyDescent="0.25">
      <c r="A3642">
        <v>0.30789499999999997</v>
      </c>
    </row>
    <row r="3643" spans="1:1" x14ac:dyDescent="0.25">
      <c r="A3643">
        <v>0.30789499999999997</v>
      </c>
    </row>
    <row r="3644" spans="1:1" x14ac:dyDescent="0.25">
      <c r="A3644">
        <v>0.30670900000000001</v>
      </c>
    </row>
    <row r="3645" spans="1:1" x14ac:dyDescent="0.25">
      <c r="A3645">
        <v>0.30670900000000001</v>
      </c>
    </row>
    <row r="3646" spans="1:1" x14ac:dyDescent="0.25">
      <c r="A3646">
        <v>0.30670900000000001</v>
      </c>
    </row>
    <row r="3647" spans="1:1" x14ac:dyDescent="0.25">
      <c r="A3647">
        <v>0.30670900000000001</v>
      </c>
    </row>
    <row r="3648" spans="1:1" x14ac:dyDescent="0.25">
      <c r="A3648">
        <v>0.30670900000000001</v>
      </c>
    </row>
    <row r="3649" spans="1:1" x14ac:dyDescent="0.25">
      <c r="A3649">
        <v>0.30670900000000001</v>
      </c>
    </row>
    <row r="3650" spans="1:1" x14ac:dyDescent="0.25">
      <c r="A3650">
        <v>0.30612200000000001</v>
      </c>
    </row>
    <row r="3651" spans="1:1" x14ac:dyDescent="0.25">
      <c r="A3651">
        <v>0.30612200000000001</v>
      </c>
    </row>
    <row r="3652" spans="1:1" x14ac:dyDescent="0.25">
      <c r="A3652">
        <v>0.30612200000000001</v>
      </c>
    </row>
    <row r="3653" spans="1:1" x14ac:dyDescent="0.25">
      <c r="A3653">
        <v>0.30612200000000001</v>
      </c>
    </row>
    <row r="3654" spans="1:1" x14ac:dyDescent="0.25">
      <c r="A3654">
        <v>0.30612200000000001</v>
      </c>
    </row>
    <row r="3655" spans="1:1" x14ac:dyDescent="0.25">
      <c r="A3655">
        <v>0.30612200000000001</v>
      </c>
    </row>
    <row r="3656" spans="1:1" x14ac:dyDescent="0.25">
      <c r="A3656">
        <v>0.30612200000000001</v>
      </c>
    </row>
    <row r="3657" spans="1:1" x14ac:dyDescent="0.25">
      <c r="A3657">
        <v>0.30612200000000001</v>
      </c>
    </row>
    <row r="3658" spans="1:1" x14ac:dyDescent="0.25">
      <c r="A3658">
        <v>0.30612200000000001</v>
      </c>
    </row>
    <row r="3659" spans="1:1" x14ac:dyDescent="0.25">
      <c r="A3659">
        <v>0.30612200000000001</v>
      </c>
    </row>
    <row r="3660" spans="1:1" x14ac:dyDescent="0.25">
      <c r="A3660">
        <v>0.30612200000000001</v>
      </c>
    </row>
    <row r="3661" spans="1:1" x14ac:dyDescent="0.25">
      <c r="A3661">
        <v>0.30612200000000001</v>
      </c>
    </row>
    <row r="3662" spans="1:1" x14ac:dyDescent="0.25">
      <c r="A3662">
        <v>0.30612200000000001</v>
      </c>
    </row>
    <row r="3663" spans="1:1" x14ac:dyDescent="0.25">
      <c r="A3663">
        <v>0.30612200000000001</v>
      </c>
    </row>
    <row r="3664" spans="1:1" x14ac:dyDescent="0.25">
      <c r="A3664">
        <v>0.30612200000000001</v>
      </c>
    </row>
    <row r="3665" spans="1:1" x14ac:dyDescent="0.25">
      <c r="A3665">
        <v>0.30612200000000001</v>
      </c>
    </row>
    <row r="3666" spans="1:1" x14ac:dyDescent="0.25">
      <c r="A3666">
        <v>0.30612200000000001</v>
      </c>
    </row>
    <row r="3667" spans="1:1" x14ac:dyDescent="0.25">
      <c r="A3667">
        <v>0.30612200000000001</v>
      </c>
    </row>
    <row r="3668" spans="1:1" x14ac:dyDescent="0.25">
      <c r="A3668">
        <v>0.30565999999999999</v>
      </c>
    </row>
    <row r="3669" spans="1:1" x14ac:dyDescent="0.25">
      <c r="A3669">
        <v>0.30565999999999999</v>
      </c>
    </row>
    <row r="3670" spans="1:1" x14ac:dyDescent="0.25">
      <c r="A3670">
        <v>0.30565999999999999</v>
      </c>
    </row>
    <row r="3671" spans="1:1" x14ac:dyDescent="0.25">
      <c r="A3671">
        <v>0.30565999999999999</v>
      </c>
    </row>
    <row r="3672" spans="1:1" x14ac:dyDescent="0.25">
      <c r="A3672">
        <v>0.30538900000000002</v>
      </c>
    </row>
    <row r="3673" spans="1:1" x14ac:dyDescent="0.25">
      <c r="A3673">
        <v>0.30538900000000002</v>
      </c>
    </row>
    <row r="3674" spans="1:1" x14ac:dyDescent="0.25">
      <c r="A3674">
        <v>0.30538900000000002</v>
      </c>
    </row>
    <row r="3675" spans="1:1" x14ac:dyDescent="0.25">
      <c r="A3675">
        <v>0.30538900000000002</v>
      </c>
    </row>
    <row r="3676" spans="1:1" x14ac:dyDescent="0.25">
      <c r="A3676">
        <v>0.30538900000000002</v>
      </c>
    </row>
    <row r="3677" spans="1:1" x14ac:dyDescent="0.25">
      <c r="A3677">
        <v>0.30538900000000002</v>
      </c>
    </row>
    <row r="3678" spans="1:1" x14ac:dyDescent="0.25">
      <c r="A3678">
        <v>0.30538900000000002</v>
      </c>
    </row>
    <row r="3679" spans="1:1" x14ac:dyDescent="0.25">
      <c r="A3679">
        <v>0.30538900000000002</v>
      </c>
    </row>
    <row r="3680" spans="1:1" x14ac:dyDescent="0.25">
      <c r="A3680">
        <v>0.30538900000000002</v>
      </c>
    </row>
    <row r="3681" spans="1:1" x14ac:dyDescent="0.25">
      <c r="A3681">
        <v>0.30538900000000002</v>
      </c>
    </row>
    <row r="3682" spans="1:1" x14ac:dyDescent="0.25">
      <c r="A3682">
        <v>0.30538900000000002</v>
      </c>
    </row>
    <row r="3683" spans="1:1" x14ac:dyDescent="0.25">
      <c r="A3683">
        <v>0.30538900000000002</v>
      </c>
    </row>
    <row r="3684" spans="1:1" x14ac:dyDescent="0.25">
      <c r="A3684">
        <v>0.305085</v>
      </c>
    </row>
    <row r="3685" spans="1:1" x14ac:dyDescent="0.25">
      <c r="A3685">
        <v>0.305085</v>
      </c>
    </row>
    <row r="3686" spans="1:1" x14ac:dyDescent="0.25">
      <c r="A3686">
        <v>0.30498500000000001</v>
      </c>
    </row>
    <row r="3687" spans="1:1" x14ac:dyDescent="0.25">
      <c r="A3687">
        <v>0.30498500000000001</v>
      </c>
    </row>
    <row r="3688" spans="1:1" x14ac:dyDescent="0.25">
      <c r="A3688">
        <v>0.30498500000000001</v>
      </c>
    </row>
    <row r="3689" spans="1:1" x14ac:dyDescent="0.25">
      <c r="A3689">
        <v>0.30498500000000001</v>
      </c>
    </row>
    <row r="3690" spans="1:1" x14ac:dyDescent="0.25">
      <c r="A3690">
        <v>0.30498500000000001</v>
      </c>
    </row>
    <row r="3691" spans="1:1" x14ac:dyDescent="0.25">
      <c r="A3691">
        <v>0.30498500000000001</v>
      </c>
    </row>
    <row r="3692" spans="1:1" x14ac:dyDescent="0.25">
      <c r="A3692">
        <v>0.30498500000000001</v>
      </c>
    </row>
    <row r="3693" spans="1:1" x14ac:dyDescent="0.25">
      <c r="A3693">
        <v>0.30498500000000001</v>
      </c>
    </row>
    <row r="3694" spans="1:1" x14ac:dyDescent="0.25">
      <c r="A3694">
        <v>0.30498500000000001</v>
      </c>
    </row>
    <row r="3695" spans="1:1" x14ac:dyDescent="0.25">
      <c r="A3695">
        <v>0.30498500000000001</v>
      </c>
    </row>
    <row r="3696" spans="1:1" x14ac:dyDescent="0.25">
      <c r="A3696">
        <v>0.30498500000000001</v>
      </c>
    </row>
    <row r="3697" spans="1:1" x14ac:dyDescent="0.25">
      <c r="A3697">
        <v>0.30498500000000001</v>
      </c>
    </row>
    <row r="3698" spans="1:1" x14ac:dyDescent="0.25">
      <c r="A3698">
        <v>0.30498500000000001</v>
      </c>
    </row>
    <row r="3699" spans="1:1" x14ac:dyDescent="0.25">
      <c r="A3699">
        <v>0.30498500000000001</v>
      </c>
    </row>
    <row r="3700" spans="1:1" x14ac:dyDescent="0.25">
      <c r="A3700">
        <v>0.30452699999999999</v>
      </c>
    </row>
    <row r="3701" spans="1:1" x14ac:dyDescent="0.25">
      <c r="A3701">
        <v>0.30452699999999999</v>
      </c>
    </row>
    <row r="3702" spans="1:1" x14ac:dyDescent="0.25">
      <c r="A3702">
        <v>0.30452699999999999</v>
      </c>
    </row>
    <row r="3703" spans="1:1" x14ac:dyDescent="0.25">
      <c r="A3703">
        <v>0.30452699999999999</v>
      </c>
    </row>
    <row r="3704" spans="1:1" x14ac:dyDescent="0.25">
      <c r="A3704">
        <v>0.30452699999999999</v>
      </c>
    </row>
    <row r="3705" spans="1:1" x14ac:dyDescent="0.25">
      <c r="A3705">
        <v>0.30452699999999999</v>
      </c>
    </row>
    <row r="3706" spans="1:1" x14ac:dyDescent="0.25">
      <c r="A3706">
        <v>0.30407499999999998</v>
      </c>
    </row>
    <row r="3707" spans="1:1" x14ac:dyDescent="0.25">
      <c r="A3707">
        <v>0.30407499999999998</v>
      </c>
    </row>
    <row r="3708" spans="1:1" x14ac:dyDescent="0.25">
      <c r="A3708">
        <v>0.30407499999999998</v>
      </c>
    </row>
    <row r="3709" spans="1:1" x14ac:dyDescent="0.25">
      <c r="A3709">
        <v>0.30407499999999998</v>
      </c>
    </row>
    <row r="3710" spans="1:1" x14ac:dyDescent="0.25">
      <c r="A3710">
        <v>0.30407499999999998</v>
      </c>
    </row>
    <row r="3711" spans="1:1" x14ac:dyDescent="0.25">
      <c r="A3711">
        <v>0.30407499999999998</v>
      </c>
    </row>
    <row r="3712" spans="1:1" x14ac:dyDescent="0.25">
      <c r="A3712">
        <v>0.30407499999999998</v>
      </c>
    </row>
    <row r="3713" spans="1:1" x14ac:dyDescent="0.25">
      <c r="A3713">
        <v>0.30407499999999998</v>
      </c>
    </row>
    <row r="3714" spans="1:1" x14ac:dyDescent="0.25">
      <c r="A3714">
        <v>0.30407499999999998</v>
      </c>
    </row>
    <row r="3715" spans="1:1" x14ac:dyDescent="0.25">
      <c r="A3715">
        <v>0.30407499999999998</v>
      </c>
    </row>
    <row r="3716" spans="1:1" x14ac:dyDescent="0.25">
      <c r="A3716">
        <v>0.303846</v>
      </c>
    </row>
    <row r="3717" spans="1:1" x14ac:dyDescent="0.25">
      <c r="A3717">
        <v>0.303846</v>
      </c>
    </row>
    <row r="3718" spans="1:1" x14ac:dyDescent="0.25">
      <c r="A3718">
        <v>0.303846</v>
      </c>
    </row>
    <row r="3719" spans="1:1" x14ac:dyDescent="0.25">
      <c r="A3719">
        <v>0.303846</v>
      </c>
    </row>
    <row r="3720" spans="1:1" x14ac:dyDescent="0.25">
      <c r="A3720">
        <v>0.30379699999999998</v>
      </c>
    </row>
    <row r="3721" spans="1:1" x14ac:dyDescent="0.25">
      <c r="A3721">
        <v>0.30379699999999998</v>
      </c>
    </row>
    <row r="3722" spans="1:1" x14ac:dyDescent="0.25">
      <c r="A3722">
        <v>0.30379699999999998</v>
      </c>
    </row>
    <row r="3723" spans="1:1" x14ac:dyDescent="0.25">
      <c r="A3723">
        <v>0.30379699999999998</v>
      </c>
    </row>
    <row r="3724" spans="1:1" x14ac:dyDescent="0.25">
      <c r="A3724">
        <v>0.30379699999999998</v>
      </c>
    </row>
    <row r="3725" spans="1:1" x14ac:dyDescent="0.25">
      <c r="A3725">
        <v>0.30379699999999998</v>
      </c>
    </row>
    <row r="3726" spans="1:1" x14ac:dyDescent="0.25">
      <c r="A3726">
        <v>0.30379699999999998</v>
      </c>
    </row>
    <row r="3727" spans="1:1" x14ac:dyDescent="0.25">
      <c r="A3727">
        <v>0.30379699999999998</v>
      </c>
    </row>
    <row r="3728" spans="1:1" x14ac:dyDescent="0.25">
      <c r="A3728">
        <v>0.30379699999999998</v>
      </c>
    </row>
    <row r="3729" spans="1:1" x14ac:dyDescent="0.25">
      <c r="A3729">
        <v>0.30379699999999998</v>
      </c>
    </row>
    <row r="3730" spans="1:1" x14ac:dyDescent="0.25">
      <c r="A3730">
        <v>0.30379699999999998</v>
      </c>
    </row>
    <row r="3731" spans="1:1" x14ac:dyDescent="0.25">
      <c r="A3731">
        <v>0.30379699999999998</v>
      </c>
    </row>
    <row r="3732" spans="1:1" x14ac:dyDescent="0.25">
      <c r="A3732">
        <v>0.30379699999999998</v>
      </c>
    </row>
    <row r="3733" spans="1:1" x14ac:dyDescent="0.25">
      <c r="A3733">
        <v>0.30379699999999998</v>
      </c>
    </row>
    <row r="3734" spans="1:1" x14ac:dyDescent="0.25">
      <c r="A3734">
        <v>0.30350199999999999</v>
      </c>
    </row>
    <row r="3735" spans="1:1" x14ac:dyDescent="0.25">
      <c r="A3735">
        <v>0.30350199999999999</v>
      </c>
    </row>
    <row r="3736" spans="1:1" x14ac:dyDescent="0.25">
      <c r="A3736">
        <v>0.30350199999999999</v>
      </c>
    </row>
    <row r="3737" spans="1:1" x14ac:dyDescent="0.25">
      <c r="A3737">
        <v>0.30350199999999999</v>
      </c>
    </row>
    <row r="3738" spans="1:1" x14ac:dyDescent="0.25">
      <c r="A3738">
        <v>0.303371</v>
      </c>
    </row>
    <row r="3739" spans="1:1" x14ac:dyDescent="0.25">
      <c r="A3739">
        <v>0.303371</v>
      </c>
    </row>
    <row r="3740" spans="1:1" x14ac:dyDescent="0.25">
      <c r="A3740">
        <v>0.303371</v>
      </c>
    </row>
    <row r="3741" spans="1:1" x14ac:dyDescent="0.25">
      <c r="A3741">
        <v>0.303371</v>
      </c>
    </row>
    <row r="3742" spans="1:1" x14ac:dyDescent="0.25">
      <c r="A3742">
        <v>0.303371</v>
      </c>
    </row>
    <row r="3743" spans="1:1" x14ac:dyDescent="0.25">
      <c r="A3743">
        <v>0.303371</v>
      </c>
    </row>
    <row r="3744" spans="1:1" x14ac:dyDescent="0.25">
      <c r="A3744">
        <v>0.303371</v>
      </c>
    </row>
    <row r="3745" spans="1:1" x14ac:dyDescent="0.25">
      <c r="A3745">
        <v>0.303371</v>
      </c>
    </row>
    <row r="3746" spans="1:1" x14ac:dyDescent="0.25">
      <c r="A3746">
        <v>0.303371</v>
      </c>
    </row>
    <row r="3747" spans="1:1" x14ac:dyDescent="0.25">
      <c r="A3747">
        <v>0.303371</v>
      </c>
    </row>
    <row r="3748" spans="1:1" x14ac:dyDescent="0.25">
      <c r="A3748">
        <v>0.303371</v>
      </c>
    </row>
    <row r="3749" spans="1:1" x14ac:dyDescent="0.25">
      <c r="A3749">
        <v>0.303371</v>
      </c>
    </row>
    <row r="3750" spans="1:1" x14ac:dyDescent="0.25">
      <c r="A3750">
        <v>0.30319099999999999</v>
      </c>
    </row>
    <row r="3751" spans="1:1" x14ac:dyDescent="0.25">
      <c r="A3751">
        <v>0.30319099999999999</v>
      </c>
    </row>
    <row r="3752" spans="1:1" x14ac:dyDescent="0.25">
      <c r="A3752">
        <v>0.30319099999999999</v>
      </c>
    </row>
    <row r="3753" spans="1:1" x14ac:dyDescent="0.25">
      <c r="A3753">
        <v>0.30319099999999999</v>
      </c>
    </row>
    <row r="3754" spans="1:1" x14ac:dyDescent="0.25">
      <c r="A3754">
        <v>0.30258299999999999</v>
      </c>
    </row>
    <row r="3755" spans="1:1" x14ac:dyDescent="0.25">
      <c r="A3755">
        <v>0.30258299999999999</v>
      </c>
    </row>
    <row r="3756" spans="1:1" x14ac:dyDescent="0.25">
      <c r="A3756">
        <v>0.30258299999999999</v>
      </c>
    </row>
    <row r="3757" spans="1:1" x14ac:dyDescent="0.25">
      <c r="A3757">
        <v>0.30258299999999999</v>
      </c>
    </row>
    <row r="3758" spans="1:1" x14ac:dyDescent="0.25">
      <c r="A3758">
        <v>0.30218099999999998</v>
      </c>
    </row>
    <row r="3759" spans="1:1" x14ac:dyDescent="0.25">
      <c r="A3759">
        <v>0.30218099999999998</v>
      </c>
    </row>
    <row r="3760" spans="1:1" x14ac:dyDescent="0.25">
      <c r="A3760">
        <v>0.30218099999999998</v>
      </c>
    </row>
    <row r="3761" spans="1:1" x14ac:dyDescent="0.25">
      <c r="A3761">
        <v>0.30218099999999998</v>
      </c>
    </row>
    <row r="3762" spans="1:1" x14ac:dyDescent="0.25">
      <c r="A3762">
        <v>0.30218099999999998</v>
      </c>
    </row>
    <row r="3763" spans="1:1" x14ac:dyDescent="0.25">
      <c r="A3763">
        <v>0.30218099999999998</v>
      </c>
    </row>
    <row r="3764" spans="1:1" x14ac:dyDescent="0.25">
      <c r="A3764">
        <v>0.30218099999999998</v>
      </c>
    </row>
    <row r="3765" spans="1:1" x14ac:dyDescent="0.25">
      <c r="A3765">
        <v>0.30218099999999998</v>
      </c>
    </row>
    <row r="3766" spans="1:1" x14ac:dyDescent="0.25">
      <c r="A3766">
        <v>0.30218099999999998</v>
      </c>
    </row>
    <row r="3767" spans="1:1" x14ac:dyDescent="0.25">
      <c r="A3767">
        <v>0.30218099999999998</v>
      </c>
    </row>
    <row r="3768" spans="1:1" x14ac:dyDescent="0.25">
      <c r="A3768">
        <v>0.30218099999999998</v>
      </c>
    </row>
    <row r="3769" spans="1:1" x14ac:dyDescent="0.25">
      <c r="A3769">
        <v>0.30218099999999998</v>
      </c>
    </row>
    <row r="3770" spans="1:1" x14ac:dyDescent="0.25">
      <c r="A3770">
        <v>0.30218099999999998</v>
      </c>
    </row>
    <row r="3771" spans="1:1" x14ac:dyDescent="0.25">
      <c r="A3771">
        <v>0.30218099999999998</v>
      </c>
    </row>
    <row r="3772" spans="1:1" x14ac:dyDescent="0.25">
      <c r="A3772">
        <v>0.30218099999999998</v>
      </c>
    </row>
    <row r="3773" spans="1:1" x14ac:dyDescent="0.25">
      <c r="A3773">
        <v>0.30218099999999998</v>
      </c>
    </row>
    <row r="3774" spans="1:1" x14ac:dyDescent="0.25">
      <c r="A3774">
        <v>0.30205300000000002</v>
      </c>
    </row>
    <row r="3775" spans="1:1" x14ac:dyDescent="0.25">
      <c r="A3775">
        <v>0.30205300000000002</v>
      </c>
    </row>
    <row r="3776" spans="1:1" x14ac:dyDescent="0.25">
      <c r="A3776">
        <v>0.30205300000000002</v>
      </c>
    </row>
    <row r="3777" spans="1:1" x14ac:dyDescent="0.25">
      <c r="A3777">
        <v>0.30205300000000002</v>
      </c>
    </row>
    <row r="3778" spans="1:1" x14ac:dyDescent="0.25">
      <c r="A3778">
        <v>0.30205300000000002</v>
      </c>
    </row>
    <row r="3779" spans="1:1" x14ac:dyDescent="0.25">
      <c r="A3779">
        <v>0.30205300000000002</v>
      </c>
    </row>
    <row r="3780" spans="1:1" x14ac:dyDescent="0.25">
      <c r="A3780">
        <v>0.30205300000000002</v>
      </c>
    </row>
    <row r="3781" spans="1:1" x14ac:dyDescent="0.25">
      <c r="A3781">
        <v>0.30205300000000002</v>
      </c>
    </row>
    <row r="3782" spans="1:1" x14ac:dyDescent="0.25">
      <c r="A3782">
        <v>0.30188700000000002</v>
      </c>
    </row>
    <row r="3783" spans="1:1" x14ac:dyDescent="0.25">
      <c r="A3783">
        <v>0.30188700000000002</v>
      </c>
    </row>
    <row r="3784" spans="1:1" x14ac:dyDescent="0.25">
      <c r="A3784">
        <v>0.30188700000000002</v>
      </c>
    </row>
    <row r="3785" spans="1:1" x14ac:dyDescent="0.25">
      <c r="A3785">
        <v>0.30188700000000002</v>
      </c>
    </row>
    <row r="3786" spans="1:1" x14ac:dyDescent="0.25">
      <c r="A3786">
        <v>0.30188700000000002</v>
      </c>
    </row>
    <row r="3787" spans="1:1" x14ac:dyDescent="0.25">
      <c r="A3787">
        <v>0.30188700000000002</v>
      </c>
    </row>
    <row r="3788" spans="1:1" x14ac:dyDescent="0.25">
      <c r="A3788">
        <v>0.30188700000000002</v>
      </c>
    </row>
    <row r="3789" spans="1:1" x14ac:dyDescent="0.25">
      <c r="A3789">
        <v>0.30188700000000002</v>
      </c>
    </row>
    <row r="3790" spans="1:1" x14ac:dyDescent="0.25">
      <c r="A3790">
        <v>0.30188700000000002</v>
      </c>
    </row>
    <row r="3791" spans="1:1" x14ac:dyDescent="0.25">
      <c r="A3791">
        <v>0.30188700000000002</v>
      </c>
    </row>
    <row r="3792" spans="1:1" x14ac:dyDescent="0.25">
      <c r="A3792">
        <v>0.30188700000000002</v>
      </c>
    </row>
    <row r="3793" spans="1:1" x14ac:dyDescent="0.25">
      <c r="A3793">
        <v>0.30188700000000002</v>
      </c>
    </row>
    <row r="3794" spans="1:1" x14ac:dyDescent="0.25">
      <c r="A3794">
        <v>0.30188700000000002</v>
      </c>
    </row>
    <row r="3795" spans="1:1" x14ac:dyDescent="0.25">
      <c r="A3795">
        <v>0.30188700000000002</v>
      </c>
    </row>
    <row r="3796" spans="1:1" x14ac:dyDescent="0.25">
      <c r="A3796">
        <v>0.30152699999999999</v>
      </c>
    </row>
    <row r="3797" spans="1:1" x14ac:dyDescent="0.25">
      <c r="A3797">
        <v>0.30152699999999999</v>
      </c>
    </row>
    <row r="3798" spans="1:1" x14ac:dyDescent="0.25">
      <c r="A3798">
        <v>0.30152699999999999</v>
      </c>
    </row>
    <row r="3799" spans="1:1" x14ac:dyDescent="0.25">
      <c r="A3799">
        <v>0.30137000000000003</v>
      </c>
    </row>
    <row r="3800" spans="1:1" x14ac:dyDescent="0.25">
      <c r="A3800">
        <v>0.30137000000000003</v>
      </c>
    </row>
    <row r="3801" spans="1:1" x14ac:dyDescent="0.25">
      <c r="A3801">
        <v>0.3</v>
      </c>
    </row>
    <row r="3802" spans="1:1" x14ac:dyDescent="0.25">
      <c r="A3802">
        <v>0.3</v>
      </c>
    </row>
    <row r="3803" spans="1:1" x14ac:dyDescent="0.25">
      <c r="A3803">
        <v>0.3</v>
      </c>
    </row>
    <row r="3804" spans="1:1" x14ac:dyDescent="0.25">
      <c r="A3804">
        <v>0.3</v>
      </c>
    </row>
    <row r="3805" spans="1:1" x14ac:dyDescent="0.25">
      <c r="A3805">
        <v>0.29929600000000001</v>
      </c>
    </row>
    <row r="3806" spans="1:1" x14ac:dyDescent="0.25">
      <c r="A3806">
        <v>0.29929600000000001</v>
      </c>
    </row>
    <row r="3807" spans="1:1" x14ac:dyDescent="0.25">
      <c r="A3807">
        <v>0.29929600000000001</v>
      </c>
    </row>
    <row r="3808" spans="1:1" x14ac:dyDescent="0.25">
      <c r="A3808">
        <v>0.29929600000000001</v>
      </c>
    </row>
    <row r="3809" spans="1:1" x14ac:dyDescent="0.25">
      <c r="A3809">
        <v>0.29929600000000001</v>
      </c>
    </row>
    <row r="3810" spans="1:1" x14ac:dyDescent="0.25">
      <c r="A3810">
        <v>0.29929600000000001</v>
      </c>
    </row>
    <row r="3811" spans="1:1" x14ac:dyDescent="0.25">
      <c r="A3811">
        <v>0.29834300000000002</v>
      </c>
    </row>
    <row r="3812" spans="1:1" x14ac:dyDescent="0.25">
      <c r="A3812">
        <v>0.29834300000000002</v>
      </c>
    </row>
    <row r="3813" spans="1:1" x14ac:dyDescent="0.25">
      <c r="A3813">
        <v>0.29834300000000002</v>
      </c>
    </row>
    <row r="3814" spans="1:1" x14ac:dyDescent="0.25">
      <c r="A3814">
        <v>0.29834300000000002</v>
      </c>
    </row>
    <row r="3815" spans="1:1" x14ac:dyDescent="0.25">
      <c r="A3815">
        <v>0.29761900000000002</v>
      </c>
    </row>
    <row r="3816" spans="1:1" x14ac:dyDescent="0.25">
      <c r="A3816">
        <v>0.29761900000000002</v>
      </c>
    </row>
    <row r="3817" spans="1:1" x14ac:dyDescent="0.25">
      <c r="A3817">
        <v>0.29761900000000002</v>
      </c>
    </row>
    <row r="3818" spans="1:1" x14ac:dyDescent="0.25">
      <c r="A3818">
        <v>0.29761900000000002</v>
      </c>
    </row>
    <row r="3819" spans="1:1" x14ac:dyDescent="0.25">
      <c r="A3819">
        <v>0.29761900000000002</v>
      </c>
    </row>
    <row r="3820" spans="1:1" x14ac:dyDescent="0.25">
      <c r="A3820">
        <v>0.29761900000000002</v>
      </c>
    </row>
    <row r="3821" spans="1:1" x14ac:dyDescent="0.25">
      <c r="A3821">
        <v>0.29761900000000002</v>
      </c>
    </row>
    <row r="3822" spans="1:1" x14ac:dyDescent="0.25">
      <c r="A3822">
        <v>0.29761900000000002</v>
      </c>
    </row>
    <row r="3823" spans="1:1" x14ac:dyDescent="0.25">
      <c r="A3823">
        <v>0.29761900000000002</v>
      </c>
    </row>
    <row r="3824" spans="1:1" x14ac:dyDescent="0.25">
      <c r="A3824">
        <v>0.29761900000000002</v>
      </c>
    </row>
    <row r="3825" spans="1:1" x14ac:dyDescent="0.25">
      <c r="A3825">
        <v>0.29761900000000002</v>
      </c>
    </row>
    <row r="3826" spans="1:1" x14ac:dyDescent="0.25">
      <c r="A3826">
        <v>0.29761900000000002</v>
      </c>
    </row>
    <row r="3827" spans="1:1" x14ac:dyDescent="0.25">
      <c r="A3827">
        <v>0.29761900000000002</v>
      </c>
    </row>
    <row r="3828" spans="1:1" x14ac:dyDescent="0.25">
      <c r="A3828">
        <v>0.29761900000000002</v>
      </c>
    </row>
    <row r="3829" spans="1:1" x14ac:dyDescent="0.25">
      <c r="A3829">
        <v>0.29761900000000002</v>
      </c>
    </row>
    <row r="3830" spans="1:1" x14ac:dyDescent="0.25">
      <c r="A3830">
        <v>0.29761900000000002</v>
      </c>
    </row>
    <row r="3831" spans="1:1" x14ac:dyDescent="0.25">
      <c r="A3831">
        <v>0.29761900000000002</v>
      </c>
    </row>
    <row r="3832" spans="1:1" x14ac:dyDescent="0.25">
      <c r="A3832">
        <v>0.29761900000000002</v>
      </c>
    </row>
    <row r="3833" spans="1:1" x14ac:dyDescent="0.25">
      <c r="A3833">
        <v>0.29653000000000002</v>
      </c>
    </row>
    <row r="3834" spans="1:1" x14ac:dyDescent="0.25">
      <c r="A3834">
        <v>0.29653000000000002</v>
      </c>
    </row>
    <row r="3835" spans="1:1" x14ac:dyDescent="0.25">
      <c r="A3835">
        <v>0.29653000000000002</v>
      </c>
    </row>
    <row r="3836" spans="1:1" x14ac:dyDescent="0.25">
      <c r="A3836">
        <v>0.29653000000000002</v>
      </c>
    </row>
    <row r="3837" spans="1:1" x14ac:dyDescent="0.25">
      <c r="A3837">
        <v>0.29653000000000002</v>
      </c>
    </row>
    <row r="3838" spans="1:1" x14ac:dyDescent="0.25">
      <c r="A3838">
        <v>0.29653000000000002</v>
      </c>
    </row>
    <row r="3839" spans="1:1" x14ac:dyDescent="0.25">
      <c r="A3839">
        <v>0.29653000000000002</v>
      </c>
    </row>
    <row r="3840" spans="1:1" x14ac:dyDescent="0.25">
      <c r="A3840">
        <v>0.29653000000000002</v>
      </c>
    </row>
    <row r="3841" spans="1:1" x14ac:dyDescent="0.25">
      <c r="A3841">
        <v>0.29653000000000002</v>
      </c>
    </row>
    <row r="3842" spans="1:1" x14ac:dyDescent="0.25">
      <c r="A3842">
        <v>0.29653000000000002</v>
      </c>
    </row>
    <row r="3843" spans="1:1" x14ac:dyDescent="0.25">
      <c r="A3843">
        <v>0.29585800000000001</v>
      </c>
    </row>
    <row r="3844" spans="1:1" x14ac:dyDescent="0.25">
      <c r="A3844">
        <v>0.29585800000000001</v>
      </c>
    </row>
    <row r="3845" spans="1:1" x14ac:dyDescent="0.25">
      <c r="A3845">
        <v>0.29585800000000001</v>
      </c>
    </row>
    <row r="3846" spans="1:1" x14ac:dyDescent="0.25">
      <c r="A3846">
        <v>0.29585800000000001</v>
      </c>
    </row>
    <row r="3847" spans="1:1" x14ac:dyDescent="0.25">
      <c r="A3847">
        <v>0.29585800000000001</v>
      </c>
    </row>
    <row r="3848" spans="1:1" x14ac:dyDescent="0.25">
      <c r="A3848">
        <v>0.29585800000000001</v>
      </c>
    </row>
    <row r="3849" spans="1:1" x14ac:dyDescent="0.25">
      <c r="A3849">
        <v>0.29585800000000001</v>
      </c>
    </row>
    <row r="3850" spans="1:1" x14ac:dyDescent="0.25">
      <c r="A3850">
        <v>0.29585800000000001</v>
      </c>
    </row>
    <row r="3851" spans="1:1" x14ac:dyDescent="0.25">
      <c r="A3851">
        <v>0.295547</v>
      </c>
    </row>
    <row r="3852" spans="1:1" x14ac:dyDescent="0.25">
      <c r="A3852">
        <v>0.295547</v>
      </c>
    </row>
    <row r="3853" spans="1:1" x14ac:dyDescent="0.25">
      <c r="A3853">
        <v>0.295547</v>
      </c>
    </row>
    <row r="3854" spans="1:1" x14ac:dyDescent="0.25">
      <c r="A3854">
        <v>0.295547</v>
      </c>
    </row>
    <row r="3855" spans="1:1" x14ac:dyDescent="0.25">
      <c r="A3855">
        <v>0.295547</v>
      </c>
    </row>
    <row r="3856" spans="1:1" x14ac:dyDescent="0.25">
      <c r="A3856">
        <v>0.295547</v>
      </c>
    </row>
    <row r="3857" spans="1:1" x14ac:dyDescent="0.25">
      <c r="A3857">
        <v>0.29430400000000001</v>
      </c>
    </row>
    <row r="3858" spans="1:1" x14ac:dyDescent="0.25">
      <c r="A3858">
        <v>0.29430400000000001</v>
      </c>
    </row>
    <row r="3859" spans="1:1" x14ac:dyDescent="0.25">
      <c r="A3859">
        <v>0.29430400000000001</v>
      </c>
    </row>
    <row r="3860" spans="1:1" x14ac:dyDescent="0.25">
      <c r="A3860">
        <v>0.29430400000000001</v>
      </c>
    </row>
    <row r="3861" spans="1:1" x14ac:dyDescent="0.25">
      <c r="A3861">
        <v>0.29430400000000001</v>
      </c>
    </row>
    <row r="3862" spans="1:1" x14ac:dyDescent="0.25">
      <c r="A3862">
        <v>0.29430400000000001</v>
      </c>
    </row>
    <row r="3863" spans="1:1" x14ac:dyDescent="0.25">
      <c r="A3863">
        <v>0.29430400000000001</v>
      </c>
    </row>
    <row r="3864" spans="1:1" x14ac:dyDescent="0.25">
      <c r="A3864">
        <v>0.29430400000000001</v>
      </c>
    </row>
    <row r="3865" spans="1:1" x14ac:dyDescent="0.25">
      <c r="A3865">
        <v>0.29430400000000001</v>
      </c>
    </row>
    <row r="3866" spans="1:1" x14ac:dyDescent="0.25">
      <c r="A3866">
        <v>0.29430400000000001</v>
      </c>
    </row>
    <row r="3867" spans="1:1" x14ac:dyDescent="0.25">
      <c r="A3867">
        <v>0.29430400000000001</v>
      </c>
    </row>
    <row r="3868" spans="1:1" x14ac:dyDescent="0.25">
      <c r="A3868">
        <v>0.29430400000000001</v>
      </c>
    </row>
    <row r="3869" spans="1:1" x14ac:dyDescent="0.25">
      <c r="A3869">
        <v>0.29427799999999998</v>
      </c>
    </row>
    <row r="3870" spans="1:1" x14ac:dyDescent="0.25">
      <c r="A3870">
        <v>0.29427799999999998</v>
      </c>
    </row>
    <row r="3871" spans="1:1" x14ac:dyDescent="0.25">
      <c r="A3871">
        <v>0.29427799999999998</v>
      </c>
    </row>
    <row r="3872" spans="1:1" x14ac:dyDescent="0.25">
      <c r="A3872">
        <v>0.29427799999999998</v>
      </c>
    </row>
    <row r="3873" spans="1:1" x14ac:dyDescent="0.25">
      <c r="A3873">
        <v>0.29427799999999998</v>
      </c>
    </row>
    <row r="3874" spans="1:1" x14ac:dyDescent="0.25">
      <c r="A3874">
        <v>0.29427799999999998</v>
      </c>
    </row>
    <row r="3875" spans="1:1" x14ac:dyDescent="0.25">
      <c r="A3875">
        <v>0.29427799999999998</v>
      </c>
    </row>
    <row r="3876" spans="1:1" x14ac:dyDescent="0.25">
      <c r="A3876">
        <v>0.29427799999999998</v>
      </c>
    </row>
    <row r="3877" spans="1:1" x14ac:dyDescent="0.25">
      <c r="A3877">
        <v>0.29411799999999999</v>
      </c>
    </row>
    <row r="3878" spans="1:1" x14ac:dyDescent="0.25">
      <c r="A3878">
        <v>0.29411799999999999</v>
      </c>
    </row>
    <row r="3879" spans="1:1" x14ac:dyDescent="0.25">
      <c r="A3879">
        <v>0.29411799999999999</v>
      </c>
    </row>
    <row r="3880" spans="1:1" x14ac:dyDescent="0.25">
      <c r="A3880">
        <v>0.29411799999999999</v>
      </c>
    </row>
    <row r="3881" spans="1:1" x14ac:dyDescent="0.25">
      <c r="A3881">
        <v>0.29411799999999999</v>
      </c>
    </row>
    <row r="3882" spans="1:1" x14ac:dyDescent="0.25">
      <c r="A3882">
        <v>0.29411799999999999</v>
      </c>
    </row>
    <row r="3883" spans="1:1" x14ac:dyDescent="0.25">
      <c r="A3883">
        <v>0.29411799999999999</v>
      </c>
    </row>
    <row r="3884" spans="1:1" x14ac:dyDescent="0.25">
      <c r="A3884">
        <v>0.29411799999999999</v>
      </c>
    </row>
    <row r="3885" spans="1:1" x14ac:dyDescent="0.25">
      <c r="A3885">
        <v>0.29354799999999998</v>
      </c>
    </row>
    <row r="3886" spans="1:1" x14ac:dyDescent="0.25">
      <c r="A3886">
        <v>0.29354799999999998</v>
      </c>
    </row>
    <row r="3887" spans="1:1" x14ac:dyDescent="0.25">
      <c r="A3887">
        <v>0.29354799999999998</v>
      </c>
    </row>
    <row r="3888" spans="1:1" x14ac:dyDescent="0.25">
      <c r="A3888">
        <v>0.29354799999999998</v>
      </c>
    </row>
    <row r="3889" spans="1:1" x14ac:dyDescent="0.25">
      <c r="A3889">
        <v>0.29354799999999998</v>
      </c>
    </row>
    <row r="3890" spans="1:1" x14ac:dyDescent="0.25">
      <c r="A3890">
        <v>0.29354799999999998</v>
      </c>
    </row>
    <row r="3891" spans="1:1" x14ac:dyDescent="0.25">
      <c r="A3891">
        <v>0.29354799999999998</v>
      </c>
    </row>
    <row r="3892" spans="1:1" x14ac:dyDescent="0.25">
      <c r="A3892">
        <v>0.29354799999999998</v>
      </c>
    </row>
    <row r="3893" spans="1:1" x14ac:dyDescent="0.25">
      <c r="A3893">
        <v>0.29354799999999998</v>
      </c>
    </row>
    <row r="3894" spans="1:1" x14ac:dyDescent="0.25">
      <c r="A3894">
        <v>0.29354799999999998</v>
      </c>
    </row>
    <row r="3895" spans="1:1" x14ac:dyDescent="0.25">
      <c r="A3895">
        <v>0.29354799999999998</v>
      </c>
    </row>
    <row r="3896" spans="1:1" x14ac:dyDescent="0.25">
      <c r="A3896">
        <v>0.29354799999999998</v>
      </c>
    </row>
    <row r="3897" spans="1:1" x14ac:dyDescent="0.25">
      <c r="A3897">
        <v>0.293103</v>
      </c>
    </row>
    <row r="3898" spans="1:1" x14ac:dyDescent="0.25">
      <c r="A3898">
        <v>0.293103</v>
      </c>
    </row>
    <row r="3899" spans="1:1" x14ac:dyDescent="0.25">
      <c r="A3899">
        <v>0.293103</v>
      </c>
    </row>
    <row r="3900" spans="1:1" x14ac:dyDescent="0.25">
      <c r="A3900">
        <v>0.293103</v>
      </c>
    </row>
    <row r="3901" spans="1:1" x14ac:dyDescent="0.25">
      <c r="A3901">
        <v>0.293103</v>
      </c>
    </row>
    <row r="3902" spans="1:1" x14ac:dyDescent="0.25">
      <c r="A3902">
        <v>0.293103</v>
      </c>
    </row>
    <row r="3903" spans="1:1" x14ac:dyDescent="0.25">
      <c r="A3903">
        <v>0.29201100000000002</v>
      </c>
    </row>
    <row r="3904" spans="1:1" x14ac:dyDescent="0.25">
      <c r="A3904">
        <v>0.29201100000000002</v>
      </c>
    </row>
    <row r="3905" spans="1:1" x14ac:dyDescent="0.25">
      <c r="A3905">
        <v>0.29201100000000002</v>
      </c>
    </row>
    <row r="3906" spans="1:1" x14ac:dyDescent="0.25">
      <c r="A3906">
        <v>0.29201100000000002</v>
      </c>
    </row>
    <row r="3907" spans="1:1" x14ac:dyDescent="0.25">
      <c r="A3907">
        <v>0.29201100000000002</v>
      </c>
    </row>
    <row r="3908" spans="1:1" x14ac:dyDescent="0.25">
      <c r="A3908">
        <v>0.29155300000000001</v>
      </c>
    </row>
    <row r="3909" spans="1:1" x14ac:dyDescent="0.25">
      <c r="A3909">
        <v>0.29155300000000001</v>
      </c>
    </row>
    <row r="3910" spans="1:1" x14ac:dyDescent="0.25">
      <c r="A3910">
        <v>0.29155300000000001</v>
      </c>
    </row>
    <row r="3911" spans="1:1" x14ac:dyDescent="0.25">
      <c r="A3911">
        <v>0.29155300000000001</v>
      </c>
    </row>
    <row r="3912" spans="1:1" x14ac:dyDescent="0.25">
      <c r="A3912">
        <v>0.29155300000000001</v>
      </c>
    </row>
    <row r="3913" spans="1:1" x14ac:dyDescent="0.25">
      <c r="A3913">
        <v>0.29155300000000001</v>
      </c>
    </row>
    <row r="3914" spans="1:1" x14ac:dyDescent="0.25">
      <c r="A3914">
        <v>0.29113899999999998</v>
      </c>
    </row>
    <row r="3915" spans="1:1" x14ac:dyDescent="0.25">
      <c r="A3915">
        <v>0.29113899999999998</v>
      </c>
    </row>
    <row r="3916" spans="1:1" x14ac:dyDescent="0.25">
      <c r="A3916">
        <v>0.29090899999999997</v>
      </c>
    </row>
    <row r="3917" spans="1:1" x14ac:dyDescent="0.25">
      <c r="A3917">
        <v>0.29090899999999997</v>
      </c>
    </row>
    <row r="3918" spans="1:1" x14ac:dyDescent="0.25">
      <c r="A3918">
        <v>0.29090899999999997</v>
      </c>
    </row>
    <row r="3919" spans="1:1" x14ac:dyDescent="0.25">
      <c r="A3919">
        <v>0.29090899999999997</v>
      </c>
    </row>
    <row r="3920" spans="1:1" x14ac:dyDescent="0.25">
      <c r="A3920">
        <v>0.29090899999999997</v>
      </c>
    </row>
    <row r="3921" spans="1:1" x14ac:dyDescent="0.25">
      <c r="A3921">
        <v>0.29090899999999997</v>
      </c>
    </row>
    <row r="3922" spans="1:1" x14ac:dyDescent="0.25">
      <c r="A3922">
        <v>0.29090899999999997</v>
      </c>
    </row>
    <row r="3923" spans="1:1" x14ac:dyDescent="0.25">
      <c r="A3923">
        <v>0.29090899999999997</v>
      </c>
    </row>
    <row r="3924" spans="1:1" x14ac:dyDescent="0.25">
      <c r="A3924">
        <v>0.29090899999999997</v>
      </c>
    </row>
    <row r="3925" spans="1:1" x14ac:dyDescent="0.25">
      <c r="A3925">
        <v>0.29090899999999997</v>
      </c>
    </row>
    <row r="3926" spans="1:1" x14ac:dyDescent="0.25">
      <c r="A3926">
        <v>0.29090899999999997</v>
      </c>
    </row>
    <row r="3927" spans="1:1" x14ac:dyDescent="0.25">
      <c r="A3927">
        <v>0.29090899999999997</v>
      </c>
    </row>
    <row r="3928" spans="1:1" x14ac:dyDescent="0.25">
      <c r="A3928">
        <v>0.29090899999999997</v>
      </c>
    </row>
    <row r="3929" spans="1:1" x14ac:dyDescent="0.25">
      <c r="A3929">
        <v>0.29090899999999997</v>
      </c>
    </row>
    <row r="3930" spans="1:1" x14ac:dyDescent="0.25">
      <c r="A3930">
        <v>0.29090899999999997</v>
      </c>
    </row>
    <row r="3931" spans="1:1" x14ac:dyDescent="0.25">
      <c r="A3931">
        <v>0.29090899999999997</v>
      </c>
    </row>
    <row r="3932" spans="1:1" x14ac:dyDescent="0.25">
      <c r="A3932">
        <v>0.29090899999999997</v>
      </c>
    </row>
    <row r="3933" spans="1:1" x14ac:dyDescent="0.25">
      <c r="A3933">
        <v>0.29090899999999997</v>
      </c>
    </row>
    <row r="3934" spans="1:1" x14ac:dyDescent="0.25">
      <c r="A3934">
        <v>0.29090899999999997</v>
      </c>
    </row>
    <row r="3935" spans="1:1" x14ac:dyDescent="0.25">
      <c r="A3935">
        <v>0.29090899999999997</v>
      </c>
    </row>
    <row r="3936" spans="1:1" x14ac:dyDescent="0.25">
      <c r="A3936">
        <v>0.29090899999999997</v>
      </c>
    </row>
    <row r="3937" spans="1:1" x14ac:dyDescent="0.25">
      <c r="A3937">
        <v>0.29090899999999997</v>
      </c>
    </row>
    <row r="3938" spans="1:1" x14ac:dyDescent="0.25">
      <c r="A3938">
        <v>0.29090899999999997</v>
      </c>
    </row>
    <row r="3939" spans="1:1" x14ac:dyDescent="0.25">
      <c r="A3939">
        <v>0.29090899999999997</v>
      </c>
    </row>
    <row r="3940" spans="1:1" x14ac:dyDescent="0.25">
      <c r="A3940">
        <v>0.28985499999999997</v>
      </c>
    </row>
    <row r="3941" spans="1:1" x14ac:dyDescent="0.25">
      <c r="A3941">
        <v>0.28985499999999997</v>
      </c>
    </row>
    <row r="3942" spans="1:1" x14ac:dyDescent="0.25">
      <c r="A3942">
        <v>0.28918899999999997</v>
      </c>
    </row>
    <row r="3943" spans="1:1" x14ac:dyDescent="0.25">
      <c r="A3943">
        <v>0.28918899999999997</v>
      </c>
    </row>
    <row r="3944" spans="1:1" x14ac:dyDescent="0.25">
      <c r="A3944">
        <v>0.28918899999999997</v>
      </c>
    </row>
    <row r="3945" spans="1:1" x14ac:dyDescent="0.25">
      <c r="A3945">
        <v>0.28918899999999997</v>
      </c>
    </row>
    <row r="3946" spans="1:1" x14ac:dyDescent="0.25">
      <c r="A3946">
        <v>0.28918899999999997</v>
      </c>
    </row>
    <row r="3947" spans="1:1" x14ac:dyDescent="0.25">
      <c r="A3947">
        <v>0.28918899999999997</v>
      </c>
    </row>
    <row r="3948" spans="1:1" x14ac:dyDescent="0.25">
      <c r="A3948">
        <v>0.28918899999999997</v>
      </c>
    </row>
    <row r="3949" spans="1:1" x14ac:dyDescent="0.25">
      <c r="A3949">
        <v>0.28918899999999997</v>
      </c>
    </row>
    <row r="3950" spans="1:1" x14ac:dyDescent="0.25">
      <c r="A3950">
        <v>0.288462</v>
      </c>
    </row>
    <row r="3951" spans="1:1" x14ac:dyDescent="0.25">
      <c r="A3951">
        <v>0.288462</v>
      </c>
    </row>
    <row r="3952" spans="1:1" x14ac:dyDescent="0.25">
      <c r="A3952">
        <v>0.288136</v>
      </c>
    </row>
    <row r="3953" spans="1:1" x14ac:dyDescent="0.25">
      <c r="A3953">
        <v>0.288136</v>
      </c>
    </row>
    <row r="3954" spans="1:1" x14ac:dyDescent="0.25">
      <c r="A3954">
        <v>0.287356</v>
      </c>
    </row>
    <row r="3955" spans="1:1" x14ac:dyDescent="0.25">
      <c r="A3955">
        <v>0.287356</v>
      </c>
    </row>
    <row r="3956" spans="1:1" x14ac:dyDescent="0.25">
      <c r="A3956">
        <v>0.287356</v>
      </c>
    </row>
    <row r="3957" spans="1:1" x14ac:dyDescent="0.25">
      <c r="A3957">
        <v>0.287356</v>
      </c>
    </row>
    <row r="3958" spans="1:1" x14ac:dyDescent="0.25">
      <c r="A3958">
        <v>0.287356</v>
      </c>
    </row>
    <row r="3959" spans="1:1" x14ac:dyDescent="0.25">
      <c r="A3959">
        <v>0.287356</v>
      </c>
    </row>
    <row r="3960" spans="1:1" x14ac:dyDescent="0.25">
      <c r="A3960">
        <v>0.28682200000000002</v>
      </c>
    </row>
    <row r="3961" spans="1:1" x14ac:dyDescent="0.25">
      <c r="A3961">
        <v>0.28682200000000002</v>
      </c>
    </row>
    <row r="3962" spans="1:1" x14ac:dyDescent="0.25">
      <c r="A3962">
        <v>0.28682200000000002</v>
      </c>
    </row>
    <row r="3963" spans="1:1" x14ac:dyDescent="0.25">
      <c r="A3963">
        <v>0.28682200000000002</v>
      </c>
    </row>
    <row r="3964" spans="1:1" x14ac:dyDescent="0.25">
      <c r="A3964">
        <v>0.28682200000000002</v>
      </c>
    </row>
    <row r="3965" spans="1:1" x14ac:dyDescent="0.25">
      <c r="A3965">
        <v>0.28682200000000002</v>
      </c>
    </row>
    <row r="3966" spans="1:1" x14ac:dyDescent="0.25">
      <c r="A3966">
        <v>0.28660400000000003</v>
      </c>
    </row>
    <row r="3967" spans="1:1" x14ac:dyDescent="0.25">
      <c r="A3967">
        <v>0.28660400000000003</v>
      </c>
    </row>
    <row r="3968" spans="1:1" x14ac:dyDescent="0.25">
      <c r="A3968">
        <v>0.28660400000000003</v>
      </c>
    </row>
    <row r="3969" spans="1:1" x14ac:dyDescent="0.25">
      <c r="A3969">
        <v>0.28660400000000003</v>
      </c>
    </row>
    <row r="3970" spans="1:1" x14ac:dyDescent="0.25">
      <c r="A3970">
        <v>0.28660400000000003</v>
      </c>
    </row>
    <row r="3971" spans="1:1" x14ac:dyDescent="0.25">
      <c r="A3971">
        <v>0.28660400000000003</v>
      </c>
    </row>
    <row r="3972" spans="1:1" x14ac:dyDescent="0.25">
      <c r="A3972">
        <v>0.28660400000000003</v>
      </c>
    </row>
    <row r="3973" spans="1:1" x14ac:dyDescent="0.25">
      <c r="A3973">
        <v>0.28660400000000003</v>
      </c>
    </row>
    <row r="3974" spans="1:1" x14ac:dyDescent="0.25">
      <c r="A3974">
        <v>0.28660400000000003</v>
      </c>
    </row>
    <row r="3975" spans="1:1" x14ac:dyDescent="0.25">
      <c r="A3975">
        <v>0.28660400000000003</v>
      </c>
    </row>
    <row r="3976" spans="1:1" x14ac:dyDescent="0.25">
      <c r="A3976">
        <v>0.28660400000000003</v>
      </c>
    </row>
    <row r="3977" spans="1:1" x14ac:dyDescent="0.25">
      <c r="A3977">
        <v>0.28660400000000003</v>
      </c>
    </row>
    <row r="3978" spans="1:1" x14ac:dyDescent="0.25">
      <c r="A3978">
        <v>0.28648600000000002</v>
      </c>
    </row>
    <row r="3979" spans="1:1" x14ac:dyDescent="0.25">
      <c r="A3979">
        <v>0.28648600000000002</v>
      </c>
    </row>
    <row r="3980" spans="1:1" x14ac:dyDescent="0.25">
      <c r="A3980">
        <v>0.28648600000000002</v>
      </c>
    </row>
    <row r="3981" spans="1:1" x14ac:dyDescent="0.25">
      <c r="A3981">
        <v>0.28648600000000002</v>
      </c>
    </row>
    <row r="3982" spans="1:1" x14ac:dyDescent="0.25">
      <c r="A3982">
        <v>0.28648600000000002</v>
      </c>
    </row>
    <row r="3983" spans="1:1" x14ac:dyDescent="0.25">
      <c r="A3983">
        <v>0.28648600000000002</v>
      </c>
    </row>
    <row r="3984" spans="1:1" x14ac:dyDescent="0.25">
      <c r="A3984">
        <v>0.28571400000000002</v>
      </c>
    </row>
    <row r="3985" spans="1:1" x14ac:dyDescent="0.25">
      <c r="A3985">
        <v>0.28571400000000002</v>
      </c>
    </row>
    <row r="3986" spans="1:1" x14ac:dyDescent="0.25">
      <c r="A3986">
        <v>0.28571400000000002</v>
      </c>
    </row>
    <row r="3987" spans="1:1" x14ac:dyDescent="0.25">
      <c r="A3987">
        <v>0.28571400000000002</v>
      </c>
    </row>
    <row r="3988" spans="1:1" x14ac:dyDescent="0.25">
      <c r="A3988">
        <v>0.28571400000000002</v>
      </c>
    </row>
    <row r="3989" spans="1:1" x14ac:dyDescent="0.25">
      <c r="A3989">
        <v>0.28571400000000002</v>
      </c>
    </row>
    <row r="3990" spans="1:1" x14ac:dyDescent="0.25">
      <c r="A3990">
        <v>0.28571400000000002</v>
      </c>
    </row>
    <row r="3991" spans="1:1" x14ac:dyDescent="0.25">
      <c r="A3991">
        <v>0.28571400000000002</v>
      </c>
    </row>
    <row r="3992" spans="1:1" x14ac:dyDescent="0.25">
      <c r="A3992">
        <v>0.28571400000000002</v>
      </c>
    </row>
    <row r="3993" spans="1:1" x14ac:dyDescent="0.25">
      <c r="A3993">
        <v>0.28571400000000002</v>
      </c>
    </row>
    <row r="3994" spans="1:1" x14ac:dyDescent="0.25">
      <c r="A3994">
        <v>0.28472199999999998</v>
      </c>
    </row>
    <row r="3995" spans="1:1" x14ac:dyDescent="0.25">
      <c r="A3995">
        <v>0.28472199999999998</v>
      </c>
    </row>
    <row r="3996" spans="1:1" x14ac:dyDescent="0.25">
      <c r="A3996">
        <v>0.28472199999999998</v>
      </c>
    </row>
    <row r="3997" spans="1:1" x14ac:dyDescent="0.25">
      <c r="A3997">
        <v>0.28472199999999998</v>
      </c>
    </row>
    <row r="3998" spans="1:1" x14ac:dyDescent="0.25">
      <c r="A3998">
        <v>0.28378399999999998</v>
      </c>
    </row>
    <row r="3999" spans="1:1" x14ac:dyDescent="0.25">
      <c r="A3999">
        <v>0.28378399999999998</v>
      </c>
    </row>
    <row r="4000" spans="1:1" x14ac:dyDescent="0.25">
      <c r="A4000">
        <v>0.28169</v>
      </c>
    </row>
    <row r="4001" spans="1:1" x14ac:dyDescent="0.25">
      <c r="A4001">
        <v>0.28169</v>
      </c>
    </row>
    <row r="4002" spans="1:1" x14ac:dyDescent="0.25">
      <c r="A4002">
        <v>0.28169</v>
      </c>
    </row>
    <row r="4003" spans="1:1" x14ac:dyDescent="0.25">
      <c r="A4003">
        <v>0.28169</v>
      </c>
    </row>
    <row r="4004" spans="1:1" x14ac:dyDescent="0.25">
      <c r="A4004">
        <v>0.28030300000000002</v>
      </c>
    </row>
    <row r="4005" spans="1:1" x14ac:dyDescent="0.25">
      <c r="A4005">
        <v>0.28030300000000002</v>
      </c>
    </row>
    <row r="4006" spans="1:1" x14ac:dyDescent="0.25">
      <c r="A4006">
        <v>0.28030300000000002</v>
      </c>
    </row>
    <row r="4007" spans="1:1" x14ac:dyDescent="0.25">
      <c r="A4007">
        <v>0.28030300000000002</v>
      </c>
    </row>
    <row r="4008" spans="1:1" x14ac:dyDescent="0.25">
      <c r="A4008">
        <v>0.28030300000000002</v>
      </c>
    </row>
    <row r="4009" spans="1:1" x14ac:dyDescent="0.25">
      <c r="A4009">
        <v>0.28030300000000002</v>
      </c>
    </row>
    <row r="4010" spans="1:1" x14ac:dyDescent="0.25">
      <c r="A4010">
        <v>0.28030300000000002</v>
      </c>
    </row>
    <row r="4011" spans="1:1" x14ac:dyDescent="0.25">
      <c r="A4011">
        <v>0.28030300000000002</v>
      </c>
    </row>
    <row r="4012" spans="1:1" x14ac:dyDescent="0.25">
      <c r="A4012">
        <v>0.28000000000000003</v>
      </c>
    </row>
    <row r="4013" spans="1:1" x14ac:dyDescent="0.25">
      <c r="A4013">
        <v>0.28000000000000003</v>
      </c>
    </row>
    <row r="4014" spans="1:1" x14ac:dyDescent="0.25">
      <c r="A4014">
        <v>0.28000000000000003</v>
      </c>
    </row>
    <row r="4015" spans="1:1" x14ac:dyDescent="0.25">
      <c r="A4015">
        <v>0.28000000000000003</v>
      </c>
    </row>
    <row r="4016" spans="1:1" x14ac:dyDescent="0.25">
      <c r="A4016">
        <v>0.28000000000000003</v>
      </c>
    </row>
    <row r="4017" spans="1:1" x14ac:dyDescent="0.25">
      <c r="A4017">
        <v>0.28000000000000003</v>
      </c>
    </row>
    <row r="4018" spans="1:1" x14ac:dyDescent="0.25">
      <c r="A4018">
        <v>0.28000000000000003</v>
      </c>
    </row>
    <row r="4019" spans="1:1" x14ac:dyDescent="0.25">
      <c r="A4019">
        <v>0.28000000000000003</v>
      </c>
    </row>
    <row r="4020" spans="1:1" x14ac:dyDescent="0.25">
      <c r="A4020">
        <v>0.28000000000000003</v>
      </c>
    </row>
    <row r="4021" spans="1:1" x14ac:dyDescent="0.25">
      <c r="A4021">
        <v>0.28000000000000003</v>
      </c>
    </row>
    <row r="4022" spans="1:1" x14ac:dyDescent="0.25">
      <c r="A4022">
        <v>0.27979300000000001</v>
      </c>
    </row>
    <row r="4023" spans="1:1" x14ac:dyDescent="0.25">
      <c r="A4023">
        <v>0.27979300000000001</v>
      </c>
    </row>
    <row r="4024" spans="1:1" x14ac:dyDescent="0.25">
      <c r="A4024">
        <v>0.27979300000000001</v>
      </c>
    </row>
    <row r="4025" spans="1:1" x14ac:dyDescent="0.25">
      <c r="A4025">
        <v>0.27979300000000001</v>
      </c>
    </row>
    <row r="4026" spans="1:1" x14ac:dyDescent="0.25">
      <c r="A4026">
        <v>0.27979300000000001</v>
      </c>
    </row>
    <row r="4027" spans="1:1" x14ac:dyDescent="0.25">
      <c r="A4027">
        <v>0.27979300000000001</v>
      </c>
    </row>
    <row r="4028" spans="1:1" x14ac:dyDescent="0.25">
      <c r="A4028">
        <v>0.27777800000000002</v>
      </c>
    </row>
    <row r="4029" spans="1:1" x14ac:dyDescent="0.25">
      <c r="A4029">
        <v>0.27777800000000002</v>
      </c>
    </row>
    <row r="4030" spans="1:1" x14ac:dyDescent="0.25">
      <c r="A4030">
        <v>0.27777800000000002</v>
      </c>
    </row>
    <row r="4031" spans="1:1" x14ac:dyDescent="0.25">
      <c r="A4031">
        <v>0.27777800000000002</v>
      </c>
    </row>
    <row r="4032" spans="1:1" x14ac:dyDescent="0.25">
      <c r="A4032">
        <v>0.27777800000000002</v>
      </c>
    </row>
    <row r="4033" spans="1:1" x14ac:dyDescent="0.25">
      <c r="A4033">
        <v>0.27777800000000002</v>
      </c>
    </row>
    <row r="4034" spans="1:1" x14ac:dyDescent="0.25">
      <c r="A4034">
        <v>0.27777800000000002</v>
      </c>
    </row>
    <row r="4035" spans="1:1" x14ac:dyDescent="0.25">
      <c r="A4035">
        <v>0.27777800000000002</v>
      </c>
    </row>
    <row r="4036" spans="1:1" x14ac:dyDescent="0.25">
      <c r="A4036">
        <v>0.27777800000000002</v>
      </c>
    </row>
    <row r="4037" spans="1:1" x14ac:dyDescent="0.25">
      <c r="A4037">
        <v>0.27777800000000002</v>
      </c>
    </row>
    <row r="4038" spans="1:1" x14ac:dyDescent="0.25">
      <c r="A4038">
        <v>0.27777800000000002</v>
      </c>
    </row>
    <row r="4039" spans="1:1" x14ac:dyDescent="0.25">
      <c r="A4039">
        <v>0.27777800000000002</v>
      </c>
    </row>
    <row r="4040" spans="1:1" x14ac:dyDescent="0.25">
      <c r="A4040">
        <v>0.27722799999999997</v>
      </c>
    </row>
    <row r="4041" spans="1:1" x14ac:dyDescent="0.25">
      <c r="A4041">
        <v>0.27722799999999997</v>
      </c>
    </row>
    <row r="4042" spans="1:1" x14ac:dyDescent="0.25">
      <c r="A4042">
        <v>0.27714299999999997</v>
      </c>
    </row>
    <row r="4043" spans="1:1" x14ac:dyDescent="0.25">
      <c r="A4043">
        <v>0.27714299999999997</v>
      </c>
    </row>
    <row r="4044" spans="1:1" x14ac:dyDescent="0.25">
      <c r="A4044">
        <v>0.27714299999999997</v>
      </c>
    </row>
    <row r="4045" spans="1:1" x14ac:dyDescent="0.25">
      <c r="A4045">
        <v>0.27714299999999997</v>
      </c>
    </row>
    <row r="4046" spans="1:1" x14ac:dyDescent="0.25">
      <c r="A4046">
        <v>0.27714299999999997</v>
      </c>
    </row>
    <row r="4047" spans="1:1" x14ac:dyDescent="0.25">
      <c r="A4047">
        <v>0.27714299999999997</v>
      </c>
    </row>
    <row r="4048" spans="1:1" x14ac:dyDescent="0.25">
      <c r="A4048">
        <v>0.27714299999999997</v>
      </c>
    </row>
    <row r="4049" spans="1:1" x14ac:dyDescent="0.25">
      <c r="A4049">
        <v>0.27714299999999997</v>
      </c>
    </row>
    <row r="4050" spans="1:1" x14ac:dyDescent="0.25">
      <c r="A4050">
        <v>0.27714299999999997</v>
      </c>
    </row>
    <row r="4051" spans="1:1" x14ac:dyDescent="0.25">
      <c r="A4051">
        <v>0.27714299999999997</v>
      </c>
    </row>
    <row r="4052" spans="1:1" x14ac:dyDescent="0.25">
      <c r="A4052">
        <v>0.27714299999999997</v>
      </c>
    </row>
    <row r="4053" spans="1:1" x14ac:dyDescent="0.25">
      <c r="A4053">
        <v>0.27714299999999997</v>
      </c>
    </row>
    <row r="4054" spans="1:1" x14ac:dyDescent="0.25">
      <c r="A4054">
        <v>0.27714299999999997</v>
      </c>
    </row>
    <row r="4055" spans="1:1" x14ac:dyDescent="0.25">
      <c r="A4055">
        <v>0.27714299999999997</v>
      </c>
    </row>
    <row r="4056" spans="1:1" x14ac:dyDescent="0.25">
      <c r="A4056">
        <v>0.27714299999999997</v>
      </c>
    </row>
    <row r="4057" spans="1:1" x14ac:dyDescent="0.25">
      <c r="A4057">
        <v>0.27714299999999997</v>
      </c>
    </row>
    <row r="4058" spans="1:1" x14ac:dyDescent="0.25">
      <c r="A4058">
        <v>0.27702700000000002</v>
      </c>
    </row>
    <row r="4059" spans="1:1" x14ac:dyDescent="0.25">
      <c r="A4059">
        <v>0.27702700000000002</v>
      </c>
    </row>
    <row r="4060" spans="1:1" x14ac:dyDescent="0.25">
      <c r="A4060">
        <v>0.27702700000000002</v>
      </c>
    </row>
    <row r="4061" spans="1:1" x14ac:dyDescent="0.25">
      <c r="A4061">
        <v>0.27702700000000002</v>
      </c>
    </row>
    <row r="4062" spans="1:1" x14ac:dyDescent="0.25">
      <c r="A4062">
        <v>0.27702700000000002</v>
      </c>
    </row>
    <row r="4063" spans="1:1" x14ac:dyDescent="0.25">
      <c r="A4063">
        <v>0.27631600000000001</v>
      </c>
    </row>
    <row r="4064" spans="1:1" x14ac:dyDescent="0.25">
      <c r="A4064">
        <v>0.27631600000000001</v>
      </c>
    </row>
    <row r="4065" spans="1:1" x14ac:dyDescent="0.25">
      <c r="A4065">
        <v>0.27392699999999998</v>
      </c>
    </row>
    <row r="4066" spans="1:1" x14ac:dyDescent="0.25">
      <c r="A4066">
        <v>0.27392699999999998</v>
      </c>
    </row>
    <row r="4067" spans="1:1" x14ac:dyDescent="0.25">
      <c r="A4067">
        <v>0.27392699999999998</v>
      </c>
    </row>
    <row r="4068" spans="1:1" x14ac:dyDescent="0.25">
      <c r="A4068">
        <v>0.27392699999999998</v>
      </c>
    </row>
    <row r="4069" spans="1:1" x14ac:dyDescent="0.25">
      <c r="A4069">
        <v>0.27392699999999998</v>
      </c>
    </row>
    <row r="4070" spans="1:1" x14ac:dyDescent="0.25">
      <c r="A4070">
        <v>0.27392699999999998</v>
      </c>
    </row>
    <row r="4071" spans="1:1" x14ac:dyDescent="0.25">
      <c r="A4071">
        <v>0.27392699999999998</v>
      </c>
    </row>
    <row r="4072" spans="1:1" x14ac:dyDescent="0.25">
      <c r="A4072">
        <v>0.27392699999999998</v>
      </c>
    </row>
    <row r="4073" spans="1:1" x14ac:dyDescent="0.25">
      <c r="A4073">
        <v>0.27392699999999998</v>
      </c>
    </row>
    <row r="4074" spans="1:1" x14ac:dyDescent="0.25">
      <c r="A4074">
        <v>0.27392699999999998</v>
      </c>
    </row>
    <row r="4075" spans="1:1" x14ac:dyDescent="0.25">
      <c r="A4075">
        <v>0.272727</v>
      </c>
    </row>
    <row r="4076" spans="1:1" x14ac:dyDescent="0.25">
      <c r="A4076">
        <v>0.272727</v>
      </c>
    </row>
    <row r="4077" spans="1:1" x14ac:dyDescent="0.25">
      <c r="A4077">
        <v>0.27225100000000002</v>
      </c>
    </row>
    <row r="4078" spans="1:1" x14ac:dyDescent="0.25">
      <c r="A4078">
        <v>0.27225100000000002</v>
      </c>
    </row>
    <row r="4079" spans="1:1" x14ac:dyDescent="0.25">
      <c r="A4079">
        <v>0.27225100000000002</v>
      </c>
    </row>
    <row r="4080" spans="1:1" x14ac:dyDescent="0.25">
      <c r="A4080">
        <v>0.27225100000000002</v>
      </c>
    </row>
    <row r="4081" spans="1:1" x14ac:dyDescent="0.25">
      <c r="A4081">
        <v>0.27225100000000002</v>
      </c>
    </row>
    <row r="4082" spans="1:1" x14ac:dyDescent="0.25">
      <c r="A4082">
        <v>0.27225100000000002</v>
      </c>
    </row>
    <row r="4083" spans="1:1" x14ac:dyDescent="0.25">
      <c r="A4083">
        <v>0.27225100000000002</v>
      </c>
    </row>
    <row r="4084" spans="1:1" x14ac:dyDescent="0.25">
      <c r="A4084">
        <v>0.27225100000000002</v>
      </c>
    </row>
    <row r="4085" spans="1:1" x14ac:dyDescent="0.25">
      <c r="A4085">
        <v>0.26804099999999997</v>
      </c>
    </row>
    <row r="4086" spans="1:1" x14ac:dyDescent="0.25">
      <c r="A4086">
        <v>0.26804099999999997</v>
      </c>
    </row>
    <row r="4087" spans="1:1" x14ac:dyDescent="0.25">
      <c r="A4087">
        <v>0.26804099999999997</v>
      </c>
    </row>
    <row r="4088" spans="1:1" x14ac:dyDescent="0.25">
      <c r="A4088">
        <v>0.26804099999999997</v>
      </c>
    </row>
    <row r="4089" spans="1:1" x14ac:dyDescent="0.25">
      <c r="A4089">
        <v>0.265625</v>
      </c>
    </row>
    <row r="4090" spans="1:1" x14ac:dyDescent="0.25">
      <c r="A4090">
        <v>0.265625</v>
      </c>
    </row>
    <row r="4091" spans="1:1" x14ac:dyDescent="0.25">
      <c r="A4091">
        <v>0.264463</v>
      </c>
    </row>
    <row r="4092" spans="1:1" x14ac:dyDescent="0.25">
      <c r="A4092">
        <v>0.264463</v>
      </c>
    </row>
    <row r="4093" spans="1:1" x14ac:dyDescent="0.25">
      <c r="A4093">
        <v>0.263158</v>
      </c>
    </row>
    <row r="4094" spans="1:1" x14ac:dyDescent="0.25">
      <c r="A4094">
        <v>0.263158</v>
      </c>
    </row>
    <row r="4095" spans="1:1" x14ac:dyDescent="0.25">
      <c r="A4095">
        <v>0.26250000000000001</v>
      </c>
    </row>
    <row r="4096" spans="1:1" x14ac:dyDescent="0.25">
      <c r="A4096">
        <v>0.26250000000000001</v>
      </c>
    </row>
    <row r="4097" spans="1:1" x14ac:dyDescent="0.25">
      <c r="A4097">
        <v>0.26250000000000001</v>
      </c>
    </row>
    <row r="4098" spans="1:1" x14ac:dyDescent="0.25">
      <c r="A4098">
        <v>0.26250000000000001</v>
      </c>
    </row>
    <row r="4099" spans="1:1" x14ac:dyDescent="0.25">
      <c r="A4099">
        <v>0.26250000000000001</v>
      </c>
    </row>
    <row r="4100" spans="1:1" x14ac:dyDescent="0.25">
      <c r="A4100">
        <v>0.26250000000000001</v>
      </c>
    </row>
    <row r="4101" spans="1:1" x14ac:dyDescent="0.25">
      <c r="A4101">
        <v>0.26250000000000001</v>
      </c>
    </row>
    <row r="4102" spans="1:1" x14ac:dyDescent="0.25">
      <c r="A4102">
        <v>0.26250000000000001</v>
      </c>
    </row>
    <row r="4103" spans="1:1" x14ac:dyDescent="0.25">
      <c r="A4103">
        <v>0.26250000000000001</v>
      </c>
    </row>
    <row r="4104" spans="1:1" x14ac:dyDescent="0.25">
      <c r="A4104">
        <v>0.26250000000000001</v>
      </c>
    </row>
    <row r="4105" spans="1:1" x14ac:dyDescent="0.25">
      <c r="A4105">
        <v>0.26250000000000001</v>
      </c>
    </row>
    <row r="4106" spans="1:1" x14ac:dyDescent="0.25">
      <c r="A4106">
        <v>0.26250000000000001</v>
      </c>
    </row>
    <row r="4107" spans="1:1" x14ac:dyDescent="0.25">
      <c r="A4107">
        <v>0.262069</v>
      </c>
    </row>
    <row r="4108" spans="1:1" x14ac:dyDescent="0.25">
      <c r="A4108">
        <v>0.262069</v>
      </c>
    </row>
    <row r="4109" spans="1:1" x14ac:dyDescent="0.25">
      <c r="A4109">
        <v>0.262069</v>
      </c>
    </row>
    <row r="4110" spans="1:1" x14ac:dyDescent="0.25">
      <c r="A4110">
        <v>0.262069</v>
      </c>
    </row>
    <row r="4111" spans="1:1" x14ac:dyDescent="0.25">
      <c r="A4111">
        <v>0.262069</v>
      </c>
    </row>
    <row r="4112" spans="1:1" x14ac:dyDescent="0.25">
      <c r="A4112">
        <v>0.262069</v>
      </c>
    </row>
    <row r="4113" spans="1:1" x14ac:dyDescent="0.25">
      <c r="A4113">
        <v>0.262069</v>
      </c>
    </row>
    <row r="4114" spans="1:1" x14ac:dyDescent="0.25">
      <c r="A4114">
        <v>0.262069</v>
      </c>
    </row>
    <row r="4115" spans="1:1" x14ac:dyDescent="0.25">
      <c r="A4115">
        <v>0.26086999999999999</v>
      </c>
    </row>
    <row r="4116" spans="1:1" x14ac:dyDescent="0.25">
      <c r="A4116">
        <v>0.26086999999999999</v>
      </c>
    </row>
    <row r="4117" spans="1:1" x14ac:dyDescent="0.25">
      <c r="A4117">
        <v>0.26086999999999999</v>
      </c>
    </row>
    <row r="4118" spans="1:1" x14ac:dyDescent="0.25">
      <c r="A4118">
        <v>0.26086999999999999</v>
      </c>
    </row>
    <row r="4119" spans="1:1" x14ac:dyDescent="0.25">
      <c r="A4119">
        <v>0.25964900000000002</v>
      </c>
    </row>
    <row r="4120" spans="1:1" x14ac:dyDescent="0.25">
      <c r="A4120">
        <v>0.25964900000000002</v>
      </c>
    </row>
    <row r="4121" spans="1:1" x14ac:dyDescent="0.25">
      <c r="A4121">
        <v>0.25964900000000002</v>
      </c>
    </row>
    <row r="4122" spans="1:1" x14ac:dyDescent="0.25">
      <c r="A4122">
        <v>0.25964900000000002</v>
      </c>
    </row>
    <row r="4123" spans="1:1" x14ac:dyDescent="0.25">
      <c r="A4123">
        <v>0.25964900000000002</v>
      </c>
    </row>
    <row r="4124" spans="1:1" x14ac:dyDescent="0.25">
      <c r="A4124">
        <v>0.25964900000000002</v>
      </c>
    </row>
    <row r="4125" spans="1:1" x14ac:dyDescent="0.25">
      <c r="A4125">
        <v>0.25964900000000002</v>
      </c>
    </row>
    <row r="4126" spans="1:1" x14ac:dyDescent="0.25">
      <c r="A4126">
        <v>0.25964900000000002</v>
      </c>
    </row>
    <row r="4127" spans="1:1" x14ac:dyDescent="0.25">
      <c r="A4127">
        <v>0.25964900000000002</v>
      </c>
    </row>
    <row r="4128" spans="1:1" x14ac:dyDescent="0.25">
      <c r="A4128">
        <v>0.25964900000000002</v>
      </c>
    </row>
    <row r="4129" spans="1:1" x14ac:dyDescent="0.25">
      <c r="A4129">
        <v>0.259434</v>
      </c>
    </row>
    <row r="4130" spans="1:1" x14ac:dyDescent="0.25">
      <c r="A4130">
        <v>0.259434</v>
      </c>
    </row>
    <row r="4131" spans="1:1" x14ac:dyDescent="0.25">
      <c r="A4131">
        <v>0.259434</v>
      </c>
    </row>
    <row r="4132" spans="1:1" x14ac:dyDescent="0.25">
      <c r="A4132">
        <v>0.259434</v>
      </c>
    </row>
    <row r="4133" spans="1:1" x14ac:dyDescent="0.25">
      <c r="A4133">
        <v>0.25862099999999999</v>
      </c>
    </row>
    <row r="4134" spans="1:1" x14ac:dyDescent="0.25">
      <c r="A4134">
        <v>0.25862099999999999</v>
      </c>
    </row>
    <row r="4135" spans="1:1" x14ac:dyDescent="0.25">
      <c r="A4135">
        <v>0.25837300000000002</v>
      </c>
    </row>
    <row r="4136" spans="1:1" x14ac:dyDescent="0.25">
      <c r="A4136">
        <v>0.25837300000000002</v>
      </c>
    </row>
    <row r="4137" spans="1:1" x14ac:dyDescent="0.25">
      <c r="A4137">
        <v>0.25837300000000002</v>
      </c>
    </row>
    <row r="4138" spans="1:1" x14ac:dyDescent="0.25">
      <c r="A4138">
        <v>0.25837300000000002</v>
      </c>
    </row>
    <row r="4139" spans="1:1" x14ac:dyDescent="0.25">
      <c r="A4139">
        <v>0.25837300000000002</v>
      </c>
    </row>
    <row r="4140" spans="1:1" x14ac:dyDescent="0.25">
      <c r="A4140">
        <v>0.25837300000000002</v>
      </c>
    </row>
    <row r="4141" spans="1:1" x14ac:dyDescent="0.25">
      <c r="A4141">
        <v>0.25837300000000002</v>
      </c>
    </row>
    <row r="4142" spans="1:1" x14ac:dyDescent="0.25">
      <c r="A4142">
        <v>0.25837300000000002</v>
      </c>
    </row>
    <row r="4143" spans="1:1" x14ac:dyDescent="0.25">
      <c r="A4143">
        <v>0.25742599999999999</v>
      </c>
    </row>
    <row r="4144" spans="1:1" x14ac:dyDescent="0.25">
      <c r="A4144">
        <v>0.25742599999999999</v>
      </c>
    </row>
    <row r="4145" spans="1:1" x14ac:dyDescent="0.25">
      <c r="A4145">
        <v>0.25742599999999999</v>
      </c>
    </row>
    <row r="4146" spans="1:1" x14ac:dyDescent="0.25">
      <c r="A4146">
        <v>0.25742599999999999</v>
      </c>
    </row>
    <row r="4147" spans="1:1" x14ac:dyDescent="0.25">
      <c r="A4147">
        <v>0.25742599999999999</v>
      </c>
    </row>
    <row r="4148" spans="1:1" x14ac:dyDescent="0.25">
      <c r="A4148">
        <v>0.25742599999999999</v>
      </c>
    </row>
    <row r="4149" spans="1:1" x14ac:dyDescent="0.25">
      <c r="A4149">
        <v>0.25742599999999999</v>
      </c>
    </row>
    <row r="4150" spans="1:1" x14ac:dyDescent="0.25">
      <c r="A4150">
        <v>0.25742599999999999</v>
      </c>
    </row>
    <row r="4151" spans="1:1" x14ac:dyDescent="0.25">
      <c r="A4151">
        <v>0.25592399999999998</v>
      </c>
    </row>
    <row r="4152" spans="1:1" x14ac:dyDescent="0.25">
      <c r="A4152">
        <v>0.25592399999999998</v>
      </c>
    </row>
    <row r="4153" spans="1:1" x14ac:dyDescent="0.25">
      <c r="A4153">
        <v>0.25483899999999998</v>
      </c>
    </row>
    <row r="4154" spans="1:1" x14ac:dyDescent="0.25">
      <c r="A4154">
        <v>0.25483899999999998</v>
      </c>
    </row>
    <row r="4155" spans="1:1" x14ac:dyDescent="0.25">
      <c r="A4155">
        <v>0.25483899999999998</v>
      </c>
    </row>
    <row r="4156" spans="1:1" x14ac:dyDescent="0.25">
      <c r="A4156">
        <v>0.25483899999999998</v>
      </c>
    </row>
    <row r="4157" spans="1:1" x14ac:dyDescent="0.25">
      <c r="A4157">
        <v>0.25483899999999998</v>
      </c>
    </row>
    <row r="4158" spans="1:1" x14ac:dyDescent="0.25">
      <c r="A4158">
        <v>0.25483899999999998</v>
      </c>
    </row>
    <row r="4159" spans="1:1" x14ac:dyDescent="0.25">
      <c r="A4159">
        <v>0.25483899999999998</v>
      </c>
    </row>
    <row r="4160" spans="1:1" x14ac:dyDescent="0.25">
      <c r="A4160">
        <v>0.25483899999999998</v>
      </c>
    </row>
    <row r="4161" spans="1:1" x14ac:dyDescent="0.25">
      <c r="A4161">
        <v>0.25320500000000001</v>
      </c>
    </row>
    <row r="4162" spans="1:1" x14ac:dyDescent="0.25">
      <c r="A4162">
        <v>0.25320500000000001</v>
      </c>
    </row>
    <row r="4163" spans="1:1" x14ac:dyDescent="0.25">
      <c r="A4163">
        <v>0.25320500000000001</v>
      </c>
    </row>
    <row r="4164" spans="1:1" x14ac:dyDescent="0.25">
      <c r="A4164">
        <v>0.25320500000000001</v>
      </c>
    </row>
    <row r="4165" spans="1:1" x14ac:dyDescent="0.25">
      <c r="A4165">
        <v>0.25320500000000001</v>
      </c>
    </row>
    <row r="4166" spans="1:1" x14ac:dyDescent="0.25">
      <c r="A4166">
        <v>0.25320500000000001</v>
      </c>
    </row>
    <row r="4167" spans="1:1" x14ac:dyDescent="0.25">
      <c r="A4167">
        <v>0.25249199999999999</v>
      </c>
    </row>
    <row r="4168" spans="1:1" x14ac:dyDescent="0.25">
      <c r="A4168">
        <v>0.25249199999999999</v>
      </c>
    </row>
    <row r="4169" spans="1:1" x14ac:dyDescent="0.25">
      <c r="A4169">
        <v>0.25249199999999999</v>
      </c>
    </row>
    <row r="4170" spans="1:1" x14ac:dyDescent="0.25">
      <c r="A4170">
        <v>0.25249199999999999</v>
      </c>
    </row>
    <row r="4171" spans="1:1" x14ac:dyDescent="0.25">
      <c r="A4171">
        <v>0.25249199999999999</v>
      </c>
    </row>
    <row r="4172" spans="1:1" x14ac:dyDescent="0.25">
      <c r="A4172">
        <v>0.25249199999999999</v>
      </c>
    </row>
    <row r="4173" spans="1:1" x14ac:dyDescent="0.25">
      <c r="A4173">
        <v>0.25249199999999999</v>
      </c>
    </row>
    <row r="4174" spans="1:1" x14ac:dyDescent="0.25">
      <c r="A4174">
        <v>0.25249199999999999</v>
      </c>
    </row>
    <row r="4175" spans="1:1" x14ac:dyDescent="0.25">
      <c r="A4175">
        <v>0.25249199999999999</v>
      </c>
    </row>
    <row r="4176" spans="1:1" x14ac:dyDescent="0.25">
      <c r="A4176">
        <v>0.25249199999999999</v>
      </c>
    </row>
    <row r="4177" spans="1:1" x14ac:dyDescent="0.25">
      <c r="A4177">
        <v>0.252336</v>
      </c>
    </row>
    <row r="4178" spans="1:1" x14ac:dyDescent="0.25">
      <c r="A4178">
        <v>0.252336</v>
      </c>
    </row>
    <row r="4179" spans="1:1" x14ac:dyDescent="0.25">
      <c r="A4179">
        <v>0.252336</v>
      </c>
    </row>
    <row r="4180" spans="1:1" x14ac:dyDescent="0.25">
      <c r="A4180">
        <v>0.252336</v>
      </c>
    </row>
    <row r="4181" spans="1:1" x14ac:dyDescent="0.25">
      <c r="A4181">
        <v>0.252336</v>
      </c>
    </row>
    <row r="4182" spans="1:1" x14ac:dyDescent="0.25">
      <c r="A4182">
        <v>0.252336</v>
      </c>
    </row>
    <row r="4183" spans="1:1" x14ac:dyDescent="0.25">
      <c r="A4183">
        <v>0.252336</v>
      </c>
    </row>
    <row r="4184" spans="1:1" x14ac:dyDescent="0.25">
      <c r="A4184">
        <v>0.252336</v>
      </c>
    </row>
    <row r="4185" spans="1:1" x14ac:dyDescent="0.25">
      <c r="A4185">
        <v>0.25123200000000001</v>
      </c>
    </row>
    <row r="4186" spans="1:1" x14ac:dyDescent="0.25">
      <c r="A4186">
        <v>0.25123200000000001</v>
      </c>
    </row>
    <row r="4187" spans="1:1" x14ac:dyDescent="0.25">
      <c r="A4187">
        <v>0.25123200000000001</v>
      </c>
    </row>
    <row r="4188" spans="1:1" x14ac:dyDescent="0.25">
      <c r="A4188">
        <v>0.25123200000000001</v>
      </c>
    </row>
    <row r="4189" spans="1:1" x14ac:dyDescent="0.25">
      <c r="A4189">
        <v>0.25123200000000001</v>
      </c>
    </row>
    <row r="4190" spans="1:1" x14ac:dyDescent="0.25">
      <c r="A4190">
        <v>0.25123200000000001</v>
      </c>
    </row>
    <row r="4191" spans="1:1" x14ac:dyDescent="0.25">
      <c r="A4191">
        <v>0.25</v>
      </c>
    </row>
    <row r="4192" spans="1:1" x14ac:dyDescent="0.25">
      <c r="A4192">
        <v>0.25</v>
      </c>
    </row>
    <row r="4193" spans="1:1" x14ac:dyDescent="0.25">
      <c r="A4193">
        <v>0.25</v>
      </c>
    </row>
    <row r="4194" spans="1:1" x14ac:dyDescent="0.25">
      <c r="A4194">
        <v>0.25</v>
      </c>
    </row>
    <row r="4195" spans="1:1" x14ac:dyDescent="0.25">
      <c r="A4195">
        <v>0.25</v>
      </c>
    </row>
    <row r="4196" spans="1:1" x14ac:dyDescent="0.25">
      <c r="A4196">
        <v>0.25</v>
      </c>
    </row>
    <row r="4197" spans="1:1" x14ac:dyDescent="0.25">
      <c r="A4197">
        <v>0.25</v>
      </c>
    </row>
    <row r="4198" spans="1:1" x14ac:dyDescent="0.25">
      <c r="A4198">
        <v>0.25</v>
      </c>
    </row>
    <row r="4199" spans="1:1" x14ac:dyDescent="0.25">
      <c r="A4199">
        <v>0.25</v>
      </c>
    </row>
    <row r="4200" spans="1:1" x14ac:dyDescent="0.25">
      <c r="A4200">
        <v>0.25</v>
      </c>
    </row>
    <row r="4201" spans="1:1" x14ac:dyDescent="0.25">
      <c r="A4201">
        <v>0.25</v>
      </c>
    </row>
    <row r="4202" spans="1:1" x14ac:dyDescent="0.25">
      <c r="A4202">
        <v>0.25</v>
      </c>
    </row>
    <row r="4203" spans="1:1" x14ac:dyDescent="0.25">
      <c r="A4203">
        <v>0.25</v>
      </c>
    </row>
    <row r="4204" spans="1:1" x14ac:dyDescent="0.25">
      <c r="A4204">
        <v>0.25</v>
      </c>
    </row>
    <row r="4205" spans="1:1" x14ac:dyDescent="0.25">
      <c r="A4205">
        <v>0.25</v>
      </c>
    </row>
    <row r="4206" spans="1:1" x14ac:dyDescent="0.25">
      <c r="A4206">
        <v>0.25</v>
      </c>
    </row>
    <row r="4207" spans="1:1" x14ac:dyDescent="0.25">
      <c r="A4207">
        <v>0.24886900000000001</v>
      </c>
    </row>
    <row r="4208" spans="1:1" x14ac:dyDescent="0.25">
      <c r="A4208">
        <v>0.24886900000000001</v>
      </c>
    </row>
    <row r="4209" spans="1:1" x14ac:dyDescent="0.25">
      <c r="A4209">
        <v>0.24886900000000001</v>
      </c>
    </row>
    <row r="4210" spans="1:1" x14ac:dyDescent="0.25">
      <c r="A4210">
        <v>0.24886900000000001</v>
      </c>
    </row>
    <row r="4211" spans="1:1" x14ac:dyDescent="0.25">
      <c r="A4211">
        <v>0.24886900000000001</v>
      </c>
    </row>
    <row r="4212" spans="1:1" x14ac:dyDescent="0.25">
      <c r="A4212">
        <v>0.24886900000000001</v>
      </c>
    </row>
    <row r="4213" spans="1:1" x14ac:dyDescent="0.25">
      <c r="A4213">
        <v>0.24886900000000001</v>
      </c>
    </row>
    <row r="4214" spans="1:1" x14ac:dyDescent="0.25">
      <c r="A4214">
        <v>0.24886900000000001</v>
      </c>
    </row>
    <row r="4215" spans="1:1" x14ac:dyDescent="0.25">
      <c r="A4215">
        <v>0.24749199999999999</v>
      </c>
    </row>
    <row r="4216" spans="1:1" x14ac:dyDescent="0.25">
      <c r="A4216">
        <v>0.24749199999999999</v>
      </c>
    </row>
    <row r="4217" spans="1:1" x14ac:dyDescent="0.25">
      <c r="A4217">
        <v>0.24749199999999999</v>
      </c>
    </row>
    <row r="4218" spans="1:1" x14ac:dyDescent="0.25">
      <c r="A4218">
        <v>0.24749199999999999</v>
      </c>
    </row>
    <row r="4219" spans="1:1" x14ac:dyDescent="0.25">
      <c r="A4219">
        <v>0.24749199999999999</v>
      </c>
    </row>
    <row r="4220" spans="1:1" x14ac:dyDescent="0.25">
      <c r="A4220">
        <v>0.24749199999999999</v>
      </c>
    </row>
    <row r="4221" spans="1:1" x14ac:dyDescent="0.25">
      <c r="A4221">
        <v>0.24404799999999999</v>
      </c>
    </row>
    <row r="4222" spans="1:1" x14ac:dyDescent="0.25">
      <c r="A4222">
        <v>0.24404799999999999</v>
      </c>
    </row>
    <row r="4223" spans="1:1" x14ac:dyDescent="0.25">
      <c r="A4223">
        <v>0.24404799999999999</v>
      </c>
    </row>
    <row r="4224" spans="1:1" x14ac:dyDescent="0.25">
      <c r="A4224">
        <v>0.24404799999999999</v>
      </c>
    </row>
    <row r="4225" spans="1:1" x14ac:dyDescent="0.25">
      <c r="A4225">
        <v>0.24404799999999999</v>
      </c>
    </row>
    <row r="4226" spans="1:1" x14ac:dyDescent="0.25">
      <c r="A4226">
        <v>0.24404799999999999</v>
      </c>
    </row>
    <row r="4227" spans="1:1" x14ac:dyDescent="0.25">
      <c r="A4227">
        <v>0.24404799999999999</v>
      </c>
    </row>
    <row r="4228" spans="1:1" x14ac:dyDescent="0.25">
      <c r="A4228">
        <v>0.24404799999999999</v>
      </c>
    </row>
    <row r="4229" spans="1:1" x14ac:dyDescent="0.25">
      <c r="A4229">
        <v>0.24404799999999999</v>
      </c>
    </row>
    <row r="4230" spans="1:1" x14ac:dyDescent="0.25">
      <c r="A4230">
        <v>0.24404799999999999</v>
      </c>
    </row>
    <row r="4231" spans="1:1" x14ac:dyDescent="0.25">
      <c r="A4231">
        <v>0.242424</v>
      </c>
    </row>
    <row r="4232" spans="1:1" x14ac:dyDescent="0.25">
      <c r="A4232">
        <v>0.242424</v>
      </c>
    </row>
    <row r="4233" spans="1:1" x14ac:dyDescent="0.25">
      <c r="A4233">
        <v>0.242424</v>
      </c>
    </row>
    <row r="4234" spans="1:1" x14ac:dyDescent="0.25">
      <c r="A4234">
        <v>0.242424</v>
      </c>
    </row>
    <row r="4235" spans="1:1" x14ac:dyDescent="0.25">
      <c r="A4235">
        <v>0.24210499999999999</v>
      </c>
    </row>
    <row r="4236" spans="1:1" x14ac:dyDescent="0.25">
      <c r="A4236">
        <v>0.24210499999999999</v>
      </c>
    </row>
    <row r="4237" spans="1:1" x14ac:dyDescent="0.25">
      <c r="A4237">
        <v>0.24074100000000001</v>
      </c>
    </row>
    <row r="4238" spans="1:1" x14ac:dyDescent="0.25">
      <c r="A4238">
        <v>0.24074100000000001</v>
      </c>
    </row>
    <row r="4239" spans="1:1" x14ac:dyDescent="0.25">
      <c r="A4239">
        <v>0.24074100000000001</v>
      </c>
    </row>
    <row r="4240" spans="1:1" x14ac:dyDescent="0.25">
      <c r="A4240">
        <v>0.24074100000000001</v>
      </c>
    </row>
    <row r="4241" spans="1:1" x14ac:dyDescent="0.25">
      <c r="A4241">
        <v>0.24074100000000001</v>
      </c>
    </row>
    <row r="4242" spans="1:1" x14ac:dyDescent="0.25">
      <c r="A4242">
        <v>0.24074100000000001</v>
      </c>
    </row>
    <row r="4243" spans="1:1" x14ac:dyDescent="0.25">
      <c r="A4243">
        <v>0.24074100000000001</v>
      </c>
    </row>
    <row r="4244" spans="1:1" x14ac:dyDescent="0.25">
      <c r="A4244">
        <v>0.24074100000000001</v>
      </c>
    </row>
    <row r="4245" spans="1:1" x14ac:dyDescent="0.25">
      <c r="A4245">
        <v>0.24074100000000001</v>
      </c>
    </row>
    <row r="4246" spans="1:1" x14ac:dyDescent="0.25">
      <c r="A4246">
        <v>0.24074100000000001</v>
      </c>
    </row>
    <row r="4247" spans="1:1" x14ac:dyDescent="0.25">
      <c r="A4247">
        <v>0.239316</v>
      </c>
    </row>
    <row r="4248" spans="1:1" x14ac:dyDescent="0.25">
      <c r="A4248">
        <v>0.239316</v>
      </c>
    </row>
    <row r="4249" spans="1:1" x14ac:dyDescent="0.25">
      <c r="A4249">
        <v>0.23873900000000001</v>
      </c>
    </row>
    <row r="4250" spans="1:1" x14ac:dyDescent="0.25">
      <c r="A4250">
        <v>0.23873900000000001</v>
      </c>
    </row>
    <row r="4251" spans="1:1" x14ac:dyDescent="0.25">
      <c r="A4251">
        <v>0.23873900000000001</v>
      </c>
    </row>
    <row r="4252" spans="1:1" x14ac:dyDescent="0.25">
      <c r="A4252">
        <v>0.23873900000000001</v>
      </c>
    </row>
    <row r="4253" spans="1:1" x14ac:dyDescent="0.25">
      <c r="A4253">
        <v>0.23873900000000001</v>
      </c>
    </row>
    <row r="4254" spans="1:1" x14ac:dyDescent="0.25">
      <c r="A4254">
        <v>0.23873900000000001</v>
      </c>
    </row>
    <row r="4255" spans="1:1" x14ac:dyDescent="0.25">
      <c r="A4255">
        <v>0.238095</v>
      </c>
    </row>
    <row r="4256" spans="1:1" x14ac:dyDescent="0.25">
      <c r="A4256">
        <v>0.238095</v>
      </c>
    </row>
    <row r="4257" spans="1:1" x14ac:dyDescent="0.25">
      <c r="A4257">
        <v>0.237785</v>
      </c>
    </row>
    <row r="4258" spans="1:1" x14ac:dyDescent="0.25">
      <c r="A4258">
        <v>0.237785</v>
      </c>
    </row>
    <row r="4259" spans="1:1" x14ac:dyDescent="0.25">
      <c r="A4259">
        <v>0.237785</v>
      </c>
    </row>
    <row r="4260" spans="1:1" x14ac:dyDescent="0.25">
      <c r="A4260">
        <v>0.237785</v>
      </c>
    </row>
    <row r="4261" spans="1:1" x14ac:dyDescent="0.25">
      <c r="A4261">
        <v>0.237785</v>
      </c>
    </row>
    <row r="4262" spans="1:1" x14ac:dyDescent="0.25">
      <c r="A4262">
        <v>0.237785</v>
      </c>
    </row>
    <row r="4263" spans="1:1" x14ac:dyDescent="0.25">
      <c r="A4263">
        <v>0.23699400000000001</v>
      </c>
    </row>
    <row r="4264" spans="1:1" x14ac:dyDescent="0.25">
      <c r="A4264">
        <v>0.23699400000000001</v>
      </c>
    </row>
    <row r="4265" spans="1:1" x14ac:dyDescent="0.25">
      <c r="A4265">
        <v>0.23699400000000001</v>
      </c>
    </row>
    <row r="4266" spans="1:1" x14ac:dyDescent="0.25">
      <c r="A4266">
        <v>0.23699400000000001</v>
      </c>
    </row>
    <row r="4267" spans="1:1" x14ac:dyDescent="0.25">
      <c r="A4267">
        <v>0.23699400000000001</v>
      </c>
    </row>
    <row r="4268" spans="1:1" x14ac:dyDescent="0.25">
      <c r="A4268">
        <v>0.23699400000000001</v>
      </c>
    </row>
    <row r="4269" spans="1:1" x14ac:dyDescent="0.25">
      <c r="A4269">
        <v>0.235849</v>
      </c>
    </row>
    <row r="4270" spans="1:1" x14ac:dyDescent="0.25">
      <c r="A4270">
        <v>0.235849</v>
      </c>
    </row>
    <row r="4271" spans="1:1" x14ac:dyDescent="0.25">
      <c r="A4271">
        <v>0.235849</v>
      </c>
    </row>
    <row r="4272" spans="1:1" x14ac:dyDescent="0.25">
      <c r="A4272">
        <v>0.235849</v>
      </c>
    </row>
    <row r="4273" spans="1:1" x14ac:dyDescent="0.25">
      <c r="A4273">
        <v>0.235849</v>
      </c>
    </row>
    <row r="4274" spans="1:1" x14ac:dyDescent="0.25">
      <c r="A4274">
        <v>0.235849</v>
      </c>
    </row>
    <row r="4275" spans="1:1" x14ac:dyDescent="0.25">
      <c r="A4275">
        <v>0.235849</v>
      </c>
    </row>
    <row r="4276" spans="1:1" x14ac:dyDescent="0.25">
      <c r="A4276">
        <v>0.235849</v>
      </c>
    </row>
    <row r="4277" spans="1:1" x14ac:dyDescent="0.25">
      <c r="A4277">
        <v>0.235294</v>
      </c>
    </row>
    <row r="4278" spans="1:1" x14ac:dyDescent="0.25">
      <c r="A4278">
        <v>0.235294</v>
      </c>
    </row>
    <row r="4279" spans="1:1" x14ac:dyDescent="0.25">
      <c r="A4279">
        <v>0.233516</v>
      </c>
    </row>
    <row r="4280" spans="1:1" x14ac:dyDescent="0.25">
      <c r="A4280">
        <v>0.233516</v>
      </c>
    </row>
    <row r="4281" spans="1:1" x14ac:dyDescent="0.25">
      <c r="A4281">
        <v>0.233516</v>
      </c>
    </row>
    <row r="4282" spans="1:1" x14ac:dyDescent="0.25">
      <c r="A4282">
        <v>0.233516</v>
      </c>
    </row>
    <row r="4283" spans="1:1" x14ac:dyDescent="0.25">
      <c r="A4283">
        <v>0.233516</v>
      </c>
    </row>
    <row r="4284" spans="1:1" x14ac:dyDescent="0.25">
      <c r="A4284">
        <v>0.233516</v>
      </c>
    </row>
    <row r="4285" spans="1:1" x14ac:dyDescent="0.25">
      <c r="A4285">
        <v>0.229437</v>
      </c>
    </row>
    <row r="4286" spans="1:1" x14ac:dyDescent="0.25">
      <c r="A4286">
        <v>0.229437</v>
      </c>
    </row>
    <row r="4287" spans="1:1" x14ac:dyDescent="0.25">
      <c r="A4287">
        <v>0.229437</v>
      </c>
    </row>
    <row r="4288" spans="1:1" x14ac:dyDescent="0.25">
      <c r="A4288">
        <v>0.229437</v>
      </c>
    </row>
    <row r="4289" spans="1:1" x14ac:dyDescent="0.25">
      <c r="A4289">
        <v>0.229437</v>
      </c>
    </row>
    <row r="4290" spans="1:1" x14ac:dyDescent="0.25">
      <c r="A4290">
        <v>0.229437</v>
      </c>
    </row>
    <row r="4291" spans="1:1" x14ac:dyDescent="0.25">
      <c r="A4291">
        <v>0.229437</v>
      </c>
    </row>
    <row r="4292" spans="1:1" x14ac:dyDescent="0.25">
      <c r="A4292">
        <v>0.229437</v>
      </c>
    </row>
    <row r="4293" spans="1:1" x14ac:dyDescent="0.25">
      <c r="A4293">
        <v>0.22935800000000001</v>
      </c>
    </row>
    <row r="4294" spans="1:1" x14ac:dyDescent="0.25">
      <c r="A4294">
        <v>0.22935800000000001</v>
      </c>
    </row>
    <row r="4295" spans="1:1" x14ac:dyDescent="0.25">
      <c r="A4295">
        <v>0.22935800000000001</v>
      </c>
    </row>
    <row r="4296" spans="1:1" x14ac:dyDescent="0.25">
      <c r="A4296">
        <v>0.22935800000000001</v>
      </c>
    </row>
    <row r="4297" spans="1:1" x14ac:dyDescent="0.25">
      <c r="A4297">
        <v>0.22935800000000001</v>
      </c>
    </row>
    <row r="4298" spans="1:1" x14ac:dyDescent="0.25">
      <c r="A4298">
        <v>0.22935800000000001</v>
      </c>
    </row>
    <row r="4299" spans="1:1" x14ac:dyDescent="0.25">
      <c r="A4299">
        <v>0.227273</v>
      </c>
    </row>
    <row r="4300" spans="1:1" x14ac:dyDescent="0.25">
      <c r="A4300">
        <v>0.227273</v>
      </c>
    </row>
    <row r="4301" spans="1:1" x14ac:dyDescent="0.25">
      <c r="A4301">
        <v>0.227273</v>
      </c>
    </row>
    <row r="4302" spans="1:1" x14ac:dyDescent="0.25">
      <c r="A4302">
        <v>0.227273</v>
      </c>
    </row>
    <row r="4303" spans="1:1" x14ac:dyDescent="0.25">
      <c r="A4303">
        <v>0.227273</v>
      </c>
    </row>
    <row r="4304" spans="1:1" x14ac:dyDescent="0.25">
      <c r="A4304">
        <v>0.227273</v>
      </c>
    </row>
    <row r="4305" spans="1:1" x14ac:dyDescent="0.25">
      <c r="A4305">
        <v>0.22709199999999999</v>
      </c>
    </row>
    <row r="4306" spans="1:1" x14ac:dyDescent="0.25">
      <c r="A4306">
        <v>0.22709199999999999</v>
      </c>
    </row>
    <row r="4307" spans="1:1" x14ac:dyDescent="0.25">
      <c r="A4307">
        <v>0.22709199999999999</v>
      </c>
    </row>
    <row r="4308" spans="1:1" x14ac:dyDescent="0.25">
      <c r="A4308">
        <v>0.22709199999999999</v>
      </c>
    </row>
    <row r="4309" spans="1:1" x14ac:dyDescent="0.25">
      <c r="A4309">
        <v>0.22580600000000001</v>
      </c>
    </row>
    <row r="4310" spans="1:1" x14ac:dyDescent="0.25">
      <c r="A4310">
        <v>0.22580600000000001</v>
      </c>
    </row>
    <row r="4311" spans="1:1" x14ac:dyDescent="0.25">
      <c r="A4311">
        <v>0.22580600000000001</v>
      </c>
    </row>
    <row r="4312" spans="1:1" x14ac:dyDescent="0.25">
      <c r="A4312">
        <v>0.22580600000000001</v>
      </c>
    </row>
    <row r="4313" spans="1:1" x14ac:dyDescent="0.25">
      <c r="A4313">
        <v>0.22580600000000001</v>
      </c>
    </row>
    <row r="4314" spans="1:1" x14ac:dyDescent="0.25">
      <c r="A4314">
        <v>0.22580600000000001</v>
      </c>
    </row>
    <row r="4315" spans="1:1" x14ac:dyDescent="0.25">
      <c r="A4315">
        <v>0.22580600000000001</v>
      </c>
    </row>
    <row r="4316" spans="1:1" x14ac:dyDescent="0.25">
      <c r="A4316">
        <v>0.22580600000000001</v>
      </c>
    </row>
    <row r="4317" spans="1:1" x14ac:dyDescent="0.25">
      <c r="A4317">
        <v>0.22580600000000001</v>
      </c>
    </row>
    <row r="4318" spans="1:1" x14ac:dyDescent="0.25">
      <c r="A4318">
        <v>0.22580600000000001</v>
      </c>
    </row>
    <row r="4319" spans="1:1" x14ac:dyDescent="0.25">
      <c r="A4319">
        <v>0.224719</v>
      </c>
    </row>
    <row r="4320" spans="1:1" x14ac:dyDescent="0.25">
      <c r="A4320">
        <v>0.224719</v>
      </c>
    </row>
    <row r="4321" spans="1:1" x14ac:dyDescent="0.25">
      <c r="A4321">
        <v>0.224719</v>
      </c>
    </row>
    <row r="4322" spans="1:1" x14ac:dyDescent="0.25">
      <c r="A4322">
        <v>0.224719</v>
      </c>
    </row>
    <row r="4323" spans="1:1" x14ac:dyDescent="0.25">
      <c r="A4323">
        <v>0.224719</v>
      </c>
    </row>
    <row r="4324" spans="1:1" x14ac:dyDescent="0.25">
      <c r="A4324">
        <v>0.224719</v>
      </c>
    </row>
    <row r="4325" spans="1:1" x14ac:dyDescent="0.25">
      <c r="A4325">
        <v>0.223577</v>
      </c>
    </row>
    <row r="4326" spans="1:1" x14ac:dyDescent="0.25">
      <c r="A4326">
        <v>0.223577</v>
      </c>
    </row>
    <row r="4327" spans="1:1" x14ac:dyDescent="0.25">
      <c r="A4327">
        <v>0.22340399999999999</v>
      </c>
    </row>
    <row r="4328" spans="1:1" x14ac:dyDescent="0.25">
      <c r="A4328">
        <v>0.22340399999999999</v>
      </c>
    </row>
    <row r="4329" spans="1:1" x14ac:dyDescent="0.25">
      <c r="A4329">
        <v>0.22340399999999999</v>
      </c>
    </row>
    <row r="4330" spans="1:1" x14ac:dyDescent="0.25">
      <c r="A4330">
        <v>0.22340399999999999</v>
      </c>
    </row>
    <row r="4331" spans="1:1" x14ac:dyDescent="0.25">
      <c r="A4331">
        <v>0.22340399999999999</v>
      </c>
    </row>
    <row r="4332" spans="1:1" x14ac:dyDescent="0.25">
      <c r="A4332">
        <v>0.22340399999999999</v>
      </c>
    </row>
    <row r="4333" spans="1:1" x14ac:dyDescent="0.25">
      <c r="A4333">
        <v>0.22340399999999999</v>
      </c>
    </row>
    <row r="4334" spans="1:1" x14ac:dyDescent="0.25">
      <c r="A4334">
        <v>0.22340399999999999</v>
      </c>
    </row>
    <row r="4335" spans="1:1" x14ac:dyDescent="0.25">
      <c r="A4335">
        <v>0.223214</v>
      </c>
    </row>
    <row r="4336" spans="1:1" x14ac:dyDescent="0.25">
      <c r="A4336">
        <v>0.223214</v>
      </c>
    </row>
    <row r="4337" spans="1:1" x14ac:dyDescent="0.25">
      <c r="A4337">
        <v>0.223214</v>
      </c>
    </row>
    <row r="4338" spans="1:1" x14ac:dyDescent="0.25">
      <c r="A4338">
        <v>0.223214</v>
      </c>
    </row>
    <row r="4339" spans="1:1" x14ac:dyDescent="0.25">
      <c r="A4339">
        <v>0.223214</v>
      </c>
    </row>
    <row r="4340" spans="1:1" x14ac:dyDescent="0.25">
      <c r="A4340">
        <v>0.223214</v>
      </c>
    </row>
    <row r="4341" spans="1:1" x14ac:dyDescent="0.25">
      <c r="A4341">
        <v>0.222857</v>
      </c>
    </row>
    <row r="4342" spans="1:1" x14ac:dyDescent="0.25">
      <c r="A4342">
        <v>0.222857</v>
      </c>
    </row>
    <row r="4343" spans="1:1" x14ac:dyDescent="0.25">
      <c r="A4343">
        <v>0.222857</v>
      </c>
    </row>
    <row r="4344" spans="1:1" x14ac:dyDescent="0.25">
      <c r="A4344">
        <v>0.222857</v>
      </c>
    </row>
    <row r="4345" spans="1:1" x14ac:dyDescent="0.25">
      <c r="A4345">
        <v>0.22131100000000001</v>
      </c>
    </row>
    <row r="4346" spans="1:1" x14ac:dyDescent="0.25">
      <c r="A4346">
        <v>0.22131100000000001</v>
      </c>
    </row>
    <row r="4347" spans="1:1" x14ac:dyDescent="0.25">
      <c r="A4347">
        <v>0.22131100000000001</v>
      </c>
    </row>
    <row r="4348" spans="1:1" x14ac:dyDescent="0.25">
      <c r="A4348">
        <v>0.22131100000000001</v>
      </c>
    </row>
    <row r="4349" spans="1:1" x14ac:dyDescent="0.25">
      <c r="A4349">
        <v>0.22040799999999999</v>
      </c>
    </row>
    <row r="4350" spans="1:1" x14ac:dyDescent="0.25">
      <c r="A4350">
        <v>0.22040799999999999</v>
      </c>
    </row>
    <row r="4351" spans="1:1" x14ac:dyDescent="0.25">
      <c r="A4351">
        <v>0.22040799999999999</v>
      </c>
    </row>
    <row r="4352" spans="1:1" x14ac:dyDescent="0.25">
      <c r="A4352">
        <v>0.22040799999999999</v>
      </c>
    </row>
    <row r="4353" spans="1:1" x14ac:dyDescent="0.25">
      <c r="A4353">
        <v>0.22040799999999999</v>
      </c>
    </row>
    <row r="4354" spans="1:1" x14ac:dyDescent="0.25">
      <c r="A4354">
        <v>0.22040799999999999</v>
      </c>
    </row>
    <row r="4355" spans="1:1" x14ac:dyDescent="0.25">
      <c r="A4355">
        <v>0.22040799999999999</v>
      </c>
    </row>
    <row r="4356" spans="1:1" x14ac:dyDescent="0.25">
      <c r="A4356">
        <v>0.22040799999999999</v>
      </c>
    </row>
    <row r="4357" spans="1:1" x14ac:dyDescent="0.25">
      <c r="A4357">
        <v>0.22040799999999999</v>
      </c>
    </row>
    <row r="4358" spans="1:1" x14ac:dyDescent="0.25">
      <c r="A4358">
        <v>0.22040799999999999</v>
      </c>
    </row>
    <row r="4359" spans="1:1" x14ac:dyDescent="0.25">
      <c r="A4359">
        <v>0.219917</v>
      </c>
    </row>
    <row r="4360" spans="1:1" x14ac:dyDescent="0.25">
      <c r="A4360">
        <v>0.219917</v>
      </c>
    </row>
    <row r="4361" spans="1:1" x14ac:dyDescent="0.25">
      <c r="A4361">
        <v>0.219917</v>
      </c>
    </row>
    <row r="4362" spans="1:1" x14ac:dyDescent="0.25">
      <c r="A4362">
        <v>0.219917</v>
      </c>
    </row>
    <row r="4363" spans="1:1" x14ac:dyDescent="0.25">
      <c r="A4363">
        <v>0.219917</v>
      </c>
    </row>
    <row r="4364" spans="1:1" x14ac:dyDescent="0.25">
      <c r="A4364">
        <v>0.219917</v>
      </c>
    </row>
    <row r="4365" spans="1:1" x14ac:dyDescent="0.25">
      <c r="A4365">
        <v>0.217391</v>
      </c>
    </row>
    <row r="4366" spans="1:1" x14ac:dyDescent="0.25">
      <c r="A4366">
        <v>0.217391</v>
      </c>
    </row>
    <row r="4367" spans="1:1" x14ac:dyDescent="0.25">
      <c r="A4367">
        <v>0.217391</v>
      </c>
    </row>
    <row r="4368" spans="1:1" x14ac:dyDescent="0.25">
      <c r="A4368">
        <v>0.217391</v>
      </c>
    </row>
    <row r="4369" spans="1:1" x14ac:dyDescent="0.25">
      <c r="A4369">
        <v>0.21621599999999999</v>
      </c>
    </row>
    <row r="4370" spans="1:1" x14ac:dyDescent="0.25">
      <c r="A4370">
        <v>0.21621599999999999</v>
      </c>
    </row>
    <row r="4371" spans="1:1" x14ac:dyDescent="0.25">
      <c r="A4371">
        <v>0.21487600000000001</v>
      </c>
    </row>
    <row r="4372" spans="1:1" x14ac:dyDescent="0.25">
      <c r="A4372">
        <v>0.21487600000000001</v>
      </c>
    </row>
    <row r="4373" spans="1:1" x14ac:dyDescent="0.25">
      <c r="A4373">
        <v>0.21487600000000001</v>
      </c>
    </row>
    <row r="4374" spans="1:1" x14ac:dyDescent="0.25">
      <c r="A4374">
        <v>0.21487600000000001</v>
      </c>
    </row>
    <row r="4375" spans="1:1" x14ac:dyDescent="0.25">
      <c r="A4375">
        <v>0.21487600000000001</v>
      </c>
    </row>
    <row r="4376" spans="1:1" x14ac:dyDescent="0.25">
      <c r="A4376">
        <v>0.21259800000000001</v>
      </c>
    </row>
    <row r="4377" spans="1:1" x14ac:dyDescent="0.25">
      <c r="A4377">
        <v>0.21259800000000001</v>
      </c>
    </row>
    <row r="4378" spans="1:1" x14ac:dyDescent="0.25">
      <c r="A4378">
        <v>0.21134</v>
      </c>
    </row>
    <row r="4379" spans="1:1" x14ac:dyDescent="0.25">
      <c r="A4379">
        <v>0.21134</v>
      </c>
    </row>
    <row r="4380" spans="1:1" x14ac:dyDescent="0.25">
      <c r="A4380">
        <v>0.21126800000000001</v>
      </c>
    </row>
    <row r="4381" spans="1:1" x14ac:dyDescent="0.25">
      <c r="A4381">
        <v>0.21126800000000001</v>
      </c>
    </row>
    <row r="4382" spans="1:1" x14ac:dyDescent="0.25">
      <c r="A4382">
        <v>0.20930199999999999</v>
      </c>
    </row>
    <row r="4383" spans="1:1" x14ac:dyDescent="0.25">
      <c r="A4383">
        <v>0.20930199999999999</v>
      </c>
    </row>
    <row r="4384" spans="1:1" x14ac:dyDescent="0.25">
      <c r="A4384">
        <v>0.20930199999999999</v>
      </c>
    </row>
    <row r="4385" spans="1:1" x14ac:dyDescent="0.25">
      <c r="A4385">
        <v>0.20930199999999999</v>
      </c>
    </row>
    <row r="4386" spans="1:1" x14ac:dyDescent="0.25">
      <c r="A4386">
        <v>0.20930199999999999</v>
      </c>
    </row>
    <row r="4387" spans="1:1" x14ac:dyDescent="0.25">
      <c r="A4387">
        <v>0.20930199999999999</v>
      </c>
    </row>
    <row r="4388" spans="1:1" x14ac:dyDescent="0.25">
      <c r="A4388">
        <v>0.20918400000000001</v>
      </c>
    </row>
    <row r="4389" spans="1:1" x14ac:dyDescent="0.25">
      <c r="A4389">
        <v>0.20918400000000001</v>
      </c>
    </row>
    <row r="4390" spans="1:1" x14ac:dyDescent="0.25">
      <c r="A4390">
        <v>0.20918400000000001</v>
      </c>
    </row>
    <row r="4391" spans="1:1" x14ac:dyDescent="0.25">
      <c r="A4391">
        <v>0.20918400000000001</v>
      </c>
    </row>
    <row r="4392" spans="1:1" x14ac:dyDescent="0.25">
      <c r="A4392">
        <v>0.20918400000000001</v>
      </c>
    </row>
    <row r="4393" spans="1:1" x14ac:dyDescent="0.25">
      <c r="A4393">
        <v>0.20918400000000001</v>
      </c>
    </row>
    <row r="4394" spans="1:1" x14ac:dyDescent="0.25">
      <c r="A4394">
        <v>0.20918400000000001</v>
      </c>
    </row>
    <row r="4395" spans="1:1" x14ac:dyDescent="0.25">
      <c r="A4395">
        <v>0.20918400000000001</v>
      </c>
    </row>
    <row r="4396" spans="1:1" x14ac:dyDescent="0.25">
      <c r="A4396">
        <v>0.208955</v>
      </c>
    </row>
    <row r="4397" spans="1:1" x14ac:dyDescent="0.25">
      <c r="A4397">
        <v>0.208955</v>
      </c>
    </row>
    <row r="4398" spans="1:1" x14ac:dyDescent="0.25">
      <c r="A4398">
        <v>0.208955</v>
      </c>
    </row>
    <row r="4399" spans="1:1" x14ac:dyDescent="0.25">
      <c r="A4399">
        <v>0.208955</v>
      </c>
    </row>
    <row r="4400" spans="1:1" x14ac:dyDescent="0.25">
      <c r="A4400">
        <v>0.207792</v>
      </c>
    </row>
    <row r="4401" spans="1:1" x14ac:dyDescent="0.25">
      <c r="A4401">
        <v>0.207792</v>
      </c>
    </row>
    <row r="4402" spans="1:1" x14ac:dyDescent="0.25">
      <c r="A4402">
        <v>0.207207</v>
      </c>
    </row>
    <row r="4403" spans="1:1" x14ac:dyDescent="0.25">
      <c r="A4403">
        <v>0.207207</v>
      </c>
    </row>
    <row r="4404" spans="1:1" x14ac:dyDescent="0.25">
      <c r="A4404">
        <v>0.20717099999999999</v>
      </c>
    </row>
    <row r="4405" spans="1:1" x14ac:dyDescent="0.25">
      <c r="A4405">
        <v>0.20717099999999999</v>
      </c>
    </row>
    <row r="4406" spans="1:1" x14ac:dyDescent="0.25">
      <c r="A4406">
        <v>0.20717099999999999</v>
      </c>
    </row>
    <row r="4407" spans="1:1" x14ac:dyDescent="0.25">
      <c r="A4407">
        <v>0.20717099999999999</v>
      </c>
    </row>
    <row r="4408" spans="1:1" x14ac:dyDescent="0.25">
      <c r="A4408">
        <v>0.20717099999999999</v>
      </c>
    </row>
    <row r="4409" spans="1:1" x14ac:dyDescent="0.25">
      <c r="A4409">
        <v>0.20717099999999999</v>
      </c>
    </row>
    <row r="4410" spans="1:1" x14ac:dyDescent="0.25">
      <c r="A4410">
        <v>0.20717099999999999</v>
      </c>
    </row>
    <row r="4411" spans="1:1" x14ac:dyDescent="0.25">
      <c r="A4411">
        <v>0.20717099999999999</v>
      </c>
    </row>
    <row r="4412" spans="1:1" x14ac:dyDescent="0.25">
      <c r="A4412">
        <v>0.206452</v>
      </c>
    </row>
    <row r="4413" spans="1:1" x14ac:dyDescent="0.25">
      <c r="A4413">
        <v>0.206452</v>
      </c>
    </row>
    <row r="4414" spans="1:1" x14ac:dyDescent="0.25">
      <c r="A4414">
        <v>0.20618600000000001</v>
      </c>
    </row>
    <row r="4415" spans="1:1" x14ac:dyDescent="0.25">
      <c r="A4415">
        <v>0.20618600000000001</v>
      </c>
    </row>
    <row r="4416" spans="1:1" x14ac:dyDescent="0.25">
      <c r="A4416">
        <v>0.20618600000000001</v>
      </c>
    </row>
    <row r="4417" spans="1:1" x14ac:dyDescent="0.25">
      <c r="A4417">
        <v>0.20618600000000001</v>
      </c>
    </row>
    <row r="4418" spans="1:1" x14ac:dyDescent="0.25">
      <c r="A4418">
        <v>0.20529800000000001</v>
      </c>
    </row>
    <row r="4419" spans="1:1" x14ac:dyDescent="0.25">
      <c r="A4419">
        <v>0.20529800000000001</v>
      </c>
    </row>
    <row r="4420" spans="1:1" x14ac:dyDescent="0.25">
      <c r="A4420">
        <v>0.20216600000000001</v>
      </c>
    </row>
    <row r="4421" spans="1:1" x14ac:dyDescent="0.25">
      <c r="A4421">
        <v>0.20216600000000001</v>
      </c>
    </row>
    <row r="4422" spans="1:1" x14ac:dyDescent="0.25">
      <c r="A4422">
        <v>0.19847300000000001</v>
      </c>
    </row>
    <row r="4423" spans="1:1" x14ac:dyDescent="0.25">
      <c r="A4423">
        <v>0.19847300000000001</v>
      </c>
    </row>
    <row r="4424" spans="1:1" x14ac:dyDescent="0.25">
      <c r="A4424">
        <v>0.19847300000000001</v>
      </c>
    </row>
    <row r="4425" spans="1:1" x14ac:dyDescent="0.25">
      <c r="A4425">
        <v>0.19847300000000001</v>
      </c>
    </row>
    <row r="4426" spans="1:1" x14ac:dyDescent="0.25">
      <c r="A4426">
        <v>0.19802</v>
      </c>
    </row>
    <row r="4427" spans="1:1" x14ac:dyDescent="0.25">
      <c r="A4427">
        <v>0.19802</v>
      </c>
    </row>
    <row r="4428" spans="1:1" x14ac:dyDescent="0.25">
      <c r="A4428">
        <v>0.19802</v>
      </c>
    </row>
    <row r="4429" spans="1:1" x14ac:dyDescent="0.25">
      <c r="A4429">
        <v>0.19802</v>
      </c>
    </row>
    <row r="4430" spans="1:1" x14ac:dyDescent="0.25">
      <c r="A4430">
        <v>0.19620299999999999</v>
      </c>
    </row>
    <row r="4431" spans="1:1" x14ac:dyDescent="0.25">
      <c r="A4431">
        <v>0.19620299999999999</v>
      </c>
    </row>
    <row r="4432" spans="1:1" x14ac:dyDescent="0.25">
      <c r="A4432">
        <v>0.19620299999999999</v>
      </c>
    </row>
    <row r="4433" spans="1:1" x14ac:dyDescent="0.25">
      <c r="A4433">
        <v>0.19620299999999999</v>
      </c>
    </row>
    <row r="4434" spans="1:1" x14ac:dyDescent="0.25">
      <c r="A4434">
        <v>0.18957299999999999</v>
      </c>
    </row>
    <row r="4435" spans="1:1" x14ac:dyDescent="0.25">
      <c r="A4435">
        <v>0.18957299999999999</v>
      </c>
    </row>
    <row r="4436" spans="1:1" x14ac:dyDescent="0.25">
      <c r="A4436">
        <v>0.18957299999999999</v>
      </c>
    </row>
    <row r="4437" spans="1:1" x14ac:dyDescent="0.25">
      <c r="A4437">
        <v>0.18957299999999999</v>
      </c>
    </row>
    <row r="4438" spans="1:1" x14ac:dyDescent="0.25">
      <c r="A4438">
        <v>0.18957299999999999</v>
      </c>
    </row>
    <row r="4439" spans="1:1" x14ac:dyDescent="0.25">
      <c r="A4439">
        <v>0.18957299999999999</v>
      </c>
    </row>
    <row r="4440" spans="1:1" x14ac:dyDescent="0.25">
      <c r="A4440">
        <v>0.18881100000000001</v>
      </c>
    </row>
    <row r="4441" spans="1:1" x14ac:dyDescent="0.25">
      <c r="A4441">
        <v>0.18881100000000001</v>
      </c>
    </row>
    <row r="4442" spans="1:1" x14ac:dyDescent="0.25">
      <c r="A4442">
        <v>0.18881100000000001</v>
      </c>
    </row>
    <row r="4443" spans="1:1" x14ac:dyDescent="0.25">
      <c r="A4443">
        <v>0.18881100000000001</v>
      </c>
    </row>
    <row r="4444" spans="1:1" x14ac:dyDescent="0.25">
      <c r="A4444">
        <v>0.18685099999999999</v>
      </c>
    </row>
    <row r="4445" spans="1:1" x14ac:dyDescent="0.25">
      <c r="A4445">
        <v>0.18685099999999999</v>
      </c>
    </row>
    <row r="4446" spans="1:1" x14ac:dyDescent="0.25">
      <c r="A4446">
        <v>0.18685099999999999</v>
      </c>
    </row>
    <row r="4447" spans="1:1" x14ac:dyDescent="0.25">
      <c r="A4447">
        <v>0.18685099999999999</v>
      </c>
    </row>
    <row r="4448" spans="1:1" x14ac:dyDescent="0.25">
      <c r="A4448">
        <v>0.185811</v>
      </c>
    </row>
    <row r="4449" spans="1:1" x14ac:dyDescent="0.25">
      <c r="A4449">
        <v>0.185811</v>
      </c>
    </row>
    <row r="4450" spans="1:1" x14ac:dyDescent="0.25">
      <c r="A4450">
        <v>0.185811</v>
      </c>
    </row>
    <row r="4451" spans="1:1" x14ac:dyDescent="0.25">
      <c r="A4451">
        <v>0.185811</v>
      </c>
    </row>
    <row r="4452" spans="1:1" x14ac:dyDescent="0.25">
      <c r="A4452">
        <v>0.18543000000000001</v>
      </c>
    </row>
    <row r="4453" spans="1:1" x14ac:dyDescent="0.25">
      <c r="A4453">
        <v>0.18543000000000001</v>
      </c>
    </row>
    <row r="4454" spans="1:1" x14ac:dyDescent="0.25">
      <c r="A4454">
        <v>0.18429999999999999</v>
      </c>
    </row>
    <row r="4455" spans="1:1" x14ac:dyDescent="0.25">
      <c r="A4455">
        <v>0.18429999999999999</v>
      </c>
    </row>
    <row r="4456" spans="1:1" x14ac:dyDescent="0.25">
      <c r="A4456">
        <v>0.183007</v>
      </c>
    </row>
    <row r="4457" spans="1:1" x14ac:dyDescent="0.25">
      <c r="A4457">
        <v>0.183007</v>
      </c>
    </row>
    <row r="4458" spans="1:1" x14ac:dyDescent="0.25">
      <c r="A4458">
        <v>0.18285699999999999</v>
      </c>
    </row>
    <row r="4459" spans="1:1" x14ac:dyDescent="0.25">
      <c r="A4459">
        <v>0.18285699999999999</v>
      </c>
    </row>
    <row r="4460" spans="1:1" x14ac:dyDescent="0.25">
      <c r="A4460">
        <v>0.18285699999999999</v>
      </c>
    </row>
    <row r="4461" spans="1:1" x14ac:dyDescent="0.25">
      <c r="A4461">
        <v>0.18285699999999999</v>
      </c>
    </row>
    <row r="4462" spans="1:1" x14ac:dyDescent="0.25">
      <c r="A4462">
        <v>0.18181800000000001</v>
      </c>
    </row>
    <row r="4463" spans="1:1" x14ac:dyDescent="0.25">
      <c r="A4463">
        <v>0.18181800000000001</v>
      </c>
    </row>
    <row r="4464" spans="1:1" x14ac:dyDescent="0.25">
      <c r="A4464">
        <v>0.18181800000000001</v>
      </c>
    </row>
    <row r="4465" spans="1:1" x14ac:dyDescent="0.25">
      <c r="A4465">
        <v>0.18181800000000001</v>
      </c>
    </row>
    <row r="4466" spans="1:1" x14ac:dyDescent="0.25">
      <c r="A4466">
        <v>0.18079100000000001</v>
      </c>
    </row>
    <row r="4467" spans="1:1" x14ac:dyDescent="0.25">
      <c r="A4467">
        <v>0.18079100000000001</v>
      </c>
    </row>
    <row r="4468" spans="1:1" x14ac:dyDescent="0.25">
      <c r="A4468">
        <v>0.18</v>
      </c>
    </row>
    <row r="4469" spans="1:1" x14ac:dyDescent="0.25">
      <c r="A4469">
        <v>0.18</v>
      </c>
    </row>
    <row r="4470" spans="1:1" x14ac:dyDescent="0.25">
      <c r="A4470">
        <v>0.17880799999999999</v>
      </c>
    </row>
    <row r="4471" spans="1:1" x14ac:dyDescent="0.25">
      <c r="A4471">
        <v>0.17880799999999999</v>
      </c>
    </row>
    <row r="4472" spans="1:1" x14ac:dyDescent="0.25">
      <c r="A4472">
        <v>0.17880799999999999</v>
      </c>
    </row>
    <row r="4473" spans="1:1" x14ac:dyDescent="0.25">
      <c r="A4473">
        <v>0.17880799999999999</v>
      </c>
    </row>
    <row r="4474" spans="1:1" x14ac:dyDescent="0.25">
      <c r="A4474">
        <v>0.17816100000000001</v>
      </c>
    </row>
    <row r="4475" spans="1:1" x14ac:dyDescent="0.25">
      <c r="A4475">
        <v>0.17816100000000001</v>
      </c>
    </row>
    <row r="4476" spans="1:1" x14ac:dyDescent="0.25">
      <c r="A4476">
        <v>0.17816100000000001</v>
      </c>
    </row>
    <row r="4477" spans="1:1" x14ac:dyDescent="0.25">
      <c r="A4477">
        <v>0.17816100000000001</v>
      </c>
    </row>
    <row r="4478" spans="1:1" x14ac:dyDescent="0.25">
      <c r="A4478">
        <v>0.175926</v>
      </c>
    </row>
    <row r="4479" spans="1:1" x14ac:dyDescent="0.25">
      <c r="A4479">
        <v>0.175926</v>
      </c>
    </row>
    <row r="4480" spans="1:1" x14ac:dyDescent="0.25">
      <c r="A4480">
        <v>0.175676</v>
      </c>
    </row>
    <row r="4481" spans="1:1" x14ac:dyDescent="0.25">
      <c r="A4481">
        <v>0.175676</v>
      </c>
    </row>
    <row r="4482" spans="1:1" x14ac:dyDescent="0.25">
      <c r="A4482">
        <v>0.17515900000000001</v>
      </c>
    </row>
    <row r="4483" spans="1:1" x14ac:dyDescent="0.25">
      <c r="A4483">
        <v>0.17515900000000001</v>
      </c>
    </row>
    <row r="4484" spans="1:1" x14ac:dyDescent="0.25">
      <c r="A4484">
        <v>0.17515900000000001</v>
      </c>
    </row>
    <row r="4485" spans="1:1" x14ac:dyDescent="0.25">
      <c r="A4485">
        <v>0.17515900000000001</v>
      </c>
    </row>
    <row r="4486" spans="1:1" x14ac:dyDescent="0.25">
      <c r="A4486">
        <v>0.17515900000000001</v>
      </c>
    </row>
    <row r="4487" spans="1:1" x14ac:dyDescent="0.25">
      <c r="A4487">
        <v>0.17515900000000001</v>
      </c>
    </row>
    <row r="4488" spans="1:1" x14ac:dyDescent="0.25">
      <c r="A4488">
        <v>0.17515900000000001</v>
      </c>
    </row>
    <row r="4489" spans="1:1" x14ac:dyDescent="0.25">
      <c r="A4489">
        <v>0.17515900000000001</v>
      </c>
    </row>
    <row r="4490" spans="1:1" x14ac:dyDescent="0.25">
      <c r="A4490">
        <v>0.17441899999999999</v>
      </c>
    </row>
    <row r="4491" spans="1:1" x14ac:dyDescent="0.25">
      <c r="A4491">
        <v>0.17441899999999999</v>
      </c>
    </row>
    <row r="4492" spans="1:1" x14ac:dyDescent="0.25">
      <c r="A4492">
        <v>0.17441899999999999</v>
      </c>
    </row>
    <row r="4493" spans="1:1" x14ac:dyDescent="0.25">
      <c r="A4493">
        <v>0.17441899999999999</v>
      </c>
    </row>
    <row r="4494" spans="1:1" x14ac:dyDescent="0.25">
      <c r="A4494">
        <v>0.17372899999999999</v>
      </c>
    </row>
    <row r="4495" spans="1:1" x14ac:dyDescent="0.25">
      <c r="A4495">
        <v>0.17372899999999999</v>
      </c>
    </row>
    <row r="4496" spans="1:1" x14ac:dyDescent="0.25">
      <c r="A4496">
        <v>0.17372899999999999</v>
      </c>
    </row>
    <row r="4497" spans="1:1" x14ac:dyDescent="0.25">
      <c r="A4497">
        <v>0.17372899999999999</v>
      </c>
    </row>
    <row r="4498" spans="1:1" x14ac:dyDescent="0.25">
      <c r="A4498">
        <v>0.17307700000000001</v>
      </c>
    </row>
    <row r="4499" spans="1:1" x14ac:dyDescent="0.25">
      <c r="A4499">
        <v>0.17307700000000001</v>
      </c>
    </row>
    <row r="4500" spans="1:1" x14ac:dyDescent="0.25">
      <c r="A4500">
        <v>0.17307700000000001</v>
      </c>
    </row>
    <row r="4501" spans="1:1" x14ac:dyDescent="0.25">
      <c r="A4501">
        <v>0.17307700000000001</v>
      </c>
    </row>
    <row r="4502" spans="1:1" x14ac:dyDescent="0.25">
      <c r="A4502">
        <v>0.172185</v>
      </c>
    </row>
    <row r="4503" spans="1:1" x14ac:dyDescent="0.25">
      <c r="A4503">
        <v>0.172185</v>
      </c>
    </row>
    <row r="4504" spans="1:1" x14ac:dyDescent="0.25">
      <c r="A4504">
        <v>0.172185</v>
      </c>
    </row>
    <row r="4505" spans="1:1" x14ac:dyDescent="0.25">
      <c r="A4505">
        <v>0.172185</v>
      </c>
    </row>
    <row r="4506" spans="1:1" x14ac:dyDescent="0.25">
      <c r="A4506">
        <v>0.172185</v>
      </c>
    </row>
    <row r="4507" spans="1:1" x14ac:dyDescent="0.25">
      <c r="A4507">
        <v>0.172185</v>
      </c>
    </row>
    <row r="4508" spans="1:1" x14ac:dyDescent="0.25">
      <c r="A4508">
        <v>0.172185</v>
      </c>
    </row>
    <row r="4509" spans="1:1" x14ac:dyDescent="0.25">
      <c r="A4509">
        <v>0.172185</v>
      </c>
    </row>
    <row r="4510" spans="1:1" x14ac:dyDescent="0.25">
      <c r="A4510">
        <v>0.172185</v>
      </c>
    </row>
    <row r="4511" spans="1:1" x14ac:dyDescent="0.25">
      <c r="A4511">
        <v>0.172185</v>
      </c>
    </row>
    <row r="4512" spans="1:1" x14ac:dyDescent="0.25">
      <c r="A4512">
        <v>0.17213100000000001</v>
      </c>
    </row>
    <row r="4513" spans="1:1" x14ac:dyDescent="0.25">
      <c r="A4513">
        <v>0.17213100000000001</v>
      </c>
    </row>
    <row r="4514" spans="1:1" x14ac:dyDescent="0.25">
      <c r="A4514">
        <v>0.17213100000000001</v>
      </c>
    </row>
    <row r="4515" spans="1:1" x14ac:dyDescent="0.25">
      <c r="A4515">
        <v>0.17213100000000001</v>
      </c>
    </row>
    <row r="4516" spans="1:1" x14ac:dyDescent="0.25">
      <c r="A4516">
        <v>0.172043</v>
      </c>
    </row>
    <row r="4517" spans="1:1" x14ac:dyDescent="0.25">
      <c r="A4517">
        <v>0.172043</v>
      </c>
    </row>
    <row r="4518" spans="1:1" x14ac:dyDescent="0.25">
      <c r="A4518">
        <v>0.17180599999999999</v>
      </c>
    </row>
    <row r="4519" spans="1:1" x14ac:dyDescent="0.25">
      <c r="A4519">
        <v>0.17180599999999999</v>
      </c>
    </row>
    <row r="4520" spans="1:1" x14ac:dyDescent="0.25">
      <c r="A4520">
        <v>0.17180599999999999</v>
      </c>
    </row>
    <row r="4521" spans="1:1" x14ac:dyDescent="0.25">
      <c r="A4521">
        <v>0.17180599999999999</v>
      </c>
    </row>
    <row r="4522" spans="1:1" x14ac:dyDescent="0.25">
      <c r="A4522">
        <v>0.17180599999999999</v>
      </c>
    </row>
    <row r="4523" spans="1:1" x14ac:dyDescent="0.25">
      <c r="A4523">
        <v>0.17180599999999999</v>
      </c>
    </row>
    <row r="4524" spans="1:1" x14ac:dyDescent="0.25">
      <c r="A4524">
        <v>0.17180599999999999</v>
      </c>
    </row>
    <row r="4525" spans="1:1" x14ac:dyDescent="0.25">
      <c r="A4525">
        <v>0.17180599999999999</v>
      </c>
    </row>
    <row r="4526" spans="1:1" x14ac:dyDescent="0.25">
      <c r="A4526">
        <v>0.17088600000000001</v>
      </c>
    </row>
    <row r="4527" spans="1:1" x14ac:dyDescent="0.25">
      <c r="A4527">
        <v>0.17088600000000001</v>
      </c>
    </row>
    <row r="4528" spans="1:1" x14ac:dyDescent="0.25">
      <c r="A4528">
        <v>0.17088600000000001</v>
      </c>
    </row>
    <row r="4529" spans="1:1" x14ac:dyDescent="0.25">
      <c r="A4529">
        <v>0.17088600000000001</v>
      </c>
    </row>
    <row r="4530" spans="1:1" x14ac:dyDescent="0.25">
      <c r="A4530">
        <v>0.17088600000000001</v>
      </c>
    </row>
    <row r="4531" spans="1:1" x14ac:dyDescent="0.25">
      <c r="A4531">
        <v>0.17088600000000001</v>
      </c>
    </row>
    <row r="4532" spans="1:1" x14ac:dyDescent="0.25">
      <c r="A4532">
        <v>0.16879</v>
      </c>
    </row>
    <row r="4533" spans="1:1" x14ac:dyDescent="0.25">
      <c r="A4533">
        <v>0.16879</v>
      </c>
    </row>
    <row r="4534" spans="1:1" x14ac:dyDescent="0.25">
      <c r="A4534">
        <v>0.16879</v>
      </c>
    </row>
    <row r="4535" spans="1:1" x14ac:dyDescent="0.25">
      <c r="A4535">
        <v>0.16879</v>
      </c>
    </row>
    <row r="4536" spans="1:1" x14ac:dyDescent="0.25">
      <c r="A4536">
        <v>0.16879</v>
      </c>
    </row>
    <row r="4537" spans="1:1" x14ac:dyDescent="0.25">
      <c r="A4537">
        <v>0.16879</v>
      </c>
    </row>
    <row r="4538" spans="1:1" x14ac:dyDescent="0.25">
      <c r="A4538">
        <v>0.16872400000000001</v>
      </c>
    </row>
    <row r="4539" spans="1:1" x14ac:dyDescent="0.25">
      <c r="A4539">
        <v>0.16872400000000001</v>
      </c>
    </row>
    <row r="4540" spans="1:1" x14ac:dyDescent="0.25">
      <c r="A4540">
        <v>0.165746</v>
      </c>
    </row>
    <row r="4541" spans="1:1" x14ac:dyDescent="0.25">
      <c r="A4541">
        <v>0.165746</v>
      </c>
    </row>
    <row r="4542" spans="1:1" x14ac:dyDescent="0.25">
      <c r="A4542">
        <v>0.165746</v>
      </c>
    </row>
    <row r="4543" spans="1:1" x14ac:dyDescent="0.25">
      <c r="A4543">
        <v>0.165746</v>
      </c>
    </row>
    <row r="4544" spans="1:1" x14ac:dyDescent="0.25">
      <c r="A4544">
        <v>0.16483500000000001</v>
      </c>
    </row>
    <row r="4545" spans="1:1" x14ac:dyDescent="0.25">
      <c r="A4545">
        <v>0.16483500000000001</v>
      </c>
    </row>
    <row r="4546" spans="1:1" x14ac:dyDescent="0.25">
      <c r="A4546">
        <v>0.16483500000000001</v>
      </c>
    </row>
    <row r="4547" spans="1:1" x14ac:dyDescent="0.25">
      <c r="A4547">
        <v>0.16483500000000001</v>
      </c>
    </row>
    <row r="4548" spans="1:1" x14ac:dyDescent="0.25">
      <c r="A4548">
        <v>0.164634</v>
      </c>
    </row>
    <row r="4549" spans="1:1" x14ac:dyDescent="0.25">
      <c r="A4549">
        <v>0.164634</v>
      </c>
    </row>
    <row r="4550" spans="1:1" x14ac:dyDescent="0.25">
      <c r="A4550">
        <v>0.164634</v>
      </c>
    </row>
    <row r="4551" spans="1:1" x14ac:dyDescent="0.25">
      <c r="A4551">
        <v>0.164634</v>
      </c>
    </row>
    <row r="4552" spans="1:1" x14ac:dyDescent="0.25">
      <c r="A4552">
        <v>0.164634</v>
      </c>
    </row>
    <row r="4553" spans="1:1" x14ac:dyDescent="0.25">
      <c r="A4553">
        <v>0.164634</v>
      </c>
    </row>
    <row r="4554" spans="1:1" x14ac:dyDescent="0.25">
      <c r="A4554">
        <v>0.16447400000000001</v>
      </c>
    </row>
    <row r="4555" spans="1:1" x14ac:dyDescent="0.25">
      <c r="A4555">
        <v>0.16447400000000001</v>
      </c>
    </row>
    <row r="4556" spans="1:1" x14ac:dyDescent="0.25">
      <c r="A4556">
        <v>0.16447400000000001</v>
      </c>
    </row>
    <row r="4557" spans="1:1" x14ac:dyDescent="0.25">
      <c r="A4557">
        <v>0.16447400000000001</v>
      </c>
    </row>
    <row r="4558" spans="1:1" x14ac:dyDescent="0.25">
      <c r="A4558">
        <v>0.16447400000000001</v>
      </c>
    </row>
    <row r="4559" spans="1:1" x14ac:dyDescent="0.25">
      <c r="A4559">
        <v>0.16447400000000001</v>
      </c>
    </row>
    <row r="4560" spans="1:1" x14ac:dyDescent="0.25">
      <c r="A4560">
        <v>0.16269800000000001</v>
      </c>
    </row>
    <row r="4561" spans="1:1" x14ac:dyDescent="0.25">
      <c r="A4561">
        <v>0.16269800000000001</v>
      </c>
    </row>
    <row r="4562" spans="1:1" x14ac:dyDescent="0.25">
      <c r="A4562">
        <v>0.16269800000000001</v>
      </c>
    </row>
    <row r="4563" spans="1:1" x14ac:dyDescent="0.25">
      <c r="A4563">
        <v>0.16269800000000001</v>
      </c>
    </row>
    <row r="4564" spans="1:1" x14ac:dyDescent="0.25">
      <c r="A4564">
        <v>0.16269800000000001</v>
      </c>
    </row>
    <row r="4565" spans="1:1" x14ac:dyDescent="0.25">
      <c r="A4565">
        <v>0.16269800000000001</v>
      </c>
    </row>
    <row r="4566" spans="1:1" x14ac:dyDescent="0.25">
      <c r="A4566">
        <v>0.16184999999999999</v>
      </c>
    </row>
    <row r="4567" spans="1:1" x14ac:dyDescent="0.25">
      <c r="A4567">
        <v>0.16184999999999999</v>
      </c>
    </row>
    <row r="4568" spans="1:1" x14ac:dyDescent="0.25">
      <c r="A4568">
        <v>0.16092000000000001</v>
      </c>
    </row>
    <row r="4569" spans="1:1" x14ac:dyDescent="0.25">
      <c r="A4569">
        <v>0.16092000000000001</v>
      </c>
    </row>
    <row r="4570" spans="1:1" x14ac:dyDescent="0.25">
      <c r="A4570">
        <v>0.16092000000000001</v>
      </c>
    </row>
    <row r="4571" spans="1:1" x14ac:dyDescent="0.25">
      <c r="A4571">
        <v>0.16092000000000001</v>
      </c>
    </row>
    <row r="4572" spans="1:1" x14ac:dyDescent="0.25">
      <c r="A4572">
        <v>0.16</v>
      </c>
    </row>
    <row r="4573" spans="1:1" x14ac:dyDescent="0.25">
      <c r="A4573">
        <v>0.16</v>
      </c>
    </row>
    <row r="4574" spans="1:1" x14ac:dyDescent="0.25">
      <c r="A4574">
        <v>0.16</v>
      </c>
    </row>
    <row r="4575" spans="1:1" x14ac:dyDescent="0.25">
      <c r="A4575">
        <v>0.16</v>
      </c>
    </row>
    <row r="4576" spans="1:1" x14ac:dyDescent="0.25">
      <c r="A4576">
        <v>0.16</v>
      </c>
    </row>
    <row r="4577" spans="1:1" x14ac:dyDescent="0.25">
      <c r="A4577">
        <v>0.16</v>
      </c>
    </row>
    <row r="4578" spans="1:1" x14ac:dyDescent="0.25">
      <c r="A4578">
        <v>0.159639</v>
      </c>
    </row>
    <row r="4579" spans="1:1" x14ac:dyDescent="0.25">
      <c r="A4579">
        <v>0.159639</v>
      </c>
    </row>
    <row r="4580" spans="1:1" x14ac:dyDescent="0.25">
      <c r="A4580">
        <v>0.159639</v>
      </c>
    </row>
    <row r="4581" spans="1:1" x14ac:dyDescent="0.25">
      <c r="A4581">
        <v>0.159639</v>
      </c>
    </row>
    <row r="4582" spans="1:1" x14ac:dyDescent="0.25">
      <c r="A4582">
        <v>0.159639</v>
      </c>
    </row>
    <row r="4583" spans="1:1" x14ac:dyDescent="0.25">
      <c r="A4583">
        <v>0.159639</v>
      </c>
    </row>
    <row r="4584" spans="1:1" x14ac:dyDescent="0.25">
      <c r="A4584">
        <v>0.159639</v>
      </c>
    </row>
    <row r="4585" spans="1:1" x14ac:dyDescent="0.25">
      <c r="A4585">
        <v>0.159639</v>
      </c>
    </row>
    <row r="4586" spans="1:1" x14ac:dyDescent="0.25">
      <c r="A4586">
        <v>0.15882399999999999</v>
      </c>
    </row>
    <row r="4587" spans="1:1" x14ac:dyDescent="0.25">
      <c r="A4587">
        <v>0.15882399999999999</v>
      </c>
    </row>
    <row r="4588" spans="1:1" x14ac:dyDescent="0.25">
      <c r="A4588">
        <v>0.15873000000000001</v>
      </c>
    </row>
    <row r="4589" spans="1:1" x14ac:dyDescent="0.25">
      <c r="A4589">
        <v>0.15873000000000001</v>
      </c>
    </row>
    <row r="4590" spans="1:1" x14ac:dyDescent="0.25">
      <c r="A4590">
        <v>0.15862100000000001</v>
      </c>
    </row>
    <row r="4591" spans="1:1" x14ac:dyDescent="0.25">
      <c r="A4591">
        <v>0.15862100000000001</v>
      </c>
    </row>
    <row r="4592" spans="1:1" x14ac:dyDescent="0.25">
      <c r="A4592">
        <v>0.158192</v>
      </c>
    </row>
    <row r="4593" spans="1:1" x14ac:dyDescent="0.25">
      <c r="A4593">
        <v>0.158192</v>
      </c>
    </row>
    <row r="4594" spans="1:1" x14ac:dyDescent="0.25">
      <c r="A4594">
        <v>0.15789500000000001</v>
      </c>
    </row>
    <row r="4595" spans="1:1" x14ac:dyDescent="0.25">
      <c r="A4595">
        <v>0.15789500000000001</v>
      </c>
    </row>
    <row r="4596" spans="1:1" x14ac:dyDescent="0.25">
      <c r="A4596">
        <v>0.15789500000000001</v>
      </c>
    </row>
    <row r="4597" spans="1:1" x14ac:dyDescent="0.25">
      <c r="A4597">
        <v>0.15789500000000001</v>
      </c>
    </row>
    <row r="4598" spans="1:1" x14ac:dyDescent="0.25">
      <c r="A4598">
        <v>0.15789500000000001</v>
      </c>
    </row>
    <row r="4599" spans="1:1" x14ac:dyDescent="0.25">
      <c r="A4599">
        <v>0.15789500000000001</v>
      </c>
    </row>
    <row r="4600" spans="1:1" x14ac:dyDescent="0.25">
      <c r="A4600">
        <v>0.15789500000000001</v>
      </c>
    </row>
    <row r="4601" spans="1:1" x14ac:dyDescent="0.25">
      <c r="A4601">
        <v>0.15789500000000001</v>
      </c>
    </row>
    <row r="4602" spans="1:1" x14ac:dyDescent="0.25">
      <c r="A4602">
        <v>0.15697700000000001</v>
      </c>
    </row>
    <row r="4603" spans="1:1" x14ac:dyDescent="0.25">
      <c r="A4603">
        <v>0.15697700000000001</v>
      </c>
    </row>
    <row r="4604" spans="1:1" x14ac:dyDescent="0.25">
      <c r="A4604">
        <v>0.153061</v>
      </c>
    </row>
    <row r="4605" spans="1:1" x14ac:dyDescent="0.25">
      <c r="A4605">
        <v>0.153061</v>
      </c>
    </row>
    <row r="4606" spans="1:1" x14ac:dyDescent="0.25">
      <c r="A4606">
        <v>0.152778</v>
      </c>
    </row>
    <row r="4607" spans="1:1" x14ac:dyDescent="0.25">
      <c r="A4607">
        <v>0.152778</v>
      </c>
    </row>
    <row r="4608" spans="1:1" x14ac:dyDescent="0.25">
      <c r="A4608">
        <v>0.15254200000000001</v>
      </c>
    </row>
    <row r="4609" spans="1:1" x14ac:dyDescent="0.25">
      <c r="A4609">
        <v>0.15254200000000001</v>
      </c>
    </row>
    <row r="4610" spans="1:1" x14ac:dyDescent="0.25">
      <c r="A4610">
        <v>0.15234400000000001</v>
      </c>
    </row>
    <row r="4611" spans="1:1" x14ac:dyDescent="0.25">
      <c r="A4611">
        <v>0.15234400000000001</v>
      </c>
    </row>
    <row r="4612" spans="1:1" x14ac:dyDescent="0.25">
      <c r="A4612">
        <v>0.15234400000000001</v>
      </c>
    </row>
    <row r="4613" spans="1:1" x14ac:dyDescent="0.25">
      <c r="A4613">
        <v>0.15234400000000001</v>
      </c>
    </row>
    <row r="4614" spans="1:1" x14ac:dyDescent="0.25">
      <c r="A4614">
        <v>0.15168499999999999</v>
      </c>
    </row>
    <row r="4615" spans="1:1" x14ac:dyDescent="0.25">
      <c r="A4615">
        <v>0.15168499999999999</v>
      </c>
    </row>
    <row r="4616" spans="1:1" x14ac:dyDescent="0.25">
      <c r="A4616">
        <v>0.15168499999999999</v>
      </c>
    </row>
    <row r="4617" spans="1:1" x14ac:dyDescent="0.25">
      <c r="A4617">
        <v>0.15168499999999999</v>
      </c>
    </row>
    <row r="4618" spans="1:1" x14ac:dyDescent="0.25">
      <c r="A4618">
        <v>0.15151500000000001</v>
      </c>
    </row>
    <row r="4619" spans="1:1" x14ac:dyDescent="0.25">
      <c r="A4619">
        <v>0.15151500000000001</v>
      </c>
    </row>
    <row r="4620" spans="1:1" x14ac:dyDescent="0.25">
      <c r="A4620">
        <v>0.15151500000000001</v>
      </c>
    </row>
    <row r="4621" spans="1:1" x14ac:dyDescent="0.25">
      <c r="A4621">
        <v>0.15151500000000001</v>
      </c>
    </row>
    <row r="4622" spans="1:1" x14ac:dyDescent="0.25">
      <c r="A4622">
        <v>0.15</v>
      </c>
    </row>
    <row r="4623" spans="1:1" x14ac:dyDescent="0.25">
      <c r="A4623">
        <v>0.15</v>
      </c>
    </row>
    <row r="4624" spans="1:1" x14ac:dyDescent="0.25">
      <c r="A4624">
        <v>0.14958399999999999</v>
      </c>
    </row>
    <row r="4625" spans="1:1" x14ac:dyDescent="0.25">
      <c r="A4625">
        <v>0.14958399999999999</v>
      </c>
    </row>
    <row r="4626" spans="1:1" x14ac:dyDescent="0.25">
      <c r="A4626">
        <v>0.14958399999999999</v>
      </c>
    </row>
    <row r="4627" spans="1:1" x14ac:dyDescent="0.25">
      <c r="A4627">
        <v>0.14958399999999999</v>
      </c>
    </row>
    <row r="4628" spans="1:1" x14ac:dyDescent="0.25">
      <c r="A4628">
        <v>0.14958399999999999</v>
      </c>
    </row>
    <row r="4629" spans="1:1" x14ac:dyDescent="0.25">
      <c r="A4629">
        <v>0.149171</v>
      </c>
    </row>
    <row r="4630" spans="1:1" x14ac:dyDescent="0.25">
      <c r="A4630">
        <v>0.149171</v>
      </c>
    </row>
    <row r="4631" spans="1:1" x14ac:dyDescent="0.25">
      <c r="A4631">
        <v>0.14893600000000001</v>
      </c>
    </row>
    <row r="4632" spans="1:1" x14ac:dyDescent="0.25">
      <c r="A4632">
        <v>0.14893600000000001</v>
      </c>
    </row>
    <row r="4633" spans="1:1" x14ac:dyDescent="0.25">
      <c r="A4633">
        <v>0.148649</v>
      </c>
    </row>
    <row r="4634" spans="1:1" x14ac:dyDescent="0.25">
      <c r="A4634">
        <v>0.148649</v>
      </c>
    </row>
    <row r="4635" spans="1:1" x14ac:dyDescent="0.25">
      <c r="A4635">
        <v>0.148649</v>
      </c>
    </row>
    <row r="4636" spans="1:1" x14ac:dyDescent="0.25">
      <c r="A4636">
        <v>0.148649</v>
      </c>
    </row>
    <row r="4637" spans="1:1" x14ac:dyDescent="0.25">
      <c r="A4637">
        <v>0.14840999999999999</v>
      </c>
    </row>
    <row r="4638" spans="1:1" x14ac:dyDescent="0.25">
      <c r="A4638">
        <v>0.14840999999999999</v>
      </c>
    </row>
    <row r="4639" spans="1:1" x14ac:dyDescent="0.25">
      <c r="A4639">
        <v>0.14840999999999999</v>
      </c>
    </row>
    <row r="4640" spans="1:1" x14ac:dyDescent="0.25">
      <c r="A4640">
        <v>0.14840999999999999</v>
      </c>
    </row>
    <row r="4641" spans="1:1" x14ac:dyDescent="0.25">
      <c r="A4641">
        <v>0.14788699999999999</v>
      </c>
    </row>
    <row r="4642" spans="1:1" x14ac:dyDescent="0.25">
      <c r="A4642">
        <v>0.14788699999999999</v>
      </c>
    </row>
    <row r="4643" spans="1:1" x14ac:dyDescent="0.25">
      <c r="A4643">
        <v>0.146893</v>
      </c>
    </row>
    <row r="4644" spans="1:1" x14ac:dyDescent="0.25">
      <c r="A4644">
        <v>0.146893</v>
      </c>
    </row>
    <row r="4645" spans="1:1" x14ac:dyDescent="0.25">
      <c r="A4645">
        <v>0.146067</v>
      </c>
    </row>
    <row r="4646" spans="1:1" x14ac:dyDescent="0.25">
      <c r="A4646">
        <v>0.146067</v>
      </c>
    </row>
    <row r="4647" spans="1:1" x14ac:dyDescent="0.25">
      <c r="A4647">
        <v>0.14594599999999999</v>
      </c>
    </row>
    <row r="4648" spans="1:1" x14ac:dyDescent="0.25">
      <c r="A4648">
        <v>0.14594599999999999</v>
      </c>
    </row>
    <row r="4649" spans="1:1" x14ac:dyDescent="0.25">
      <c r="A4649">
        <v>0.144928</v>
      </c>
    </row>
    <row r="4650" spans="1:1" x14ac:dyDescent="0.25">
      <c r="A4650">
        <v>0.144928</v>
      </c>
    </row>
    <row r="4651" spans="1:1" x14ac:dyDescent="0.25">
      <c r="A4651">
        <v>0.14374999999999999</v>
      </c>
    </row>
    <row r="4652" spans="1:1" x14ac:dyDescent="0.25">
      <c r="A4652">
        <v>0.14374999999999999</v>
      </c>
    </row>
    <row r="4653" spans="1:1" x14ac:dyDescent="0.25">
      <c r="A4653">
        <v>0.14374999999999999</v>
      </c>
    </row>
    <row r="4654" spans="1:1" x14ac:dyDescent="0.25">
      <c r="A4654">
        <v>0.14374999999999999</v>
      </c>
    </row>
    <row r="4655" spans="1:1" x14ac:dyDescent="0.25">
      <c r="A4655">
        <v>0.14285700000000001</v>
      </c>
    </row>
    <row r="4656" spans="1:1" x14ac:dyDescent="0.25">
      <c r="A4656">
        <v>0.14285700000000001</v>
      </c>
    </row>
    <row r="4657" spans="1:1" x14ac:dyDescent="0.25">
      <c r="A4657">
        <v>0.142045</v>
      </c>
    </row>
    <row r="4658" spans="1:1" x14ac:dyDescent="0.25">
      <c r="A4658">
        <v>0.142045</v>
      </c>
    </row>
    <row r="4659" spans="1:1" x14ac:dyDescent="0.25">
      <c r="A4659">
        <v>0.142045</v>
      </c>
    </row>
    <row r="4660" spans="1:1" x14ac:dyDescent="0.25">
      <c r="A4660">
        <v>0.142045</v>
      </c>
    </row>
    <row r="4661" spans="1:1" x14ac:dyDescent="0.25">
      <c r="A4661">
        <v>0.140845</v>
      </c>
    </row>
    <row r="4662" spans="1:1" x14ac:dyDescent="0.25">
      <c r="A4662">
        <v>0.140845</v>
      </c>
    </row>
    <row r="4663" spans="1:1" x14ac:dyDescent="0.25">
      <c r="A4663">
        <v>0.140845</v>
      </c>
    </row>
    <row r="4664" spans="1:1" x14ac:dyDescent="0.25">
      <c r="A4664">
        <v>0.140845</v>
      </c>
    </row>
    <row r="4665" spans="1:1" x14ac:dyDescent="0.25">
      <c r="A4665">
        <v>0.13939399999999999</v>
      </c>
    </row>
    <row r="4666" spans="1:1" x14ac:dyDescent="0.25">
      <c r="A4666">
        <v>0.13939399999999999</v>
      </c>
    </row>
    <row r="4667" spans="1:1" x14ac:dyDescent="0.25">
      <c r="A4667">
        <v>0.138514</v>
      </c>
    </row>
    <row r="4668" spans="1:1" x14ac:dyDescent="0.25">
      <c r="A4668">
        <v>0.138514</v>
      </c>
    </row>
    <row r="4669" spans="1:1" x14ac:dyDescent="0.25">
      <c r="A4669">
        <v>0.138462</v>
      </c>
    </row>
    <row r="4670" spans="1:1" x14ac:dyDescent="0.25">
      <c r="A4670">
        <v>0.13758400000000001</v>
      </c>
    </row>
    <row r="4671" spans="1:1" x14ac:dyDescent="0.25">
      <c r="A4671">
        <v>0.13758400000000001</v>
      </c>
    </row>
    <row r="4672" spans="1:1" x14ac:dyDescent="0.25">
      <c r="A4672">
        <v>0.13758400000000001</v>
      </c>
    </row>
    <row r="4673" spans="1:1" x14ac:dyDescent="0.25">
      <c r="A4673">
        <v>0.13758400000000001</v>
      </c>
    </row>
    <row r="4674" spans="1:1" x14ac:dyDescent="0.25">
      <c r="A4674">
        <v>0.13758400000000001</v>
      </c>
    </row>
    <row r="4675" spans="1:1" x14ac:dyDescent="0.25">
      <c r="A4675">
        <v>0.13758400000000001</v>
      </c>
    </row>
    <row r="4676" spans="1:1" x14ac:dyDescent="0.25">
      <c r="A4676">
        <v>0.13736300000000001</v>
      </c>
    </row>
    <row r="4677" spans="1:1" x14ac:dyDescent="0.25">
      <c r="A4677">
        <v>0.13736300000000001</v>
      </c>
    </row>
    <row r="4678" spans="1:1" x14ac:dyDescent="0.25">
      <c r="A4678">
        <v>0.13605400000000001</v>
      </c>
    </row>
    <row r="4679" spans="1:1" x14ac:dyDescent="0.25">
      <c r="A4679">
        <v>0.13605400000000001</v>
      </c>
    </row>
    <row r="4680" spans="1:1" x14ac:dyDescent="0.25">
      <c r="A4680">
        <v>0.13605400000000001</v>
      </c>
    </row>
    <row r="4681" spans="1:1" x14ac:dyDescent="0.25">
      <c r="A4681">
        <v>0.13605400000000001</v>
      </c>
    </row>
    <row r="4682" spans="1:1" x14ac:dyDescent="0.25">
      <c r="A4682">
        <v>0.13548399999999999</v>
      </c>
    </row>
    <row r="4683" spans="1:1" x14ac:dyDescent="0.25">
      <c r="A4683">
        <v>0.13548399999999999</v>
      </c>
    </row>
    <row r="4684" spans="1:1" x14ac:dyDescent="0.25">
      <c r="A4684">
        <v>0.13548399999999999</v>
      </c>
    </row>
    <row r="4685" spans="1:1" x14ac:dyDescent="0.25">
      <c r="A4685">
        <v>0.13548399999999999</v>
      </c>
    </row>
    <row r="4686" spans="1:1" x14ac:dyDescent="0.25">
      <c r="A4686">
        <v>0.134409</v>
      </c>
    </row>
    <row r="4687" spans="1:1" x14ac:dyDescent="0.25">
      <c r="A4687">
        <v>0.134409</v>
      </c>
    </row>
    <row r="4688" spans="1:1" x14ac:dyDescent="0.25">
      <c r="A4688">
        <v>0.13414599999999999</v>
      </c>
    </row>
    <row r="4689" spans="1:1" x14ac:dyDescent="0.25">
      <c r="A4689">
        <v>0.13414599999999999</v>
      </c>
    </row>
    <row r="4690" spans="1:1" x14ac:dyDescent="0.25">
      <c r="A4690">
        <v>0.13414599999999999</v>
      </c>
    </row>
    <row r="4691" spans="1:1" x14ac:dyDescent="0.25">
      <c r="A4691">
        <v>0.13414599999999999</v>
      </c>
    </row>
    <row r="4692" spans="1:1" x14ac:dyDescent="0.25">
      <c r="A4692">
        <v>0.13380300000000001</v>
      </c>
    </row>
    <row r="4693" spans="1:1" x14ac:dyDescent="0.25">
      <c r="A4693">
        <v>0.13380300000000001</v>
      </c>
    </row>
    <row r="4694" spans="1:1" x14ac:dyDescent="0.25">
      <c r="A4694">
        <v>0.13333300000000001</v>
      </c>
    </row>
    <row r="4695" spans="1:1" x14ac:dyDescent="0.25">
      <c r="A4695">
        <v>0.13333300000000001</v>
      </c>
    </row>
    <row r="4696" spans="1:1" x14ac:dyDescent="0.25">
      <c r="A4696">
        <v>0.13278000000000001</v>
      </c>
    </row>
    <row r="4697" spans="1:1" x14ac:dyDescent="0.25">
      <c r="A4697">
        <v>0.13278000000000001</v>
      </c>
    </row>
    <row r="4698" spans="1:1" x14ac:dyDescent="0.25">
      <c r="A4698">
        <v>0.132184</v>
      </c>
    </row>
    <row r="4699" spans="1:1" x14ac:dyDescent="0.25">
      <c r="A4699">
        <v>0.132184</v>
      </c>
    </row>
    <row r="4700" spans="1:1" x14ac:dyDescent="0.25">
      <c r="A4700">
        <v>0.13197999999999999</v>
      </c>
    </row>
    <row r="4701" spans="1:1" x14ac:dyDescent="0.25">
      <c r="A4701">
        <v>0.13197999999999999</v>
      </c>
    </row>
    <row r="4702" spans="1:1" x14ac:dyDescent="0.25">
      <c r="A4702">
        <v>0.131915</v>
      </c>
    </row>
    <row r="4703" spans="1:1" x14ac:dyDescent="0.25">
      <c r="A4703">
        <v>0.131915</v>
      </c>
    </row>
    <row r="4704" spans="1:1" x14ac:dyDescent="0.25">
      <c r="A4704">
        <v>0.131687</v>
      </c>
    </row>
    <row r="4705" spans="1:1" x14ac:dyDescent="0.25">
      <c r="A4705">
        <v>0.131687</v>
      </c>
    </row>
    <row r="4706" spans="1:1" x14ac:dyDescent="0.25">
      <c r="A4706">
        <v>0.12963</v>
      </c>
    </row>
    <row r="4707" spans="1:1" x14ac:dyDescent="0.25">
      <c r="A4707">
        <v>0.12963</v>
      </c>
    </row>
    <row r="4708" spans="1:1" x14ac:dyDescent="0.25">
      <c r="A4708">
        <v>0.129412</v>
      </c>
    </row>
    <row r="4709" spans="1:1" x14ac:dyDescent="0.25">
      <c r="A4709">
        <v>0.129412</v>
      </c>
    </row>
    <row r="4710" spans="1:1" x14ac:dyDescent="0.25">
      <c r="A4710">
        <v>0.12921299999999999</v>
      </c>
    </row>
    <row r="4711" spans="1:1" x14ac:dyDescent="0.25">
      <c r="A4711">
        <v>0.12921299999999999</v>
      </c>
    </row>
    <row r="4712" spans="1:1" x14ac:dyDescent="0.25">
      <c r="A4712">
        <v>0.12903200000000001</v>
      </c>
    </row>
    <row r="4713" spans="1:1" x14ac:dyDescent="0.25">
      <c r="A4713">
        <v>0.12903200000000001</v>
      </c>
    </row>
    <row r="4714" spans="1:1" x14ac:dyDescent="0.25">
      <c r="A4714">
        <v>0.12903200000000001</v>
      </c>
    </row>
    <row r="4715" spans="1:1" x14ac:dyDescent="0.25">
      <c r="A4715">
        <v>0.12903200000000001</v>
      </c>
    </row>
    <row r="4716" spans="1:1" x14ac:dyDescent="0.25">
      <c r="A4716">
        <v>0.12676100000000001</v>
      </c>
    </row>
    <row r="4717" spans="1:1" x14ac:dyDescent="0.25">
      <c r="A4717">
        <v>0.12676100000000001</v>
      </c>
    </row>
    <row r="4718" spans="1:1" x14ac:dyDescent="0.25">
      <c r="A4718">
        <v>0.125</v>
      </c>
    </row>
    <row r="4719" spans="1:1" x14ac:dyDescent="0.25">
      <c r="A4719">
        <v>0.125</v>
      </c>
    </row>
    <row r="4720" spans="1:1" x14ac:dyDescent="0.25">
      <c r="A4720">
        <v>0.124498</v>
      </c>
    </row>
    <row r="4721" spans="1:1" x14ac:dyDescent="0.25">
      <c r="A4721">
        <v>0.124498</v>
      </c>
    </row>
    <row r="4722" spans="1:1" x14ac:dyDescent="0.25">
      <c r="A4722">
        <v>0.124498</v>
      </c>
    </row>
    <row r="4723" spans="1:1" x14ac:dyDescent="0.25">
      <c r="A4723">
        <v>0.124498</v>
      </c>
    </row>
    <row r="4724" spans="1:1" x14ac:dyDescent="0.25">
      <c r="A4724">
        <v>0.124402</v>
      </c>
    </row>
    <row r="4725" spans="1:1" x14ac:dyDescent="0.25">
      <c r="A4725">
        <v>0.124402</v>
      </c>
    </row>
    <row r="4726" spans="1:1" x14ac:dyDescent="0.25">
      <c r="A4726">
        <v>0.124402</v>
      </c>
    </row>
    <row r="4727" spans="1:1" x14ac:dyDescent="0.25">
      <c r="A4727">
        <v>0.124402</v>
      </c>
    </row>
    <row r="4728" spans="1:1" x14ac:dyDescent="0.25">
      <c r="A4728">
        <v>0.124138</v>
      </c>
    </row>
    <row r="4729" spans="1:1" x14ac:dyDescent="0.25">
      <c r="A4729">
        <v>0.124138</v>
      </c>
    </row>
    <row r="4730" spans="1:1" x14ac:dyDescent="0.25">
      <c r="A4730">
        <v>0.124138</v>
      </c>
    </row>
    <row r="4731" spans="1:1" x14ac:dyDescent="0.25">
      <c r="A4731">
        <v>0.124138</v>
      </c>
    </row>
    <row r="4732" spans="1:1" x14ac:dyDescent="0.25">
      <c r="A4732">
        <v>0.122449</v>
      </c>
    </row>
    <row r="4733" spans="1:1" x14ac:dyDescent="0.25">
      <c r="A4733">
        <v>0.122449</v>
      </c>
    </row>
    <row r="4734" spans="1:1" x14ac:dyDescent="0.25">
      <c r="A4734">
        <v>0.122449</v>
      </c>
    </row>
    <row r="4735" spans="1:1" x14ac:dyDescent="0.25">
      <c r="A4735">
        <v>0.122449</v>
      </c>
    </row>
    <row r="4736" spans="1:1" x14ac:dyDescent="0.25">
      <c r="A4736">
        <v>0.122449</v>
      </c>
    </row>
    <row r="4737" spans="1:1" x14ac:dyDescent="0.25">
      <c r="A4737">
        <v>0.122449</v>
      </c>
    </row>
    <row r="4738" spans="1:1" x14ac:dyDescent="0.25">
      <c r="A4738">
        <v>0.12230199999999999</v>
      </c>
    </row>
    <row r="4739" spans="1:1" x14ac:dyDescent="0.25">
      <c r="A4739">
        <v>0.12230199999999999</v>
      </c>
    </row>
    <row r="4740" spans="1:1" x14ac:dyDescent="0.25">
      <c r="A4740">
        <v>0.12209299999999999</v>
      </c>
    </row>
    <row r="4741" spans="1:1" x14ac:dyDescent="0.25">
      <c r="A4741">
        <v>0.12209299999999999</v>
      </c>
    </row>
    <row r="4742" spans="1:1" x14ac:dyDescent="0.25">
      <c r="A4742">
        <v>0.12209299999999999</v>
      </c>
    </row>
    <row r="4743" spans="1:1" x14ac:dyDescent="0.25">
      <c r="A4743">
        <v>0.12209299999999999</v>
      </c>
    </row>
    <row r="4744" spans="1:1" x14ac:dyDescent="0.25">
      <c r="A4744">
        <v>0.12206599999999999</v>
      </c>
    </row>
    <row r="4745" spans="1:1" x14ac:dyDescent="0.25">
      <c r="A4745">
        <v>0.12206599999999999</v>
      </c>
    </row>
    <row r="4746" spans="1:1" x14ac:dyDescent="0.25">
      <c r="A4746">
        <v>0.12206599999999999</v>
      </c>
    </row>
    <row r="4747" spans="1:1" x14ac:dyDescent="0.25">
      <c r="A4747">
        <v>0.12206599999999999</v>
      </c>
    </row>
    <row r="4748" spans="1:1" x14ac:dyDescent="0.25">
      <c r="A4748">
        <v>0.12206599999999999</v>
      </c>
    </row>
    <row r="4749" spans="1:1" x14ac:dyDescent="0.25">
      <c r="A4749">
        <v>0.12206599999999999</v>
      </c>
    </row>
    <row r="4750" spans="1:1" x14ac:dyDescent="0.25">
      <c r="A4750">
        <v>0.121951</v>
      </c>
    </row>
    <row r="4751" spans="1:1" x14ac:dyDescent="0.25">
      <c r="A4751">
        <v>0.121951</v>
      </c>
    </row>
    <row r="4752" spans="1:1" x14ac:dyDescent="0.25">
      <c r="A4752">
        <v>0.121951</v>
      </c>
    </row>
    <row r="4753" spans="1:1" x14ac:dyDescent="0.25">
      <c r="A4753">
        <v>0.121951</v>
      </c>
    </row>
    <row r="4754" spans="1:1" x14ac:dyDescent="0.25">
      <c r="A4754">
        <v>0.121951</v>
      </c>
    </row>
    <row r="4755" spans="1:1" x14ac:dyDescent="0.25">
      <c r="A4755">
        <v>0.121951</v>
      </c>
    </row>
    <row r="4756" spans="1:1" x14ac:dyDescent="0.25">
      <c r="A4756">
        <v>0.118919</v>
      </c>
    </row>
    <row r="4757" spans="1:1" x14ac:dyDescent="0.25">
      <c r="A4757">
        <v>0.118919</v>
      </c>
    </row>
    <row r="4758" spans="1:1" x14ac:dyDescent="0.25">
      <c r="A4758">
        <v>0.11731800000000001</v>
      </c>
    </row>
    <row r="4759" spans="1:1" x14ac:dyDescent="0.25">
      <c r="A4759">
        <v>0.11731800000000001</v>
      </c>
    </row>
    <row r="4760" spans="1:1" x14ac:dyDescent="0.25">
      <c r="A4760">
        <v>0.115226</v>
      </c>
    </row>
    <row r="4761" spans="1:1" x14ac:dyDescent="0.25">
      <c r="A4761">
        <v>0.115226</v>
      </c>
    </row>
    <row r="4762" spans="1:1" x14ac:dyDescent="0.25">
      <c r="A4762">
        <v>0.115226</v>
      </c>
    </row>
    <row r="4763" spans="1:1" x14ac:dyDescent="0.25">
      <c r="A4763">
        <v>0.115226</v>
      </c>
    </row>
    <row r="4764" spans="1:1" x14ac:dyDescent="0.25">
      <c r="A4764">
        <v>0.115226</v>
      </c>
    </row>
    <row r="4765" spans="1:1" x14ac:dyDescent="0.25">
      <c r="A4765">
        <v>0.115226</v>
      </c>
    </row>
    <row r="4766" spans="1:1" x14ac:dyDescent="0.25">
      <c r="A4766">
        <v>0.11440699999999999</v>
      </c>
    </row>
    <row r="4767" spans="1:1" x14ac:dyDescent="0.25">
      <c r="A4767">
        <v>0.11440699999999999</v>
      </c>
    </row>
    <row r="4768" spans="1:1" x14ac:dyDescent="0.25">
      <c r="A4768">
        <v>0.11307399999999999</v>
      </c>
    </row>
    <row r="4769" spans="1:1" x14ac:dyDescent="0.25">
      <c r="A4769">
        <v>0.112903</v>
      </c>
    </row>
    <row r="4770" spans="1:1" x14ac:dyDescent="0.25">
      <c r="A4770">
        <v>0.112903</v>
      </c>
    </row>
    <row r="4771" spans="1:1" x14ac:dyDescent="0.25">
      <c r="A4771">
        <v>0.111801</v>
      </c>
    </row>
    <row r="4772" spans="1:1" x14ac:dyDescent="0.25">
      <c r="A4772">
        <v>0.111801</v>
      </c>
    </row>
    <row r="4773" spans="1:1" x14ac:dyDescent="0.25">
      <c r="A4773">
        <v>0.11157</v>
      </c>
    </row>
    <row r="4774" spans="1:1" x14ac:dyDescent="0.25">
      <c r="A4774">
        <v>0.11157</v>
      </c>
    </row>
    <row r="4775" spans="1:1" x14ac:dyDescent="0.25">
      <c r="A4775">
        <v>0.11157</v>
      </c>
    </row>
    <row r="4776" spans="1:1" x14ac:dyDescent="0.25">
      <c r="A4776">
        <v>0.11157</v>
      </c>
    </row>
    <row r="4777" spans="1:1" x14ac:dyDescent="0.25">
      <c r="A4777">
        <v>0.111498</v>
      </c>
    </row>
    <row r="4778" spans="1:1" x14ac:dyDescent="0.25">
      <c r="A4778">
        <v>0.111498</v>
      </c>
    </row>
    <row r="4779" spans="1:1" x14ac:dyDescent="0.25">
      <c r="A4779">
        <v>0.110429</v>
      </c>
    </row>
    <row r="4780" spans="1:1" x14ac:dyDescent="0.25">
      <c r="A4780">
        <v>0.110429</v>
      </c>
    </row>
    <row r="4781" spans="1:1" x14ac:dyDescent="0.25">
      <c r="A4781">
        <v>0.11032</v>
      </c>
    </row>
    <row r="4782" spans="1:1" x14ac:dyDescent="0.25">
      <c r="A4782">
        <v>0.11032</v>
      </c>
    </row>
    <row r="4783" spans="1:1" x14ac:dyDescent="0.25">
      <c r="A4783">
        <v>0.11032</v>
      </c>
    </row>
    <row r="4784" spans="1:1" x14ac:dyDescent="0.25">
      <c r="A4784">
        <v>0.11032</v>
      </c>
    </row>
    <row r="4785" spans="1:1" x14ac:dyDescent="0.25">
      <c r="A4785">
        <v>0.110169</v>
      </c>
    </row>
    <row r="4786" spans="1:1" x14ac:dyDescent="0.25">
      <c r="A4786">
        <v>0.110169</v>
      </c>
    </row>
    <row r="4787" spans="1:1" x14ac:dyDescent="0.25">
      <c r="A4787">
        <v>0.10975600000000001</v>
      </c>
    </row>
    <row r="4788" spans="1:1" x14ac:dyDescent="0.25">
      <c r="A4788">
        <v>0.10975600000000001</v>
      </c>
    </row>
    <row r="4789" spans="1:1" x14ac:dyDescent="0.25">
      <c r="A4789">
        <v>0.10975600000000001</v>
      </c>
    </row>
    <row r="4790" spans="1:1" x14ac:dyDescent="0.25">
      <c r="A4790">
        <v>0.10975600000000001</v>
      </c>
    </row>
    <row r="4791" spans="1:1" x14ac:dyDescent="0.25">
      <c r="A4791">
        <v>0.10945299999999999</v>
      </c>
    </row>
    <row r="4792" spans="1:1" x14ac:dyDescent="0.25">
      <c r="A4792">
        <v>0.10945299999999999</v>
      </c>
    </row>
    <row r="4793" spans="1:1" x14ac:dyDescent="0.25">
      <c r="A4793">
        <v>0.109375</v>
      </c>
    </row>
    <row r="4794" spans="1:1" x14ac:dyDescent="0.25">
      <c r="A4794">
        <v>0.109375</v>
      </c>
    </row>
    <row r="4795" spans="1:1" x14ac:dyDescent="0.25">
      <c r="A4795">
        <v>0.109375</v>
      </c>
    </row>
    <row r="4796" spans="1:1" x14ac:dyDescent="0.25">
      <c r="A4796">
        <v>0.109375</v>
      </c>
    </row>
    <row r="4797" spans="1:1" x14ac:dyDescent="0.25">
      <c r="A4797">
        <v>0.10909099999999999</v>
      </c>
    </row>
    <row r="4798" spans="1:1" x14ac:dyDescent="0.25">
      <c r="A4798">
        <v>0.10909099999999999</v>
      </c>
    </row>
    <row r="4799" spans="1:1" x14ac:dyDescent="0.25">
      <c r="A4799">
        <v>0.10909099999999999</v>
      </c>
    </row>
    <row r="4800" spans="1:1" x14ac:dyDescent="0.25">
      <c r="A4800">
        <v>0.10909099999999999</v>
      </c>
    </row>
    <row r="4801" spans="1:1" x14ac:dyDescent="0.25">
      <c r="A4801">
        <v>0.108635</v>
      </c>
    </row>
    <row r="4802" spans="1:1" x14ac:dyDescent="0.25">
      <c r="A4802">
        <v>0.108635</v>
      </c>
    </row>
    <row r="4803" spans="1:1" x14ac:dyDescent="0.25">
      <c r="A4803">
        <v>0.108635</v>
      </c>
    </row>
    <row r="4804" spans="1:1" x14ac:dyDescent="0.25">
      <c r="A4804">
        <v>0.108635</v>
      </c>
    </row>
    <row r="4805" spans="1:1" x14ac:dyDescent="0.25">
      <c r="A4805">
        <v>0.108571</v>
      </c>
    </row>
    <row r="4806" spans="1:1" x14ac:dyDescent="0.25">
      <c r="A4806">
        <v>0.108571</v>
      </c>
    </row>
    <row r="4807" spans="1:1" x14ac:dyDescent="0.25">
      <c r="A4807">
        <v>0.10757</v>
      </c>
    </row>
    <row r="4808" spans="1:1" x14ac:dyDescent="0.25">
      <c r="A4808">
        <v>0.10757</v>
      </c>
    </row>
    <row r="4809" spans="1:1" x14ac:dyDescent="0.25">
      <c r="A4809">
        <v>0.10757</v>
      </c>
    </row>
    <row r="4810" spans="1:1" x14ac:dyDescent="0.25">
      <c r="A4810">
        <v>0.10757</v>
      </c>
    </row>
    <row r="4811" spans="1:1" x14ac:dyDescent="0.25">
      <c r="A4811">
        <v>0.10757</v>
      </c>
    </row>
    <row r="4812" spans="1:1" x14ac:dyDescent="0.25">
      <c r="A4812">
        <v>0.10757</v>
      </c>
    </row>
    <row r="4813" spans="1:1" x14ac:dyDescent="0.25">
      <c r="A4813">
        <v>0.105058</v>
      </c>
    </row>
    <row r="4814" spans="1:1" x14ac:dyDescent="0.25">
      <c r="A4814">
        <v>0.105058</v>
      </c>
    </row>
    <row r="4815" spans="1:1" x14ac:dyDescent="0.25">
      <c r="A4815">
        <v>0.105058</v>
      </c>
    </row>
    <row r="4816" spans="1:1" x14ac:dyDescent="0.25">
      <c r="A4816">
        <v>0.105058</v>
      </c>
    </row>
    <row r="4817" spans="1:1" x14ac:dyDescent="0.25">
      <c r="A4817">
        <v>0.105058</v>
      </c>
    </row>
    <row r="4818" spans="1:1" x14ac:dyDescent="0.25">
      <c r="A4818">
        <v>0.105058</v>
      </c>
    </row>
    <row r="4819" spans="1:1" x14ac:dyDescent="0.25">
      <c r="A4819">
        <v>0.10238899999999999</v>
      </c>
    </row>
    <row r="4820" spans="1:1" x14ac:dyDescent="0.25">
      <c r="A4820">
        <v>0.10238899999999999</v>
      </c>
    </row>
    <row r="4821" spans="1:1" x14ac:dyDescent="0.25">
      <c r="A4821">
        <v>0.10238899999999999</v>
      </c>
    </row>
    <row r="4822" spans="1:1" x14ac:dyDescent="0.25">
      <c r="A4822">
        <v>0.10238899999999999</v>
      </c>
    </row>
    <row r="4823" spans="1:1" x14ac:dyDescent="0.25">
      <c r="A4823">
        <v>0.102273</v>
      </c>
    </row>
    <row r="4824" spans="1:1" x14ac:dyDescent="0.25">
      <c r="A4824">
        <v>0.102273</v>
      </c>
    </row>
    <row r="4825" spans="1:1" x14ac:dyDescent="0.25">
      <c r="A4825">
        <v>0.101351</v>
      </c>
    </row>
    <row r="4826" spans="1:1" x14ac:dyDescent="0.25">
      <c r="A4826">
        <v>0.101351</v>
      </c>
    </row>
    <row r="4827" spans="1:1" x14ac:dyDescent="0.25">
      <c r="A4827">
        <v>0.101351</v>
      </c>
    </row>
    <row r="4828" spans="1:1" x14ac:dyDescent="0.25">
      <c r="A4828">
        <v>0.101351</v>
      </c>
    </row>
    <row r="4829" spans="1:1" x14ac:dyDescent="0.25">
      <c r="A4829">
        <v>0.1</v>
      </c>
    </row>
    <row r="4830" spans="1:1" x14ac:dyDescent="0.25">
      <c r="A4830">
        <v>0.1</v>
      </c>
    </row>
    <row r="4831" spans="1:1" x14ac:dyDescent="0.25">
      <c r="A4831">
        <v>9.9290799999999999E-2</v>
      </c>
    </row>
    <row r="4832" spans="1:1" x14ac:dyDescent="0.25">
      <c r="A4832">
        <v>9.9290799999999999E-2</v>
      </c>
    </row>
    <row r="4833" spans="1:1" x14ac:dyDescent="0.25">
      <c r="A4833">
        <v>9.8245600000000002E-2</v>
      </c>
    </row>
    <row r="4834" spans="1:1" x14ac:dyDescent="0.25">
      <c r="A4834">
        <v>9.7826099999999999E-2</v>
      </c>
    </row>
    <row r="4835" spans="1:1" x14ac:dyDescent="0.25">
      <c r="A4835">
        <v>9.7826099999999999E-2</v>
      </c>
    </row>
    <row r="4836" spans="1:1" x14ac:dyDescent="0.25">
      <c r="A4836">
        <v>9.7087400000000004E-2</v>
      </c>
    </row>
    <row r="4837" spans="1:1" x14ac:dyDescent="0.25">
      <c r="A4837">
        <v>9.7087400000000004E-2</v>
      </c>
    </row>
    <row r="4838" spans="1:1" x14ac:dyDescent="0.25">
      <c r="A4838">
        <v>9.6885799999999994E-2</v>
      </c>
    </row>
    <row r="4839" spans="1:1" x14ac:dyDescent="0.25">
      <c r="A4839">
        <v>9.6885799999999994E-2</v>
      </c>
    </row>
    <row r="4840" spans="1:1" x14ac:dyDescent="0.25">
      <c r="A4840">
        <v>9.6462999999999993E-2</v>
      </c>
    </row>
    <row r="4841" spans="1:1" x14ac:dyDescent="0.25">
      <c r="A4841">
        <v>9.6462999999999993E-2</v>
      </c>
    </row>
    <row r="4842" spans="1:1" x14ac:dyDescent="0.25">
      <c r="A4842">
        <v>9.6462999999999993E-2</v>
      </c>
    </row>
    <row r="4843" spans="1:1" x14ac:dyDescent="0.25">
      <c r="A4843">
        <v>9.6462999999999993E-2</v>
      </c>
    </row>
    <row r="4844" spans="1:1" x14ac:dyDescent="0.25">
      <c r="A4844">
        <v>9.6462999999999993E-2</v>
      </c>
    </row>
    <row r="4845" spans="1:1" x14ac:dyDescent="0.25">
      <c r="A4845">
        <v>9.6462999999999993E-2</v>
      </c>
    </row>
    <row r="4846" spans="1:1" x14ac:dyDescent="0.25">
      <c r="A4846">
        <v>9.6085400000000001E-2</v>
      </c>
    </row>
    <row r="4847" spans="1:1" x14ac:dyDescent="0.25">
      <c r="A4847">
        <v>9.6085400000000001E-2</v>
      </c>
    </row>
    <row r="4848" spans="1:1" x14ac:dyDescent="0.25">
      <c r="A4848">
        <v>9.5808400000000002E-2</v>
      </c>
    </row>
    <row r="4849" spans="1:1" x14ac:dyDescent="0.25">
      <c r="A4849">
        <v>9.5808400000000002E-2</v>
      </c>
    </row>
    <row r="4850" spans="1:1" x14ac:dyDescent="0.25">
      <c r="A4850">
        <v>9.5070399999999999E-2</v>
      </c>
    </row>
    <row r="4851" spans="1:1" x14ac:dyDescent="0.25">
      <c r="A4851">
        <v>9.5041299999999995E-2</v>
      </c>
    </row>
    <row r="4852" spans="1:1" x14ac:dyDescent="0.25">
      <c r="A4852">
        <v>9.5041299999999995E-2</v>
      </c>
    </row>
    <row r="4853" spans="1:1" x14ac:dyDescent="0.25">
      <c r="A4853">
        <v>9.2307700000000006E-2</v>
      </c>
    </row>
    <row r="4854" spans="1:1" x14ac:dyDescent="0.25">
      <c r="A4854">
        <v>9.1836699999999993E-2</v>
      </c>
    </row>
    <row r="4855" spans="1:1" x14ac:dyDescent="0.25">
      <c r="A4855">
        <v>9.1836699999999993E-2</v>
      </c>
    </row>
    <row r="4856" spans="1:1" x14ac:dyDescent="0.25">
      <c r="A4856">
        <v>9.1743099999999994E-2</v>
      </c>
    </row>
    <row r="4857" spans="1:1" x14ac:dyDescent="0.25">
      <c r="A4857">
        <v>9.1743099999999994E-2</v>
      </c>
    </row>
    <row r="4858" spans="1:1" x14ac:dyDescent="0.25">
      <c r="A4858">
        <v>9.1743099999999994E-2</v>
      </c>
    </row>
    <row r="4859" spans="1:1" x14ac:dyDescent="0.25">
      <c r="A4859">
        <v>9.1743099999999994E-2</v>
      </c>
    </row>
    <row r="4860" spans="1:1" x14ac:dyDescent="0.25">
      <c r="A4860">
        <v>9.1666700000000004E-2</v>
      </c>
    </row>
    <row r="4861" spans="1:1" x14ac:dyDescent="0.25">
      <c r="A4861">
        <v>9.1666700000000004E-2</v>
      </c>
    </row>
    <row r="4862" spans="1:1" x14ac:dyDescent="0.25">
      <c r="A4862">
        <v>9.0909100000000007E-2</v>
      </c>
    </row>
    <row r="4863" spans="1:1" x14ac:dyDescent="0.25">
      <c r="A4863">
        <v>9.0909100000000007E-2</v>
      </c>
    </row>
    <row r="4864" spans="1:1" x14ac:dyDescent="0.25">
      <c r="A4864">
        <v>9.0032200000000007E-2</v>
      </c>
    </row>
    <row r="4865" spans="1:1" x14ac:dyDescent="0.25">
      <c r="A4865">
        <v>9.0032200000000007E-2</v>
      </c>
    </row>
    <row r="4866" spans="1:1" x14ac:dyDescent="0.25">
      <c r="A4866">
        <v>8.9494199999999996E-2</v>
      </c>
    </row>
    <row r="4867" spans="1:1" x14ac:dyDescent="0.25">
      <c r="A4867">
        <v>8.9494199999999996E-2</v>
      </c>
    </row>
    <row r="4868" spans="1:1" x14ac:dyDescent="0.25">
      <c r="A4868">
        <v>8.9494199999999996E-2</v>
      </c>
    </row>
    <row r="4869" spans="1:1" x14ac:dyDescent="0.25">
      <c r="A4869">
        <v>8.9494199999999996E-2</v>
      </c>
    </row>
    <row r="4870" spans="1:1" x14ac:dyDescent="0.25">
      <c r="A4870">
        <v>8.8737200000000002E-2</v>
      </c>
    </row>
    <row r="4871" spans="1:1" x14ac:dyDescent="0.25">
      <c r="A4871">
        <v>8.8737200000000002E-2</v>
      </c>
    </row>
    <row r="4872" spans="1:1" x14ac:dyDescent="0.25">
      <c r="A4872">
        <v>8.8709700000000002E-2</v>
      </c>
    </row>
    <row r="4873" spans="1:1" x14ac:dyDescent="0.25">
      <c r="A4873">
        <v>8.8709700000000002E-2</v>
      </c>
    </row>
    <row r="4874" spans="1:1" x14ac:dyDescent="0.25">
      <c r="A4874">
        <v>8.8709700000000002E-2</v>
      </c>
    </row>
    <row r="4875" spans="1:1" x14ac:dyDescent="0.25">
      <c r="A4875">
        <v>8.8709700000000002E-2</v>
      </c>
    </row>
    <row r="4876" spans="1:1" x14ac:dyDescent="0.25">
      <c r="A4876">
        <v>8.7837799999999994E-2</v>
      </c>
    </row>
    <row r="4877" spans="1:1" x14ac:dyDescent="0.25">
      <c r="A4877">
        <v>8.7837799999999994E-2</v>
      </c>
    </row>
    <row r="4878" spans="1:1" x14ac:dyDescent="0.25">
      <c r="A4878">
        <v>8.7096800000000002E-2</v>
      </c>
    </row>
    <row r="4879" spans="1:1" x14ac:dyDescent="0.25">
      <c r="A4879">
        <v>8.7096800000000002E-2</v>
      </c>
    </row>
    <row r="4880" spans="1:1" x14ac:dyDescent="0.25">
      <c r="A4880">
        <v>8.6206900000000003E-2</v>
      </c>
    </row>
    <row r="4881" spans="1:1" x14ac:dyDescent="0.25">
      <c r="A4881">
        <v>8.6206900000000003E-2</v>
      </c>
    </row>
    <row r="4882" spans="1:1" x14ac:dyDescent="0.25">
      <c r="A4882">
        <v>8.6206900000000003E-2</v>
      </c>
    </row>
    <row r="4883" spans="1:1" x14ac:dyDescent="0.25">
      <c r="A4883">
        <v>8.6206900000000003E-2</v>
      </c>
    </row>
    <row r="4884" spans="1:1" x14ac:dyDescent="0.25">
      <c r="A4884">
        <v>8.5626900000000006E-2</v>
      </c>
    </row>
    <row r="4885" spans="1:1" x14ac:dyDescent="0.25">
      <c r="A4885">
        <v>8.5626900000000006E-2</v>
      </c>
    </row>
    <row r="4886" spans="1:1" x14ac:dyDescent="0.25">
      <c r="A4886">
        <v>8.40336E-2</v>
      </c>
    </row>
    <row r="4887" spans="1:1" x14ac:dyDescent="0.25">
      <c r="A4887">
        <v>8.40336E-2</v>
      </c>
    </row>
    <row r="4888" spans="1:1" x14ac:dyDescent="0.25">
      <c r="A4888">
        <v>8.3892599999999998E-2</v>
      </c>
    </row>
    <row r="4889" spans="1:1" x14ac:dyDescent="0.25">
      <c r="A4889">
        <v>8.3892599999999998E-2</v>
      </c>
    </row>
    <row r="4890" spans="1:1" x14ac:dyDescent="0.25">
      <c r="A4890">
        <v>8.1560300000000002E-2</v>
      </c>
    </row>
    <row r="4891" spans="1:1" x14ac:dyDescent="0.25">
      <c r="A4891">
        <v>8.06452E-2</v>
      </c>
    </row>
    <row r="4892" spans="1:1" x14ac:dyDescent="0.25">
      <c r="A4892">
        <v>8.06452E-2</v>
      </c>
    </row>
    <row r="4893" spans="1:1" x14ac:dyDescent="0.25">
      <c r="A4893">
        <v>8.0536899999999995E-2</v>
      </c>
    </row>
    <row r="4894" spans="1:1" x14ac:dyDescent="0.25">
      <c r="A4894">
        <v>8.0536899999999995E-2</v>
      </c>
    </row>
    <row r="4895" spans="1:1" x14ac:dyDescent="0.25">
      <c r="A4895">
        <v>7.85714E-2</v>
      </c>
    </row>
    <row r="4896" spans="1:1" x14ac:dyDescent="0.25">
      <c r="A4896">
        <v>7.85714E-2</v>
      </c>
    </row>
    <row r="4897" spans="1:1" x14ac:dyDescent="0.25">
      <c r="A4897">
        <v>7.85714E-2</v>
      </c>
    </row>
    <row r="4898" spans="1:1" x14ac:dyDescent="0.25">
      <c r="A4898">
        <v>7.85714E-2</v>
      </c>
    </row>
    <row r="4899" spans="1:1" x14ac:dyDescent="0.25">
      <c r="A4899">
        <v>7.8189300000000003E-2</v>
      </c>
    </row>
    <row r="4900" spans="1:1" x14ac:dyDescent="0.25">
      <c r="A4900">
        <v>7.8189300000000003E-2</v>
      </c>
    </row>
    <row r="4901" spans="1:1" x14ac:dyDescent="0.25">
      <c r="A4901">
        <v>7.6642299999999997E-2</v>
      </c>
    </row>
    <row r="4902" spans="1:1" x14ac:dyDescent="0.25">
      <c r="A4902">
        <v>7.6642299999999997E-2</v>
      </c>
    </row>
    <row r="4903" spans="1:1" x14ac:dyDescent="0.25">
      <c r="A4903">
        <v>7.5601399999999999E-2</v>
      </c>
    </row>
    <row r="4904" spans="1:1" x14ac:dyDescent="0.25">
      <c r="A4904">
        <v>7.5601399999999999E-2</v>
      </c>
    </row>
    <row r="4905" spans="1:1" x14ac:dyDescent="0.25">
      <c r="A4905">
        <v>7.46753E-2</v>
      </c>
    </row>
    <row r="4906" spans="1:1" x14ac:dyDescent="0.25">
      <c r="A4906">
        <v>7.46753E-2</v>
      </c>
    </row>
    <row r="4907" spans="1:1" x14ac:dyDescent="0.25">
      <c r="A4907">
        <v>7.4380199999999994E-2</v>
      </c>
    </row>
    <row r="4908" spans="1:1" x14ac:dyDescent="0.25">
      <c r="A4908">
        <v>7.4380199999999994E-2</v>
      </c>
    </row>
    <row r="4909" spans="1:1" x14ac:dyDescent="0.25">
      <c r="A4909">
        <v>7.3170700000000005E-2</v>
      </c>
    </row>
    <row r="4910" spans="1:1" x14ac:dyDescent="0.25">
      <c r="A4910">
        <v>7.3170700000000005E-2</v>
      </c>
    </row>
    <row r="4911" spans="1:1" x14ac:dyDescent="0.25">
      <c r="A4911">
        <v>7.2948299999999994E-2</v>
      </c>
    </row>
    <row r="4912" spans="1:1" x14ac:dyDescent="0.25">
      <c r="A4912">
        <v>7.2948299999999994E-2</v>
      </c>
    </row>
    <row r="4913" spans="1:1" x14ac:dyDescent="0.25">
      <c r="A4913">
        <v>7.2948299999999994E-2</v>
      </c>
    </row>
    <row r="4914" spans="1:1" x14ac:dyDescent="0.25">
      <c r="A4914">
        <v>7.2948299999999994E-2</v>
      </c>
    </row>
    <row r="4915" spans="1:1" x14ac:dyDescent="0.25">
      <c r="A4915">
        <v>7.2948299999999994E-2</v>
      </c>
    </row>
    <row r="4916" spans="1:1" x14ac:dyDescent="0.25">
      <c r="A4916">
        <v>7.2948299999999994E-2</v>
      </c>
    </row>
    <row r="4917" spans="1:1" x14ac:dyDescent="0.25">
      <c r="A4917">
        <v>7.2829099999999994E-2</v>
      </c>
    </row>
    <row r="4918" spans="1:1" x14ac:dyDescent="0.25">
      <c r="A4918">
        <v>7.2829099999999994E-2</v>
      </c>
    </row>
    <row r="4919" spans="1:1" x14ac:dyDescent="0.25">
      <c r="A4919">
        <v>7.2423399999999999E-2</v>
      </c>
    </row>
    <row r="4920" spans="1:1" x14ac:dyDescent="0.25">
      <c r="A4920">
        <v>7.2423399999999999E-2</v>
      </c>
    </row>
    <row r="4921" spans="1:1" x14ac:dyDescent="0.25">
      <c r="A4921">
        <v>7.2423399999999999E-2</v>
      </c>
    </row>
    <row r="4922" spans="1:1" x14ac:dyDescent="0.25">
      <c r="A4922">
        <v>7.2289199999999998E-2</v>
      </c>
    </row>
    <row r="4923" spans="1:1" x14ac:dyDescent="0.25">
      <c r="A4923">
        <v>7.2289199999999998E-2</v>
      </c>
    </row>
    <row r="4924" spans="1:1" x14ac:dyDescent="0.25">
      <c r="A4924">
        <v>7.2289199999999998E-2</v>
      </c>
    </row>
    <row r="4925" spans="1:1" x14ac:dyDescent="0.25">
      <c r="A4925">
        <v>7.2289199999999998E-2</v>
      </c>
    </row>
    <row r="4926" spans="1:1" x14ac:dyDescent="0.25">
      <c r="A4926">
        <v>7.2033899999999998E-2</v>
      </c>
    </row>
    <row r="4927" spans="1:1" x14ac:dyDescent="0.25">
      <c r="A4927">
        <v>7.2033899999999998E-2</v>
      </c>
    </row>
    <row r="4928" spans="1:1" x14ac:dyDescent="0.25">
      <c r="A4928">
        <v>7.1186399999999997E-2</v>
      </c>
    </row>
    <row r="4929" spans="1:1" x14ac:dyDescent="0.25">
      <c r="A4929">
        <v>7.1186399999999997E-2</v>
      </c>
    </row>
    <row r="4930" spans="1:1" x14ac:dyDescent="0.25">
      <c r="A4930">
        <v>7.1186399999999997E-2</v>
      </c>
    </row>
    <row r="4931" spans="1:1" x14ac:dyDescent="0.25">
      <c r="A4931">
        <v>7.1186399999999997E-2</v>
      </c>
    </row>
    <row r="4932" spans="1:1" x14ac:dyDescent="0.25">
      <c r="A4932">
        <v>6.8181800000000001E-2</v>
      </c>
    </row>
    <row r="4933" spans="1:1" x14ac:dyDescent="0.25">
      <c r="A4933">
        <v>6.8181800000000001E-2</v>
      </c>
    </row>
    <row r="4934" spans="1:1" x14ac:dyDescent="0.25">
      <c r="A4934">
        <v>6.8111500000000005E-2</v>
      </c>
    </row>
    <row r="4935" spans="1:1" x14ac:dyDescent="0.25">
      <c r="A4935">
        <v>6.8111500000000005E-2</v>
      </c>
    </row>
    <row r="4936" spans="1:1" x14ac:dyDescent="0.25">
      <c r="A4936">
        <v>6.40569E-2</v>
      </c>
    </row>
    <row r="4937" spans="1:1" x14ac:dyDescent="0.25">
      <c r="A4937">
        <v>6.40569E-2</v>
      </c>
    </row>
    <row r="4938" spans="1:1" x14ac:dyDescent="0.25">
      <c r="A4938">
        <v>6.3380300000000001E-2</v>
      </c>
    </row>
    <row r="4939" spans="1:1" x14ac:dyDescent="0.25">
      <c r="A4939">
        <v>6.2146899999999998E-2</v>
      </c>
    </row>
    <row r="4940" spans="1:1" x14ac:dyDescent="0.25">
      <c r="A4940">
        <v>5.8064499999999998E-2</v>
      </c>
    </row>
    <row r="4941" spans="1:1" x14ac:dyDescent="0.25">
      <c r="A4941">
        <v>5.8064499999999998E-2</v>
      </c>
    </row>
    <row r="4942" spans="1:1" x14ac:dyDescent="0.25">
      <c r="A4942">
        <v>5.7971000000000002E-2</v>
      </c>
    </row>
    <row r="4943" spans="1:1" x14ac:dyDescent="0.25">
      <c r="A4943">
        <v>5.7971000000000002E-2</v>
      </c>
    </row>
    <row r="4944" spans="1:1" x14ac:dyDescent="0.25">
      <c r="A4944">
        <v>5.5172400000000003E-2</v>
      </c>
    </row>
    <row r="4945" spans="1:1" x14ac:dyDescent="0.25">
      <c r="A4945">
        <v>5.5172400000000003E-2</v>
      </c>
    </row>
  </sheetData>
  <sortState xmlns:xlrd2="http://schemas.microsoft.com/office/spreadsheetml/2017/richdata2" ref="AK2:AK6">
    <sortCondition ref="AK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Thomas</dc:creator>
  <cp:lastModifiedBy>Isaac Thomas</cp:lastModifiedBy>
  <dcterms:created xsi:type="dcterms:W3CDTF">2015-06-05T18:17:20Z</dcterms:created>
  <dcterms:modified xsi:type="dcterms:W3CDTF">2020-06-10T16:41:20Z</dcterms:modified>
</cp:coreProperties>
</file>