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saac Thomas\Documents\Link Predication Research\LinkPred\Histogram\USairport\"/>
    </mc:Choice>
  </mc:AlternateContent>
  <xr:revisionPtr revIDLastSave="0" documentId="13_ncr:1_{FE5E3EFD-4E7D-457C-833A-C527101E62D5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<sst xmlns="http://schemas.openxmlformats.org/spreadsheetml/2006/main" count="15" uniqueCount="3">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</sst>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Sheet1!$E$2:$E$8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More</c:v>
                </c:pt>
              </c:strCache>
            </c:strRef>
          </c:cat>
          <c:val>
            <c:numRef>
              <c:f>Sheet1!$F$2:$F$8</c:f>
              <c:numCache>
                <c:formatCode>General</c:formatCode>
                <c:ptCount val="7"/>
                <c:pt idx="0">
                  <c:v>464</c:v>
                </c:pt>
                <c:pt idx="1">
                  <c:v>3793</c:v>
                </c:pt>
                <c:pt idx="2">
                  <c:v>3623</c:v>
                </c:pt>
                <c:pt idx="3">
                  <c:v>2591</c:v>
                </c:pt>
                <c:pt idx="4">
                  <c:v>649</c:v>
                </c:pt>
                <c:pt idx="5">
                  <c:v>22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07-4086-9C2D-47A1ED038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09344"/>
        <c:axId val="145355728"/>
      </c:barChart>
      <c:catAx>
        <c:axId val="1392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55728"/>
        <c:crosses val="autoZero"/>
        <c:auto val="1"/>
        <c:lblAlgn val="ctr"/>
        <c:lblOffset val="100"/>
        <c:noMultiLvlLbl val="0"/>
      </c:catAx>
      <c:valAx>
        <c:axId val="145355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2093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Sheet1!$M$2:$M$8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More</c:v>
                </c:pt>
              </c:strCache>
            </c:strRef>
          </c:cat>
          <c:val>
            <c:numRef>
              <c:f>Sheet1!$N$2:$N$8</c:f>
              <c:numCache>
                <c:formatCode>General</c:formatCode>
                <c:ptCount val="7"/>
                <c:pt idx="0">
                  <c:v>232</c:v>
                </c:pt>
                <c:pt idx="1">
                  <c:v>1889</c:v>
                </c:pt>
                <c:pt idx="2">
                  <c:v>1763</c:v>
                </c:pt>
                <c:pt idx="3">
                  <c:v>1213</c:v>
                </c:pt>
                <c:pt idx="4">
                  <c:v>307</c:v>
                </c:pt>
                <c:pt idx="5">
                  <c:v>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D-4F36-ABFE-11129849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67328"/>
        <c:axId val="145369456"/>
      </c:barChart>
      <c:catAx>
        <c:axId val="2555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69456"/>
        <c:crosses val="autoZero"/>
        <c:auto val="1"/>
        <c:lblAlgn val="ctr"/>
        <c:lblOffset val="100"/>
        <c:noMultiLvlLbl val="0"/>
      </c:catAx>
      <c:valAx>
        <c:axId val="14536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567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Sheet1!$U$2:$U$8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More</c:v>
                </c:pt>
              </c:strCache>
            </c:strRef>
          </c:cat>
          <c:val>
            <c:numRef>
              <c:f>Sheet1!$V$2:$V$8</c:f>
              <c:numCache>
                <c:formatCode>General</c:formatCode>
                <c:ptCount val="7"/>
                <c:pt idx="0">
                  <c:v>201</c:v>
                </c:pt>
                <c:pt idx="1">
                  <c:v>1262</c:v>
                </c:pt>
                <c:pt idx="2">
                  <c:v>1190</c:v>
                </c:pt>
                <c:pt idx="3">
                  <c:v>786</c:v>
                </c:pt>
                <c:pt idx="4">
                  <c:v>219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1-4862-955E-9801D8BEA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569728"/>
        <c:axId val="145375696"/>
      </c:barChart>
      <c:catAx>
        <c:axId val="2555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75696"/>
        <c:crosses val="autoZero"/>
        <c:auto val="1"/>
        <c:lblAlgn val="ctr"/>
        <c:lblOffset val="100"/>
        <c:noMultiLvlLbl val="0"/>
      </c:catAx>
      <c:valAx>
        <c:axId val="145375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5697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XSN Sample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Sheet1!$AC$2:$AC$8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More</c:v>
                </c:pt>
              </c:strCache>
            </c:strRef>
          </c:cat>
          <c:val>
            <c:numRef>
              <c:f>Sheet1!$AD$2:$AD$8</c:f>
              <c:numCache>
                <c:formatCode>General</c:formatCode>
                <c:ptCount val="7"/>
                <c:pt idx="0">
                  <c:v>157</c:v>
                </c:pt>
                <c:pt idx="1">
                  <c:v>888</c:v>
                </c:pt>
                <c:pt idx="2">
                  <c:v>940</c:v>
                </c:pt>
                <c:pt idx="3">
                  <c:v>535</c:v>
                </c:pt>
                <c:pt idx="4">
                  <c:v>142</c:v>
                </c:pt>
                <c:pt idx="5">
                  <c:v>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C40-84FD-5F30148F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3896592"/>
        <c:axId val="145382768"/>
      </c:barChart>
      <c:catAx>
        <c:axId val="26389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382768"/>
        <c:crosses val="autoZero"/>
        <c:auto val="1"/>
        <c:lblAlgn val="ctr"/>
        <c:lblOffset val="100"/>
        <c:noMultiLvlLbl val="0"/>
      </c:catAx>
      <c:valAx>
        <c:axId val="145382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389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</a:t>
            </a:r>
            <a:r>
              <a:rPr lang="en-US" baseline="0"/>
              <a:t> Sample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Sheet1!$AK$2:$AK$8</c:f>
              <c:strCach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More</c:v>
                </c:pt>
              </c:strCache>
            </c:strRef>
          </c:cat>
          <c:val>
            <c:numRef>
              <c:f>Sheet1!$AL$2:$AL$8</c:f>
              <c:numCache>
                <c:formatCode>General</c:formatCode>
                <c:ptCount val="7"/>
                <c:pt idx="0">
                  <c:v>216</c:v>
                </c:pt>
                <c:pt idx="1">
                  <c:v>1528</c:v>
                </c:pt>
                <c:pt idx="2">
                  <c:v>1419</c:v>
                </c:pt>
                <c:pt idx="3">
                  <c:v>1038</c:v>
                </c:pt>
                <c:pt idx="4">
                  <c:v>260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1C-4A94-A737-97485DC2C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668575"/>
        <c:axId val="1041327231"/>
      </c:barChart>
      <c:catAx>
        <c:axId val="973668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41327231"/>
        <c:crosses val="autoZero"/>
        <c:auto val="1"/>
        <c:lblAlgn val="ctr"/>
        <c:lblOffset val="100"/>
        <c:noMultiLvlLbl val="0"/>
      </c:catAx>
      <c:valAx>
        <c:axId val="1041327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36685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8</xdr:row>
      <xdr:rowOff>19050</xdr:rowOff>
    </xdr:from>
    <xdr:to>
      <xdr:col>7</xdr:col>
      <xdr:colOff>19050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CEDCE6-C2FF-4B81-B78F-BA129A344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8</xdr:row>
      <xdr:rowOff>28575</xdr:rowOff>
    </xdr:from>
    <xdr:to>
      <xdr:col>15</xdr:col>
      <xdr:colOff>28575</xdr:colOff>
      <xdr:row>18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7FB52-D19A-4D45-9616-E15564A10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28575</xdr:colOff>
      <xdr:row>8</xdr:row>
      <xdr:rowOff>9525</xdr:rowOff>
    </xdr:from>
    <xdr:to>
      <xdr:col>23</xdr:col>
      <xdr:colOff>28575</xdr:colOff>
      <xdr:row>18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9CFAE-D90B-4E65-8B72-D1DB3844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581025</xdr:colOff>
      <xdr:row>8</xdr:row>
      <xdr:rowOff>38100</xdr:rowOff>
    </xdr:from>
    <xdr:to>
      <xdr:col>30</xdr:col>
      <xdr:colOff>581025</xdr:colOff>
      <xdr:row>18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1B32E7-BA3F-4C39-8D4A-3B135DFEF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28575</xdr:colOff>
      <xdr:row>8</xdr:row>
      <xdr:rowOff>19050</xdr:rowOff>
    </xdr:from>
    <xdr:to>
      <xdr:col>39</xdr:col>
      <xdr:colOff>28575</xdr:colOff>
      <xdr:row>18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E0B9FF-CF59-43A9-8E2A-881916CD9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142"/>
  <sheetViews>
    <sheetView tabSelected="1" topLeftCell="M1" workbookViewId="0">
      <selection activeCell="AI20" sqref="AI20"/>
    </sheetView>
  </sheetViews>
  <sheetFormatPr defaultRowHeight="15" x14ac:dyDescent="0.25"/>
  <sheetData>
    <row r="1" spans="1:38" x14ac:dyDescent="0.25">
      <c r="A1">
        <v>0.44444400000000001</v>
      </c>
      <c r="C1">
        <v>0.5</v>
      </c>
      <c r="E1" s="4" t="s">
        <v>0</v>
      </c>
      <c r="F1" s="4" t="s">
        <v>2</v>
      </c>
      <c r="I1">
        <v>0.44444400000000001</v>
      </c>
      <c r="K1">
        <v>0.5</v>
      </c>
      <c r="M1" s="4" t="s">
        <v>0</v>
      </c>
      <c r="N1" s="4" t="s">
        <v>2</v>
      </c>
      <c r="Q1">
        <v>0.43478299999999998</v>
      </c>
      <c r="S1">
        <v>0.5</v>
      </c>
      <c r="U1" s="4" t="s">
        <v>0</v>
      </c>
      <c r="V1" s="4" t="s">
        <v>2</v>
      </c>
      <c r="Y1">
        <v>0.44444400000000001</v>
      </c>
      <c r="AA1">
        <v>0.5</v>
      </c>
      <c r="AC1" s="4" t="s">
        <v>0</v>
      </c>
      <c r="AD1" s="4" t="s">
        <v>2</v>
      </c>
      <c r="AG1">
        <v>0.43478299999999998</v>
      </c>
      <c r="AI1">
        <v>0.5</v>
      </c>
      <c r="AK1" s="4" t="s">
        <v>0</v>
      </c>
      <c r="AL1" s="4" t="s">
        <v>2</v>
      </c>
    </row>
    <row r="2" spans="1:38" x14ac:dyDescent="0.25">
      <c r="A2">
        <v>0.44444400000000001</v>
      </c>
      <c r="C2">
        <v>0.4</v>
      </c>
      <c r="E2" s="1">
        <v>0</v>
      </c>
      <c r="F2" s="2">
        <v>464</v>
      </c>
      <c r="I2">
        <v>0.43478299999999998</v>
      </c>
      <c r="K2">
        <v>0.4</v>
      </c>
      <c r="M2" s="1">
        <v>0</v>
      </c>
      <c r="N2" s="2">
        <v>232</v>
      </c>
      <c r="Q2">
        <v>0.42857099999999998</v>
      </c>
      <c r="S2">
        <v>0.4</v>
      </c>
      <c r="U2" s="1">
        <v>0</v>
      </c>
      <c r="V2" s="2">
        <v>201</v>
      </c>
      <c r="Y2">
        <v>0.43478299999999998</v>
      </c>
      <c r="AA2">
        <v>0.4</v>
      </c>
      <c r="AC2" s="1">
        <v>0</v>
      </c>
      <c r="AD2" s="2">
        <v>157</v>
      </c>
      <c r="AG2">
        <v>0.42857099999999998</v>
      </c>
      <c r="AI2">
        <v>0.4</v>
      </c>
      <c r="AK2" s="1">
        <v>0</v>
      </c>
      <c r="AL2" s="2">
        <v>216</v>
      </c>
    </row>
    <row r="3" spans="1:38" x14ac:dyDescent="0.25">
      <c r="A3">
        <v>0.43478299999999998</v>
      </c>
      <c r="C3">
        <v>0.3</v>
      </c>
      <c r="E3" s="1">
        <v>0.1</v>
      </c>
      <c r="F3" s="2">
        <v>3793</v>
      </c>
      <c r="I3">
        <v>0.42857099999999998</v>
      </c>
      <c r="K3">
        <v>0.3</v>
      </c>
      <c r="M3" s="1">
        <v>0.1</v>
      </c>
      <c r="N3" s="2">
        <v>1889</v>
      </c>
      <c r="Q3">
        <v>0.41044799999999998</v>
      </c>
      <c r="S3">
        <v>0.3</v>
      </c>
      <c r="U3" s="1">
        <v>0.1</v>
      </c>
      <c r="V3" s="2">
        <v>1262</v>
      </c>
      <c r="Y3">
        <v>0.42857099999999998</v>
      </c>
      <c r="AA3">
        <v>0.3</v>
      </c>
      <c r="AC3" s="1">
        <v>0.1</v>
      </c>
      <c r="AD3" s="2">
        <v>888</v>
      </c>
      <c r="AG3">
        <v>0.41176499999999999</v>
      </c>
      <c r="AI3">
        <v>0.3</v>
      </c>
      <c r="AK3" s="1">
        <v>0.1</v>
      </c>
      <c r="AL3" s="2">
        <v>1528</v>
      </c>
    </row>
    <row r="4" spans="1:38" x14ac:dyDescent="0.25">
      <c r="A4">
        <v>0.43478299999999998</v>
      </c>
      <c r="C4">
        <v>0.2</v>
      </c>
      <c r="E4" s="1">
        <v>0.2</v>
      </c>
      <c r="F4" s="2">
        <v>3623</v>
      </c>
      <c r="I4">
        <v>0.41176499999999999</v>
      </c>
      <c r="K4">
        <v>0.2</v>
      </c>
      <c r="M4" s="1">
        <v>0.2</v>
      </c>
      <c r="N4" s="2">
        <v>1763</v>
      </c>
      <c r="Q4">
        <v>0.40476200000000001</v>
      </c>
      <c r="S4">
        <v>0.2</v>
      </c>
      <c r="U4" s="1">
        <v>0.2</v>
      </c>
      <c r="V4" s="2">
        <v>1190</v>
      </c>
      <c r="Y4">
        <v>0.41176499999999999</v>
      </c>
      <c r="AA4">
        <v>0.2</v>
      </c>
      <c r="AC4" s="1">
        <v>0.2</v>
      </c>
      <c r="AD4" s="2">
        <v>940</v>
      </c>
      <c r="AG4">
        <v>0.411215</v>
      </c>
      <c r="AI4">
        <v>0.2</v>
      </c>
      <c r="AK4" s="1">
        <v>0.2</v>
      </c>
      <c r="AL4" s="2">
        <v>1419</v>
      </c>
    </row>
    <row r="5" spans="1:38" x14ac:dyDescent="0.25">
      <c r="A5">
        <v>0.42857099999999998</v>
      </c>
      <c r="C5">
        <v>0.1</v>
      </c>
      <c r="E5" s="1">
        <v>0.3</v>
      </c>
      <c r="F5" s="2">
        <v>2591</v>
      </c>
      <c r="I5">
        <v>0.411215</v>
      </c>
      <c r="K5">
        <v>0.1</v>
      </c>
      <c r="M5" s="1">
        <v>0.3</v>
      </c>
      <c r="N5" s="2">
        <v>1213</v>
      </c>
      <c r="Q5">
        <v>0.40136100000000002</v>
      </c>
      <c r="S5">
        <v>0.1</v>
      </c>
      <c r="U5" s="1">
        <v>0.3</v>
      </c>
      <c r="V5" s="2">
        <v>786</v>
      </c>
      <c r="Y5">
        <v>0.40983599999999998</v>
      </c>
      <c r="AA5">
        <v>0.1</v>
      </c>
      <c r="AC5" s="1">
        <v>0.3</v>
      </c>
      <c r="AD5" s="2">
        <v>535</v>
      </c>
      <c r="AG5">
        <v>0.41044799999999998</v>
      </c>
      <c r="AI5">
        <v>0.1</v>
      </c>
      <c r="AK5" s="1">
        <v>0.3</v>
      </c>
      <c r="AL5" s="2">
        <v>1038</v>
      </c>
    </row>
    <row r="6" spans="1:38" x14ac:dyDescent="0.25">
      <c r="A6">
        <v>0.42857099999999998</v>
      </c>
      <c r="C6">
        <v>0</v>
      </c>
      <c r="E6" s="1">
        <v>0.4</v>
      </c>
      <c r="F6" s="2">
        <v>649</v>
      </c>
      <c r="I6">
        <v>0.41044799999999998</v>
      </c>
      <c r="K6">
        <v>0</v>
      </c>
      <c r="M6" s="1">
        <v>0.4</v>
      </c>
      <c r="N6" s="2">
        <v>307</v>
      </c>
      <c r="Q6">
        <v>0.39215699999999998</v>
      </c>
      <c r="S6">
        <v>0</v>
      </c>
      <c r="U6" s="1">
        <v>0.4</v>
      </c>
      <c r="V6" s="2">
        <v>219</v>
      </c>
      <c r="Y6">
        <v>0.40476200000000001</v>
      </c>
      <c r="AA6">
        <v>0</v>
      </c>
      <c r="AC6" s="1">
        <v>0.4</v>
      </c>
      <c r="AD6" s="2">
        <v>142</v>
      </c>
      <c r="AG6">
        <v>0.40983599999999998</v>
      </c>
      <c r="AI6">
        <v>0</v>
      </c>
      <c r="AK6" s="1">
        <v>0.4</v>
      </c>
      <c r="AL6" s="2">
        <v>260</v>
      </c>
    </row>
    <row r="7" spans="1:38" x14ac:dyDescent="0.25">
      <c r="A7">
        <v>0.41176499999999999</v>
      </c>
      <c r="E7" s="1">
        <v>0.5</v>
      </c>
      <c r="F7" s="2">
        <v>22</v>
      </c>
      <c r="I7">
        <v>0.40983599999999998</v>
      </c>
      <c r="M7" s="1">
        <v>0.5</v>
      </c>
      <c r="N7" s="2">
        <v>11</v>
      </c>
      <c r="Q7">
        <v>0.38961000000000001</v>
      </c>
      <c r="U7" s="1">
        <v>0.5</v>
      </c>
      <c r="V7" s="2">
        <v>5</v>
      </c>
      <c r="Y7">
        <v>0.40322599999999997</v>
      </c>
      <c r="AC7" s="1">
        <v>0.5</v>
      </c>
      <c r="AD7" s="2">
        <v>7</v>
      </c>
      <c r="AG7">
        <v>0.40650399999999998</v>
      </c>
      <c r="AK7" s="1">
        <v>0.5</v>
      </c>
      <c r="AL7" s="2">
        <v>9</v>
      </c>
    </row>
    <row r="8" spans="1:38" ht="15.75" thickBot="1" x14ac:dyDescent="0.3">
      <c r="A8">
        <v>0.41176499999999999</v>
      </c>
      <c r="E8" s="3" t="s">
        <v>1</v>
      </c>
      <c r="F8" s="3">
        <v>0</v>
      </c>
      <c r="I8">
        <v>0.40650399999999998</v>
      </c>
      <c r="M8" s="3" t="s">
        <v>1</v>
      </c>
      <c r="N8" s="3">
        <v>0</v>
      </c>
      <c r="Q8">
        <v>0.38888899999999998</v>
      </c>
      <c r="U8" s="3" t="s">
        <v>1</v>
      </c>
      <c r="V8" s="3">
        <v>0</v>
      </c>
      <c r="Y8">
        <v>0.39215699999999998</v>
      </c>
      <c r="AC8" s="3" t="s">
        <v>1</v>
      </c>
      <c r="AD8" s="3">
        <v>0</v>
      </c>
      <c r="AG8">
        <v>0.40476200000000001</v>
      </c>
      <c r="AK8" s="3" t="s">
        <v>1</v>
      </c>
      <c r="AL8" s="3">
        <v>0</v>
      </c>
    </row>
    <row r="9" spans="1:38" x14ac:dyDescent="0.25">
      <c r="A9">
        <v>0.411215</v>
      </c>
      <c r="I9">
        <v>0.40476200000000001</v>
      </c>
      <c r="Q9">
        <v>0.38888899999999998</v>
      </c>
      <c r="Y9">
        <v>0.38961000000000001</v>
      </c>
      <c r="AG9">
        <v>0.40136100000000002</v>
      </c>
    </row>
    <row r="10" spans="1:38" x14ac:dyDescent="0.25">
      <c r="A10">
        <v>0.411215</v>
      </c>
      <c r="I10">
        <v>0.40322599999999997</v>
      </c>
      <c r="Q10">
        <v>0.38461499999999998</v>
      </c>
      <c r="Y10">
        <v>0.38888899999999998</v>
      </c>
      <c r="AG10">
        <v>0.38961000000000001</v>
      </c>
    </row>
    <row r="11" spans="1:38" x14ac:dyDescent="0.25">
      <c r="A11">
        <v>0.41044799999999998</v>
      </c>
      <c r="I11">
        <v>0.40136100000000002</v>
      </c>
      <c r="Q11">
        <v>0.38297900000000001</v>
      </c>
      <c r="Y11">
        <v>0.38888899999999998</v>
      </c>
      <c r="AG11">
        <v>0.38888899999999998</v>
      </c>
    </row>
    <row r="12" spans="1:38" x14ac:dyDescent="0.25">
      <c r="A12">
        <v>0.41044799999999998</v>
      </c>
      <c r="I12">
        <v>0.39615400000000001</v>
      </c>
      <c r="Q12">
        <v>0.38281199999999999</v>
      </c>
      <c r="Y12">
        <v>0.38888899999999998</v>
      </c>
      <c r="AG12">
        <v>0.38888899999999998</v>
      </c>
    </row>
    <row r="13" spans="1:38" x14ac:dyDescent="0.25">
      <c r="A13">
        <v>0.40983599999999998</v>
      </c>
      <c r="I13">
        <v>0.39215699999999998</v>
      </c>
      <c r="Q13">
        <v>0.38216600000000001</v>
      </c>
      <c r="Y13">
        <v>0.38461499999999998</v>
      </c>
      <c r="AG13">
        <v>0.38888899999999998</v>
      </c>
    </row>
    <row r="14" spans="1:38" x14ac:dyDescent="0.25">
      <c r="A14">
        <v>0.40983599999999998</v>
      </c>
      <c r="I14">
        <v>0.38961000000000001</v>
      </c>
      <c r="Q14">
        <v>0.38095200000000001</v>
      </c>
      <c r="Y14">
        <v>0.38461499999999998</v>
      </c>
      <c r="AG14">
        <v>0.385965</v>
      </c>
    </row>
    <row r="15" spans="1:38" x14ac:dyDescent="0.25">
      <c r="A15">
        <v>0.40650399999999998</v>
      </c>
      <c r="I15">
        <v>0.38888899999999998</v>
      </c>
      <c r="Q15">
        <v>0.38095200000000001</v>
      </c>
      <c r="Y15">
        <v>0.38095200000000001</v>
      </c>
      <c r="AG15">
        <v>0.38461499999999998</v>
      </c>
    </row>
    <row r="16" spans="1:38" x14ac:dyDescent="0.25">
      <c r="A16">
        <v>0.40650399999999998</v>
      </c>
      <c r="I16">
        <v>0.38888899999999998</v>
      </c>
      <c r="Q16">
        <v>0.37869799999999998</v>
      </c>
      <c r="Y16">
        <v>0.38095200000000001</v>
      </c>
      <c r="AG16">
        <v>0.38461499999999998</v>
      </c>
    </row>
    <row r="17" spans="1:33" x14ac:dyDescent="0.25">
      <c r="A17">
        <v>0.40476200000000001</v>
      </c>
      <c r="I17">
        <v>0.38888899999999998</v>
      </c>
      <c r="Q17">
        <v>0.37790699999999999</v>
      </c>
      <c r="Y17">
        <v>0.377778</v>
      </c>
      <c r="AG17">
        <v>0.38281199999999999</v>
      </c>
    </row>
    <row r="18" spans="1:33" x14ac:dyDescent="0.25">
      <c r="A18">
        <v>0.40476200000000001</v>
      </c>
      <c r="I18">
        <v>0.38461499999999998</v>
      </c>
      <c r="Q18">
        <v>0.377778</v>
      </c>
      <c r="Y18">
        <v>0.37735800000000003</v>
      </c>
      <c r="AG18">
        <v>0.38216600000000001</v>
      </c>
    </row>
    <row r="19" spans="1:33" x14ac:dyDescent="0.25">
      <c r="A19">
        <v>0.40322599999999997</v>
      </c>
      <c r="I19">
        <v>0.38461499999999998</v>
      </c>
      <c r="Q19">
        <v>0.37735800000000003</v>
      </c>
      <c r="Y19">
        <v>0.375</v>
      </c>
      <c r="AG19">
        <v>0.38095200000000001</v>
      </c>
    </row>
    <row r="20" spans="1:33" x14ac:dyDescent="0.25">
      <c r="A20">
        <v>0.40322599999999997</v>
      </c>
      <c r="I20">
        <v>0.38297900000000001</v>
      </c>
      <c r="Q20">
        <v>0.375</v>
      </c>
      <c r="Y20">
        <v>0.368421</v>
      </c>
      <c r="AG20">
        <v>0.38095200000000001</v>
      </c>
    </row>
    <row r="21" spans="1:33" x14ac:dyDescent="0.25">
      <c r="A21">
        <v>0.40136100000000002</v>
      </c>
      <c r="I21">
        <v>0.38281199999999999</v>
      </c>
      <c r="Q21">
        <v>0.37174699999999999</v>
      </c>
      <c r="Y21">
        <v>0.36363600000000001</v>
      </c>
      <c r="AG21">
        <v>0.37869799999999998</v>
      </c>
    </row>
    <row r="22" spans="1:33" x14ac:dyDescent="0.25">
      <c r="A22">
        <v>0.40136100000000002</v>
      </c>
      <c r="I22">
        <v>0.38216600000000001</v>
      </c>
      <c r="Q22">
        <v>0.368421</v>
      </c>
      <c r="Y22">
        <v>0.35897400000000002</v>
      </c>
      <c r="AG22">
        <v>0.37790699999999999</v>
      </c>
    </row>
    <row r="23" spans="1:33" x14ac:dyDescent="0.25">
      <c r="A23">
        <v>0.39615400000000001</v>
      </c>
      <c r="I23">
        <v>0.38095200000000001</v>
      </c>
      <c r="Q23">
        <v>0.36774200000000001</v>
      </c>
      <c r="Y23">
        <v>0.35714299999999999</v>
      </c>
      <c r="AG23">
        <v>0.37735800000000003</v>
      </c>
    </row>
    <row r="24" spans="1:33" x14ac:dyDescent="0.25">
      <c r="A24">
        <v>0.39615400000000001</v>
      </c>
      <c r="I24">
        <v>0.38095200000000001</v>
      </c>
      <c r="Q24">
        <v>0.36666700000000002</v>
      </c>
      <c r="Y24">
        <v>0.35714299999999999</v>
      </c>
      <c r="AG24">
        <v>0.375635</v>
      </c>
    </row>
    <row r="25" spans="1:33" x14ac:dyDescent="0.25">
      <c r="A25">
        <v>0.39215699999999998</v>
      </c>
      <c r="I25">
        <v>0.37869799999999998</v>
      </c>
      <c r="Q25">
        <v>0.36516900000000002</v>
      </c>
      <c r="Y25">
        <v>0.35416700000000001</v>
      </c>
      <c r="AG25">
        <v>0.375</v>
      </c>
    </row>
    <row r="26" spans="1:33" x14ac:dyDescent="0.25">
      <c r="A26">
        <v>0.39215699999999998</v>
      </c>
      <c r="I26">
        <v>0.37735800000000003</v>
      </c>
      <c r="Q26">
        <v>0.36363600000000001</v>
      </c>
      <c r="Y26">
        <v>0.35395199999999999</v>
      </c>
      <c r="AG26">
        <v>0.37426900000000002</v>
      </c>
    </row>
    <row r="27" spans="1:33" x14ac:dyDescent="0.25">
      <c r="A27">
        <v>0.38961000000000001</v>
      </c>
      <c r="I27">
        <v>0.375635</v>
      </c>
      <c r="Q27">
        <v>0.36241600000000002</v>
      </c>
      <c r="Y27">
        <v>0.35395199999999999</v>
      </c>
      <c r="AG27">
        <v>0.36774200000000001</v>
      </c>
    </row>
    <row r="28" spans="1:33" x14ac:dyDescent="0.25">
      <c r="A28">
        <v>0.38961000000000001</v>
      </c>
      <c r="I28">
        <v>0.375</v>
      </c>
      <c r="Q28">
        <v>0.36024800000000001</v>
      </c>
      <c r="Y28">
        <v>0.35087699999999999</v>
      </c>
      <c r="AG28">
        <v>0.36734699999999998</v>
      </c>
    </row>
    <row r="29" spans="1:33" x14ac:dyDescent="0.25">
      <c r="A29">
        <v>0.38888899999999998</v>
      </c>
      <c r="I29">
        <v>0.37426900000000002</v>
      </c>
      <c r="Q29">
        <v>0.359155</v>
      </c>
      <c r="Y29">
        <v>0.35087699999999999</v>
      </c>
      <c r="AG29">
        <v>0.36666700000000002</v>
      </c>
    </row>
    <row r="30" spans="1:33" x14ac:dyDescent="0.25">
      <c r="A30">
        <v>0.38888899999999998</v>
      </c>
      <c r="I30">
        <v>0.37414999999999998</v>
      </c>
      <c r="Q30">
        <v>0.359155</v>
      </c>
      <c r="Y30">
        <v>0.35042699999999999</v>
      </c>
      <c r="AG30">
        <v>0.36666700000000002</v>
      </c>
    </row>
    <row r="31" spans="1:33" x14ac:dyDescent="0.25">
      <c r="A31">
        <v>0.38888899999999998</v>
      </c>
      <c r="I31">
        <v>0.37174699999999999</v>
      </c>
      <c r="Q31">
        <v>0.35897400000000002</v>
      </c>
      <c r="Y31">
        <v>0.35</v>
      </c>
      <c r="AG31">
        <v>0.36524800000000002</v>
      </c>
    </row>
    <row r="32" spans="1:33" x14ac:dyDescent="0.25">
      <c r="A32">
        <v>0.38888899999999998</v>
      </c>
      <c r="I32">
        <v>0.368421</v>
      </c>
      <c r="Q32">
        <v>0.35833300000000001</v>
      </c>
      <c r="Y32">
        <v>0.35</v>
      </c>
      <c r="AG32">
        <v>0.36516900000000002</v>
      </c>
    </row>
    <row r="33" spans="1:33" x14ac:dyDescent="0.25">
      <c r="A33">
        <v>0.38888899999999998</v>
      </c>
      <c r="I33">
        <v>0.36774200000000001</v>
      </c>
      <c r="Q33">
        <v>0.35714299999999999</v>
      </c>
      <c r="Y33">
        <v>0.35</v>
      </c>
      <c r="AG33">
        <v>0.36363600000000001</v>
      </c>
    </row>
    <row r="34" spans="1:33" x14ac:dyDescent="0.25">
      <c r="A34">
        <v>0.38888899999999998</v>
      </c>
      <c r="I34">
        <v>0.36734699999999998</v>
      </c>
      <c r="Q34">
        <v>0.35714299999999999</v>
      </c>
      <c r="Y34">
        <v>0.35</v>
      </c>
      <c r="AG34">
        <v>0.36241600000000002</v>
      </c>
    </row>
    <row r="35" spans="1:33" x14ac:dyDescent="0.25">
      <c r="A35">
        <v>0.385965</v>
      </c>
      <c r="I35">
        <v>0.36666700000000002</v>
      </c>
      <c r="Q35">
        <v>0.35416700000000001</v>
      </c>
      <c r="Y35">
        <v>0.34782600000000002</v>
      </c>
      <c r="AG35">
        <v>0.36196299999999998</v>
      </c>
    </row>
    <row r="36" spans="1:33" x14ac:dyDescent="0.25">
      <c r="A36">
        <v>0.38461499999999998</v>
      </c>
      <c r="I36">
        <v>0.36666700000000002</v>
      </c>
      <c r="Q36">
        <v>0.35395199999999999</v>
      </c>
      <c r="Y36">
        <v>0.34328399999999998</v>
      </c>
      <c r="AG36">
        <v>0.36144599999999999</v>
      </c>
    </row>
    <row r="37" spans="1:33" x14ac:dyDescent="0.25">
      <c r="A37">
        <v>0.38461499999999998</v>
      </c>
      <c r="I37">
        <v>0.36524800000000002</v>
      </c>
      <c r="Q37">
        <v>0.35395199999999999</v>
      </c>
      <c r="Y37">
        <v>0.34285700000000002</v>
      </c>
      <c r="AG37">
        <v>0.36024800000000001</v>
      </c>
    </row>
    <row r="38" spans="1:33" x14ac:dyDescent="0.25">
      <c r="A38">
        <v>0.38461499999999998</v>
      </c>
      <c r="I38">
        <v>0.36516900000000002</v>
      </c>
      <c r="Q38">
        <v>0.352518</v>
      </c>
      <c r="Y38">
        <v>0.34210499999999999</v>
      </c>
      <c r="AG38">
        <v>0.359155</v>
      </c>
    </row>
    <row r="39" spans="1:33" x14ac:dyDescent="0.25">
      <c r="A39">
        <v>0.38297900000000001</v>
      </c>
      <c r="I39">
        <v>0.36477999999999999</v>
      </c>
      <c r="Q39">
        <v>0.352273</v>
      </c>
      <c r="Y39">
        <v>0.34210499999999999</v>
      </c>
      <c r="AG39">
        <v>0.359155</v>
      </c>
    </row>
    <row r="40" spans="1:33" x14ac:dyDescent="0.25">
      <c r="A40">
        <v>0.38297900000000001</v>
      </c>
      <c r="I40">
        <v>0.364286</v>
      </c>
      <c r="Q40">
        <v>0.35199999999999998</v>
      </c>
      <c r="Y40">
        <v>0.34146300000000002</v>
      </c>
      <c r="AG40">
        <v>0.35897400000000002</v>
      </c>
    </row>
    <row r="41" spans="1:33" x14ac:dyDescent="0.25">
      <c r="A41">
        <v>0.38281199999999999</v>
      </c>
      <c r="I41">
        <v>0.36363600000000001</v>
      </c>
      <c r="Q41">
        <v>0.35087699999999999</v>
      </c>
      <c r="Y41">
        <v>0.34090900000000002</v>
      </c>
      <c r="AG41">
        <v>0.35833300000000001</v>
      </c>
    </row>
    <row r="42" spans="1:33" x14ac:dyDescent="0.25">
      <c r="A42">
        <v>0.38281199999999999</v>
      </c>
      <c r="I42">
        <v>0.36241600000000002</v>
      </c>
      <c r="Q42">
        <v>0.35087699999999999</v>
      </c>
      <c r="Y42">
        <v>0.34020600000000001</v>
      </c>
      <c r="AG42">
        <v>0.35714299999999999</v>
      </c>
    </row>
    <row r="43" spans="1:33" x14ac:dyDescent="0.25">
      <c r="A43">
        <v>0.38216600000000001</v>
      </c>
      <c r="I43">
        <v>0.36196299999999998</v>
      </c>
      <c r="Q43">
        <v>0.35042699999999999</v>
      </c>
      <c r="Y43">
        <v>0.34</v>
      </c>
      <c r="AG43">
        <v>0.35555599999999998</v>
      </c>
    </row>
    <row r="44" spans="1:33" x14ac:dyDescent="0.25">
      <c r="A44">
        <v>0.38216600000000001</v>
      </c>
      <c r="I44">
        <v>0.36024800000000001</v>
      </c>
      <c r="Q44">
        <v>0.35</v>
      </c>
      <c r="Y44">
        <v>0.33898299999999998</v>
      </c>
      <c r="AG44">
        <v>0.35416700000000001</v>
      </c>
    </row>
    <row r="45" spans="1:33" x14ac:dyDescent="0.25">
      <c r="A45">
        <v>0.38095200000000001</v>
      </c>
      <c r="I45">
        <v>0.359155</v>
      </c>
      <c r="Q45">
        <v>0.35</v>
      </c>
      <c r="Y45">
        <v>0.33783800000000003</v>
      </c>
      <c r="AG45">
        <v>0.35395199999999999</v>
      </c>
    </row>
    <row r="46" spans="1:33" x14ac:dyDescent="0.25">
      <c r="A46">
        <v>0.38095200000000001</v>
      </c>
      <c r="I46">
        <v>0.359155</v>
      </c>
      <c r="Q46">
        <v>0.35</v>
      </c>
      <c r="Y46">
        <v>0.33783800000000003</v>
      </c>
      <c r="AG46">
        <v>0.35329300000000002</v>
      </c>
    </row>
    <row r="47" spans="1:33" x14ac:dyDescent="0.25">
      <c r="A47">
        <v>0.38095200000000001</v>
      </c>
      <c r="I47">
        <v>0.35897400000000002</v>
      </c>
      <c r="Q47">
        <v>0.35</v>
      </c>
      <c r="Y47">
        <v>0.33673500000000001</v>
      </c>
      <c r="AG47">
        <v>0.352518</v>
      </c>
    </row>
    <row r="48" spans="1:33" x14ac:dyDescent="0.25">
      <c r="A48">
        <v>0.38095200000000001</v>
      </c>
      <c r="I48">
        <v>0.35897400000000002</v>
      </c>
      <c r="Q48">
        <v>0.34905700000000001</v>
      </c>
      <c r="Y48">
        <v>0.33620699999999998</v>
      </c>
      <c r="AG48">
        <v>0.352273</v>
      </c>
    </row>
    <row r="49" spans="1:33" x14ac:dyDescent="0.25">
      <c r="A49">
        <v>0.37869799999999998</v>
      </c>
      <c r="I49">
        <v>0.35833300000000001</v>
      </c>
      <c r="Q49">
        <v>0.34756100000000001</v>
      </c>
      <c r="Y49">
        <v>0.33333299999999999</v>
      </c>
      <c r="AG49">
        <v>0.35148499999999999</v>
      </c>
    </row>
    <row r="50" spans="1:33" x14ac:dyDescent="0.25">
      <c r="A50">
        <v>0.37869799999999998</v>
      </c>
      <c r="I50">
        <v>0.35714299999999999</v>
      </c>
      <c r="Q50">
        <v>0.34751799999999999</v>
      </c>
      <c r="Y50">
        <v>0.33333299999999999</v>
      </c>
      <c r="AG50">
        <v>0.35106399999999999</v>
      </c>
    </row>
    <row r="51" spans="1:33" x14ac:dyDescent="0.25">
      <c r="A51">
        <v>0.37790699999999999</v>
      </c>
      <c r="I51">
        <v>0.35714299999999999</v>
      </c>
      <c r="Q51">
        <v>0.34682099999999999</v>
      </c>
      <c r="Y51">
        <v>0.33333299999999999</v>
      </c>
      <c r="AG51">
        <v>0.35087699999999999</v>
      </c>
    </row>
    <row r="52" spans="1:33" x14ac:dyDescent="0.25">
      <c r="A52">
        <v>0.377778</v>
      </c>
      <c r="I52">
        <v>0.35714299999999999</v>
      </c>
      <c r="Q52">
        <v>0.34615400000000002</v>
      </c>
      <c r="Y52">
        <v>0.33333299999999999</v>
      </c>
      <c r="AG52">
        <v>0.35087699999999999</v>
      </c>
    </row>
    <row r="53" spans="1:33" x14ac:dyDescent="0.25">
      <c r="A53">
        <v>0.37735800000000003</v>
      </c>
      <c r="I53">
        <v>0.35555599999999998</v>
      </c>
      <c r="Q53">
        <v>0.34594599999999998</v>
      </c>
      <c r="Y53">
        <v>0.33333299999999999</v>
      </c>
      <c r="AG53">
        <v>0.35042699999999999</v>
      </c>
    </row>
    <row r="54" spans="1:33" x14ac:dyDescent="0.25">
      <c r="A54">
        <v>0.37735800000000003</v>
      </c>
      <c r="I54">
        <v>0.35395199999999999</v>
      </c>
      <c r="Q54">
        <v>0.34567900000000001</v>
      </c>
      <c r="Y54">
        <v>0.33333299999999999</v>
      </c>
      <c r="AG54">
        <v>0.35</v>
      </c>
    </row>
    <row r="55" spans="1:33" x14ac:dyDescent="0.25">
      <c r="A55">
        <v>0.375635</v>
      </c>
      <c r="I55">
        <v>0.35395199999999999</v>
      </c>
      <c r="Q55">
        <v>0.34482800000000002</v>
      </c>
      <c r="Y55">
        <v>0.33333299999999999</v>
      </c>
      <c r="AG55">
        <v>0.35</v>
      </c>
    </row>
    <row r="56" spans="1:33" x14ac:dyDescent="0.25">
      <c r="A56">
        <v>0.375635</v>
      </c>
      <c r="I56">
        <v>0.35329300000000002</v>
      </c>
      <c r="Q56">
        <v>0.34482800000000002</v>
      </c>
      <c r="Y56">
        <v>0.33333299999999999</v>
      </c>
      <c r="AG56">
        <v>0.34946199999999999</v>
      </c>
    </row>
    <row r="57" spans="1:33" x14ac:dyDescent="0.25">
      <c r="A57">
        <v>0.375</v>
      </c>
      <c r="I57">
        <v>0.352518</v>
      </c>
      <c r="Q57">
        <v>0.34387400000000001</v>
      </c>
      <c r="Y57">
        <v>0.33333299999999999</v>
      </c>
      <c r="AG57">
        <v>0.349138</v>
      </c>
    </row>
    <row r="58" spans="1:33" x14ac:dyDescent="0.25">
      <c r="A58">
        <v>0.375</v>
      </c>
      <c r="I58">
        <v>0.352518</v>
      </c>
      <c r="Q58">
        <v>0.34328399999999998</v>
      </c>
      <c r="Y58">
        <v>0.33333299999999999</v>
      </c>
      <c r="AG58">
        <v>0.34905700000000001</v>
      </c>
    </row>
    <row r="59" spans="1:33" x14ac:dyDescent="0.25">
      <c r="A59">
        <v>0.37426900000000002</v>
      </c>
      <c r="I59">
        <v>0.352273</v>
      </c>
      <c r="Q59">
        <v>0.34322000000000003</v>
      </c>
      <c r="Y59">
        <v>0.33333299999999999</v>
      </c>
      <c r="AG59">
        <v>0.34905700000000001</v>
      </c>
    </row>
    <row r="60" spans="1:33" x14ac:dyDescent="0.25">
      <c r="A60">
        <v>0.37426900000000002</v>
      </c>
      <c r="I60">
        <v>0.35199999999999998</v>
      </c>
      <c r="Q60">
        <v>0.34285700000000002</v>
      </c>
      <c r="Y60">
        <v>0.33333299999999999</v>
      </c>
      <c r="AG60">
        <v>0.34782600000000002</v>
      </c>
    </row>
    <row r="61" spans="1:33" x14ac:dyDescent="0.25">
      <c r="A61">
        <v>0.37414999999999998</v>
      </c>
      <c r="I61">
        <v>0.35148499999999999</v>
      </c>
      <c r="Q61">
        <v>0.34210499999999999</v>
      </c>
      <c r="Y61">
        <v>0.33333299999999999</v>
      </c>
      <c r="AG61">
        <v>0.34782600000000002</v>
      </c>
    </row>
    <row r="62" spans="1:33" x14ac:dyDescent="0.25">
      <c r="A62">
        <v>0.37414999999999998</v>
      </c>
      <c r="I62">
        <v>0.35106399999999999</v>
      </c>
      <c r="Q62">
        <v>0.34210499999999999</v>
      </c>
      <c r="Y62">
        <v>0.33333299999999999</v>
      </c>
      <c r="AG62">
        <v>0.34756100000000001</v>
      </c>
    </row>
    <row r="63" spans="1:33" x14ac:dyDescent="0.25">
      <c r="A63">
        <v>0.37174699999999999</v>
      </c>
      <c r="I63">
        <v>0.35087699999999999</v>
      </c>
      <c r="Q63">
        <v>0.34177200000000002</v>
      </c>
      <c r="Y63">
        <v>0.33333299999999999</v>
      </c>
      <c r="AG63">
        <v>0.34705900000000001</v>
      </c>
    </row>
    <row r="64" spans="1:33" x14ac:dyDescent="0.25">
      <c r="A64">
        <v>0.37174699999999999</v>
      </c>
      <c r="I64">
        <v>0.35087699999999999</v>
      </c>
      <c r="Q64">
        <v>0.34146300000000002</v>
      </c>
      <c r="Y64">
        <v>0.33333299999999999</v>
      </c>
      <c r="AG64">
        <v>0.34682099999999999</v>
      </c>
    </row>
    <row r="65" spans="1:33" x14ac:dyDescent="0.25">
      <c r="A65">
        <v>0.368421</v>
      </c>
      <c r="I65">
        <v>0.35042699999999999</v>
      </c>
      <c r="Q65">
        <v>0.34127000000000002</v>
      </c>
      <c r="Y65">
        <v>0.33333299999999999</v>
      </c>
      <c r="AG65">
        <v>0.34615400000000002</v>
      </c>
    </row>
    <row r="66" spans="1:33" x14ac:dyDescent="0.25">
      <c r="A66">
        <v>0.368421</v>
      </c>
      <c r="I66">
        <v>0.35</v>
      </c>
      <c r="Q66">
        <v>0.34090900000000002</v>
      </c>
      <c r="Y66">
        <v>0.33333299999999999</v>
      </c>
      <c r="AG66">
        <v>0.34594599999999998</v>
      </c>
    </row>
    <row r="67" spans="1:33" x14ac:dyDescent="0.25">
      <c r="A67">
        <v>0.36774200000000001</v>
      </c>
      <c r="I67">
        <v>0.35</v>
      </c>
      <c r="Q67">
        <v>0.34020600000000001</v>
      </c>
      <c r="Y67">
        <v>0.33333299999999999</v>
      </c>
      <c r="AG67">
        <v>0.34567900000000001</v>
      </c>
    </row>
    <row r="68" spans="1:33" x14ac:dyDescent="0.25">
      <c r="A68">
        <v>0.36774200000000001</v>
      </c>
      <c r="I68">
        <v>0.35</v>
      </c>
      <c r="Q68">
        <v>0.34</v>
      </c>
      <c r="Y68">
        <v>0.33333299999999999</v>
      </c>
      <c r="AG68">
        <v>0.34482800000000002</v>
      </c>
    </row>
    <row r="69" spans="1:33" x14ac:dyDescent="0.25">
      <c r="A69">
        <v>0.36734699999999998</v>
      </c>
      <c r="I69">
        <v>0.35</v>
      </c>
      <c r="Q69">
        <v>0.33898299999999998</v>
      </c>
      <c r="Y69">
        <v>0.33333299999999999</v>
      </c>
      <c r="AG69">
        <v>0.34482800000000002</v>
      </c>
    </row>
    <row r="70" spans="1:33" x14ac:dyDescent="0.25">
      <c r="A70">
        <v>0.36734699999999998</v>
      </c>
      <c r="I70">
        <v>0.34946199999999999</v>
      </c>
      <c r="Q70">
        <v>0.33871000000000001</v>
      </c>
      <c r="Y70">
        <v>0.33333299999999999</v>
      </c>
      <c r="AG70">
        <v>0.34482800000000002</v>
      </c>
    </row>
    <row r="71" spans="1:33" x14ac:dyDescent="0.25">
      <c r="A71">
        <v>0.36666700000000002</v>
      </c>
      <c r="I71">
        <v>0.349138</v>
      </c>
      <c r="Q71">
        <v>0.33846199999999999</v>
      </c>
      <c r="Y71">
        <v>0.33333299999999999</v>
      </c>
      <c r="AG71">
        <v>0.344086</v>
      </c>
    </row>
    <row r="72" spans="1:33" x14ac:dyDescent="0.25">
      <c r="A72">
        <v>0.36666700000000002</v>
      </c>
      <c r="I72">
        <v>0.34905700000000001</v>
      </c>
      <c r="Q72">
        <v>0.33834599999999998</v>
      </c>
      <c r="Y72">
        <v>0.329897</v>
      </c>
      <c r="AG72">
        <v>0.34387400000000001</v>
      </c>
    </row>
    <row r="73" spans="1:33" x14ac:dyDescent="0.25">
      <c r="A73">
        <v>0.36666700000000002</v>
      </c>
      <c r="I73">
        <v>0.34905700000000001</v>
      </c>
      <c r="Q73">
        <v>0.33783800000000003</v>
      </c>
      <c r="Y73">
        <v>0.329787</v>
      </c>
      <c r="AG73">
        <v>0.34375</v>
      </c>
    </row>
    <row r="74" spans="1:33" x14ac:dyDescent="0.25">
      <c r="A74">
        <v>0.36666700000000002</v>
      </c>
      <c r="I74">
        <v>0.34782600000000002</v>
      </c>
      <c r="Q74">
        <v>0.33673500000000001</v>
      </c>
      <c r="Y74">
        <v>0.32926800000000001</v>
      </c>
      <c r="AG74">
        <v>0.34322000000000003</v>
      </c>
    </row>
    <row r="75" spans="1:33" x14ac:dyDescent="0.25">
      <c r="A75">
        <v>0.36524800000000002</v>
      </c>
      <c r="I75">
        <v>0.34782600000000002</v>
      </c>
      <c r="Q75">
        <v>0.33673500000000001</v>
      </c>
      <c r="Y75">
        <v>0.32911400000000002</v>
      </c>
      <c r="AG75">
        <v>0.34285700000000002</v>
      </c>
    </row>
    <row r="76" spans="1:33" x14ac:dyDescent="0.25">
      <c r="A76">
        <v>0.36524800000000002</v>
      </c>
      <c r="I76">
        <v>0.34761900000000001</v>
      </c>
      <c r="Q76">
        <v>0.33620699999999998</v>
      </c>
      <c r="Y76">
        <v>0.32876699999999998</v>
      </c>
      <c r="AG76">
        <v>0.34210499999999999</v>
      </c>
    </row>
    <row r="77" spans="1:33" x14ac:dyDescent="0.25">
      <c r="A77">
        <v>0.36516900000000002</v>
      </c>
      <c r="I77">
        <v>0.34756100000000001</v>
      </c>
      <c r="Q77">
        <v>0.33566400000000002</v>
      </c>
      <c r="Y77">
        <v>0.328571</v>
      </c>
      <c r="AG77">
        <v>0.34177200000000002</v>
      </c>
    </row>
    <row r="78" spans="1:33" x14ac:dyDescent="0.25">
      <c r="A78">
        <v>0.36516900000000002</v>
      </c>
      <c r="I78">
        <v>0.34751799999999999</v>
      </c>
      <c r="Q78">
        <v>0.334615</v>
      </c>
      <c r="Y78">
        <v>0.328125</v>
      </c>
      <c r="AG78">
        <v>0.34177200000000002</v>
      </c>
    </row>
    <row r="79" spans="1:33" x14ac:dyDescent="0.25">
      <c r="A79">
        <v>0.36477999999999999</v>
      </c>
      <c r="I79">
        <v>0.34705900000000001</v>
      </c>
      <c r="Q79">
        <v>0.33333299999999999</v>
      </c>
      <c r="Y79">
        <v>0.328125</v>
      </c>
      <c r="AG79">
        <v>0.34146300000000002</v>
      </c>
    </row>
    <row r="80" spans="1:33" x14ac:dyDescent="0.25">
      <c r="A80">
        <v>0.36477999999999999</v>
      </c>
      <c r="I80">
        <v>0.34615400000000002</v>
      </c>
      <c r="Q80">
        <v>0.33333299999999999</v>
      </c>
      <c r="Y80">
        <v>0.32786900000000002</v>
      </c>
      <c r="AG80">
        <v>0.34127000000000002</v>
      </c>
    </row>
    <row r="81" spans="1:33" x14ac:dyDescent="0.25">
      <c r="A81">
        <v>0.364286</v>
      </c>
      <c r="I81">
        <v>0.34615400000000002</v>
      </c>
      <c r="Q81">
        <v>0.33333299999999999</v>
      </c>
      <c r="Y81">
        <v>0.32584299999999999</v>
      </c>
      <c r="AG81">
        <v>0.34090900000000002</v>
      </c>
    </row>
    <row r="82" spans="1:33" x14ac:dyDescent="0.25">
      <c r="A82">
        <v>0.364286</v>
      </c>
      <c r="I82">
        <v>0.34615400000000002</v>
      </c>
      <c r="Q82">
        <v>0.33333299999999999</v>
      </c>
      <c r="Y82">
        <v>0.32352900000000001</v>
      </c>
      <c r="AG82">
        <v>0.34020600000000001</v>
      </c>
    </row>
    <row r="83" spans="1:33" x14ac:dyDescent="0.25">
      <c r="A83">
        <v>0.36363600000000001</v>
      </c>
      <c r="I83">
        <v>0.34567900000000001</v>
      </c>
      <c r="Q83">
        <v>0.33333299999999999</v>
      </c>
      <c r="Y83">
        <v>0.32258100000000001</v>
      </c>
      <c r="AG83">
        <v>0.33944999999999997</v>
      </c>
    </row>
    <row r="84" spans="1:33" x14ac:dyDescent="0.25">
      <c r="A84">
        <v>0.36363600000000001</v>
      </c>
      <c r="I84">
        <v>0.34555000000000002</v>
      </c>
      <c r="Q84">
        <v>0.33333299999999999</v>
      </c>
      <c r="Y84">
        <v>0.32258100000000001</v>
      </c>
      <c r="AG84">
        <v>0.33939399999999997</v>
      </c>
    </row>
    <row r="85" spans="1:33" x14ac:dyDescent="0.25">
      <c r="A85">
        <v>0.36241600000000002</v>
      </c>
      <c r="I85">
        <v>0.34482800000000002</v>
      </c>
      <c r="Q85">
        <v>0.33333299999999999</v>
      </c>
      <c r="Y85">
        <v>0.320988</v>
      </c>
      <c r="AG85">
        <v>0.33898299999999998</v>
      </c>
    </row>
    <row r="86" spans="1:33" x14ac:dyDescent="0.25">
      <c r="A86">
        <v>0.36241600000000002</v>
      </c>
      <c r="I86">
        <v>0.34482800000000002</v>
      </c>
      <c r="Q86">
        <v>0.33333299999999999</v>
      </c>
      <c r="Y86">
        <v>0.32075500000000001</v>
      </c>
      <c r="AG86">
        <v>0.33871000000000001</v>
      </c>
    </row>
    <row r="87" spans="1:33" x14ac:dyDescent="0.25">
      <c r="A87">
        <v>0.36196299999999998</v>
      </c>
      <c r="I87">
        <v>0.34482800000000002</v>
      </c>
      <c r="Q87">
        <v>0.33333299999999999</v>
      </c>
      <c r="Y87">
        <v>0.32038800000000001</v>
      </c>
      <c r="AG87">
        <v>0.33834599999999998</v>
      </c>
    </row>
    <row r="88" spans="1:33" x14ac:dyDescent="0.25">
      <c r="A88">
        <v>0.36196299999999998</v>
      </c>
      <c r="I88">
        <v>0.34482800000000002</v>
      </c>
      <c r="Q88">
        <v>0.33333299999999999</v>
      </c>
      <c r="Y88">
        <v>0.32</v>
      </c>
      <c r="AG88">
        <v>0.33725500000000003</v>
      </c>
    </row>
    <row r="89" spans="1:33" x14ac:dyDescent="0.25">
      <c r="A89">
        <v>0.36144599999999999</v>
      </c>
      <c r="I89">
        <v>0.344086</v>
      </c>
      <c r="Q89">
        <v>0.33333299999999999</v>
      </c>
      <c r="Y89">
        <v>0.32</v>
      </c>
      <c r="AG89">
        <v>0.33673500000000001</v>
      </c>
    </row>
    <row r="90" spans="1:33" x14ac:dyDescent="0.25">
      <c r="A90">
        <v>0.36024800000000001</v>
      </c>
      <c r="I90">
        <v>0.34387400000000001</v>
      </c>
      <c r="Q90">
        <v>0.33333299999999999</v>
      </c>
      <c r="Y90">
        <v>0.32</v>
      </c>
      <c r="AG90">
        <v>0.336283</v>
      </c>
    </row>
    <row r="91" spans="1:33" x14ac:dyDescent="0.25">
      <c r="A91">
        <v>0.36024800000000001</v>
      </c>
      <c r="I91">
        <v>0.34387400000000001</v>
      </c>
      <c r="Q91">
        <v>0.33333299999999999</v>
      </c>
      <c r="Y91">
        <v>0.32</v>
      </c>
      <c r="AG91">
        <v>0.33620699999999998</v>
      </c>
    </row>
    <row r="92" spans="1:33" x14ac:dyDescent="0.25">
      <c r="A92">
        <v>0.359155</v>
      </c>
      <c r="I92">
        <v>0.34375</v>
      </c>
      <c r="Q92">
        <v>0.33333299999999999</v>
      </c>
      <c r="Y92">
        <v>0.31958799999999998</v>
      </c>
      <c r="AG92">
        <v>0.33613399999999999</v>
      </c>
    </row>
    <row r="93" spans="1:33" x14ac:dyDescent="0.25">
      <c r="A93">
        <v>0.359155</v>
      </c>
      <c r="I93">
        <v>0.34328399999999998</v>
      </c>
      <c r="Q93">
        <v>0.33333299999999999</v>
      </c>
      <c r="Y93">
        <v>0.31914900000000002</v>
      </c>
      <c r="AG93">
        <v>0.33566400000000002</v>
      </c>
    </row>
    <row r="94" spans="1:33" x14ac:dyDescent="0.25">
      <c r="A94">
        <v>0.359155</v>
      </c>
      <c r="I94">
        <v>0.34322000000000003</v>
      </c>
      <c r="Q94">
        <v>0.33333299999999999</v>
      </c>
      <c r="Y94">
        <v>0.31914900000000002</v>
      </c>
      <c r="AG94">
        <v>0.33556999999999998</v>
      </c>
    </row>
    <row r="95" spans="1:33" x14ac:dyDescent="0.25">
      <c r="A95">
        <v>0.359155</v>
      </c>
      <c r="I95">
        <v>0.34285700000000002</v>
      </c>
      <c r="Q95">
        <v>0.33333299999999999</v>
      </c>
      <c r="Y95">
        <v>0.31868099999999999</v>
      </c>
      <c r="AG95">
        <v>0.33532899999999999</v>
      </c>
    </row>
    <row r="96" spans="1:33" x14ac:dyDescent="0.25">
      <c r="A96">
        <v>0.35897400000000002</v>
      </c>
      <c r="I96">
        <v>0.34285700000000002</v>
      </c>
      <c r="Q96">
        <v>0.33333299999999999</v>
      </c>
      <c r="Y96">
        <v>0.31818200000000002</v>
      </c>
      <c r="AG96">
        <v>0.33519599999999999</v>
      </c>
    </row>
    <row r="97" spans="1:33" x14ac:dyDescent="0.25">
      <c r="A97">
        <v>0.35897400000000002</v>
      </c>
      <c r="I97">
        <v>0.34210499999999999</v>
      </c>
      <c r="Q97">
        <v>0.33333299999999999</v>
      </c>
      <c r="Y97">
        <v>0.31818200000000002</v>
      </c>
      <c r="AG97">
        <v>0.33333299999999999</v>
      </c>
    </row>
    <row r="98" spans="1:33" x14ac:dyDescent="0.25">
      <c r="A98">
        <v>0.35897400000000002</v>
      </c>
      <c r="I98">
        <v>0.34210499999999999</v>
      </c>
      <c r="Q98">
        <v>0.33333299999999999</v>
      </c>
      <c r="Y98">
        <v>0.31775700000000001</v>
      </c>
      <c r="AG98">
        <v>0.33333299999999999</v>
      </c>
    </row>
    <row r="99" spans="1:33" x14ac:dyDescent="0.25">
      <c r="A99">
        <v>0.35897400000000002</v>
      </c>
      <c r="I99">
        <v>0.34177200000000002</v>
      </c>
      <c r="Q99">
        <v>0.33333299999999999</v>
      </c>
      <c r="Y99">
        <v>0.31707299999999999</v>
      </c>
      <c r="AG99">
        <v>0.33333299999999999</v>
      </c>
    </row>
    <row r="100" spans="1:33" x14ac:dyDescent="0.25">
      <c r="A100">
        <v>0.35833300000000001</v>
      </c>
      <c r="I100">
        <v>0.34146300000000002</v>
      </c>
      <c r="Q100">
        <v>0.33333299999999999</v>
      </c>
      <c r="Y100">
        <v>0.31666699999999998</v>
      </c>
      <c r="AG100">
        <v>0.33333299999999999</v>
      </c>
    </row>
    <row r="101" spans="1:33" x14ac:dyDescent="0.25">
      <c r="A101">
        <v>0.35833300000000001</v>
      </c>
      <c r="I101">
        <v>0.34127000000000002</v>
      </c>
      <c r="Q101">
        <v>0.33333299999999999</v>
      </c>
      <c r="Y101">
        <v>0.31578899999999999</v>
      </c>
      <c r="AG101">
        <v>0.33333299999999999</v>
      </c>
    </row>
    <row r="102" spans="1:33" x14ac:dyDescent="0.25">
      <c r="A102">
        <v>0.35714299999999999</v>
      </c>
      <c r="I102">
        <v>0.34090900000000002</v>
      </c>
      <c r="Q102">
        <v>0.33333299999999999</v>
      </c>
      <c r="Y102">
        <v>0.31578899999999999</v>
      </c>
      <c r="AG102">
        <v>0.33333299999999999</v>
      </c>
    </row>
    <row r="103" spans="1:33" x14ac:dyDescent="0.25">
      <c r="A103">
        <v>0.35714299999999999</v>
      </c>
      <c r="I103">
        <v>0.34042600000000001</v>
      </c>
      <c r="Q103">
        <v>0.33027499999999999</v>
      </c>
      <c r="Y103">
        <v>0.31578899999999999</v>
      </c>
      <c r="AG103">
        <v>0.33333299999999999</v>
      </c>
    </row>
    <row r="104" spans="1:33" x14ac:dyDescent="0.25">
      <c r="A104">
        <v>0.35714299999999999</v>
      </c>
      <c r="I104">
        <v>0.34020600000000001</v>
      </c>
      <c r="Q104">
        <v>0.32994899999999999</v>
      </c>
      <c r="Y104">
        <v>0.31578899999999999</v>
      </c>
      <c r="AG104">
        <v>0.33333299999999999</v>
      </c>
    </row>
    <row r="105" spans="1:33" x14ac:dyDescent="0.25">
      <c r="A105">
        <v>0.35714299999999999</v>
      </c>
      <c r="I105">
        <v>0.34</v>
      </c>
      <c r="Q105">
        <v>0.329897</v>
      </c>
      <c r="Y105">
        <v>0.31578899999999999</v>
      </c>
      <c r="AG105">
        <v>0.33333299999999999</v>
      </c>
    </row>
    <row r="106" spans="1:33" x14ac:dyDescent="0.25">
      <c r="A106">
        <v>0.35714299999999999</v>
      </c>
      <c r="I106">
        <v>0.33944999999999997</v>
      </c>
      <c r="Q106">
        <v>0.329787</v>
      </c>
      <c r="Y106">
        <v>0.31460700000000003</v>
      </c>
      <c r="AG106">
        <v>0.33333299999999999</v>
      </c>
    </row>
    <row r="107" spans="1:33" x14ac:dyDescent="0.25">
      <c r="A107">
        <v>0.35714299999999999</v>
      </c>
      <c r="I107">
        <v>0.33939399999999997</v>
      </c>
      <c r="Q107">
        <v>0.32926800000000001</v>
      </c>
      <c r="Y107">
        <v>0.31428600000000001</v>
      </c>
      <c r="AG107">
        <v>0.33333299999999999</v>
      </c>
    </row>
    <row r="108" spans="1:33" x14ac:dyDescent="0.25">
      <c r="A108">
        <v>0.35555599999999998</v>
      </c>
      <c r="I108">
        <v>0.33898299999999998</v>
      </c>
      <c r="Q108">
        <v>0.32911400000000002</v>
      </c>
      <c r="Y108">
        <v>0.31428600000000001</v>
      </c>
      <c r="AG108">
        <v>0.33333299999999999</v>
      </c>
    </row>
    <row r="109" spans="1:33" x14ac:dyDescent="0.25">
      <c r="A109">
        <v>0.35555599999999998</v>
      </c>
      <c r="I109">
        <v>0.33871000000000001</v>
      </c>
      <c r="Q109">
        <v>0.32876699999999998</v>
      </c>
      <c r="Y109">
        <v>0.31343300000000002</v>
      </c>
      <c r="AG109">
        <v>0.33333299999999999</v>
      </c>
    </row>
    <row r="110" spans="1:33" x14ac:dyDescent="0.25">
      <c r="A110">
        <v>0.35416700000000001</v>
      </c>
      <c r="I110">
        <v>0.33846199999999999</v>
      </c>
      <c r="Q110">
        <v>0.328571</v>
      </c>
      <c r="Y110">
        <v>0.31271500000000002</v>
      </c>
      <c r="AG110">
        <v>0.33333299999999999</v>
      </c>
    </row>
    <row r="111" spans="1:33" x14ac:dyDescent="0.25">
      <c r="A111">
        <v>0.35395199999999999</v>
      </c>
      <c r="I111">
        <v>0.33834599999999998</v>
      </c>
      <c r="Q111">
        <v>0.328125</v>
      </c>
      <c r="Y111">
        <v>0.3125</v>
      </c>
      <c r="AG111">
        <v>0.33333299999999999</v>
      </c>
    </row>
    <row r="112" spans="1:33" x14ac:dyDescent="0.25">
      <c r="A112">
        <v>0.35395199999999999</v>
      </c>
      <c r="I112">
        <v>0.33783800000000003</v>
      </c>
      <c r="Q112">
        <v>0.328125</v>
      </c>
      <c r="Y112">
        <v>0.3125</v>
      </c>
      <c r="AG112">
        <v>0.33333299999999999</v>
      </c>
    </row>
    <row r="113" spans="1:33" x14ac:dyDescent="0.25">
      <c r="A113">
        <v>0.35395199999999999</v>
      </c>
      <c r="I113">
        <v>0.33783800000000003</v>
      </c>
      <c r="Q113">
        <v>0.32786900000000002</v>
      </c>
      <c r="Y113">
        <v>0.3125</v>
      </c>
      <c r="AG113">
        <v>0.33333299999999999</v>
      </c>
    </row>
    <row r="114" spans="1:33" x14ac:dyDescent="0.25">
      <c r="A114">
        <v>0.35395199999999999</v>
      </c>
      <c r="I114">
        <v>0.33725500000000003</v>
      </c>
      <c r="Q114">
        <v>0.327434</v>
      </c>
      <c r="Y114">
        <v>0.31168800000000002</v>
      </c>
      <c r="AG114">
        <v>0.33333299999999999</v>
      </c>
    </row>
    <row r="115" spans="1:33" x14ac:dyDescent="0.25">
      <c r="A115">
        <v>0.35329300000000002</v>
      </c>
      <c r="I115">
        <v>0.33673500000000001</v>
      </c>
      <c r="Q115">
        <v>0.32733800000000002</v>
      </c>
      <c r="Y115">
        <v>0.31068000000000001</v>
      </c>
      <c r="AG115">
        <v>0.33333299999999999</v>
      </c>
    </row>
    <row r="116" spans="1:33" x14ac:dyDescent="0.25">
      <c r="A116">
        <v>0.35329300000000002</v>
      </c>
      <c r="I116">
        <v>0.336283</v>
      </c>
      <c r="Q116">
        <v>0.326241</v>
      </c>
      <c r="Y116">
        <v>0.31034499999999998</v>
      </c>
      <c r="AG116">
        <v>0.33333299999999999</v>
      </c>
    </row>
    <row r="117" spans="1:33" x14ac:dyDescent="0.25">
      <c r="A117">
        <v>0.352518</v>
      </c>
      <c r="I117">
        <v>0.33620699999999998</v>
      </c>
      <c r="Q117">
        <v>0.32584299999999999</v>
      </c>
      <c r="Y117">
        <v>0.31</v>
      </c>
      <c r="AG117">
        <v>0.33333299999999999</v>
      </c>
    </row>
    <row r="118" spans="1:33" x14ac:dyDescent="0.25">
      <c r="A118">
        <v>0.352518</v>
      </c>
      <c r="I118">
        <v>0.33613399999999999</v>
      </c>
      <c r="Q118">
        <v>0.32467499999999999</v>
      </c>
      <c r="Y118">
        <v>0.309859</v>
      </c>
      <c r="AG118">
        <v>0.33333299999999999</v>
      </c>
    </row>
    <row r="119" spans="1:33" x14ac:dyDescent="0.25">
      <c r="A119">
        <v>0.352518</v>
      </c>
      <c r="I119">
        <v>0.33606599999999998</v>
      </c>
      <c r="Q119">
        <v>0.32394400000000001</v>
      </c>
      <c r="Y119">
        <v>0.30952400000000002</v>
      </c>
      <c r="AG119">
        <v>0.33333299999999999</v>
      </c>
    </row>
    <row r="120" spans="1:33" x14ac:dyDescent="0.25">
      <c r="A120">
        <v>0.352518</v>
      </c>
      <c r="I120">
        <v>0.33566400000000002</v>
      </c>
      <c r="Q120">
        <v>0.32352900000000001</v>
      </c>
      <c r="Y120">
        <v>0.30952400000000002</v>
      </c>
      <c r="AG120">
        <v>0.33333299999999999</v>
      </c>
    </row>
    <row r="121" spans="1:33" x14ac:dyDescent="0.25">
      <c r="A121">
        <v>0.352273</v>
      </c>
      <c r="I121">
        <v>0.33556999999999998</v>
      </c>
      <c r="Q121">
        <v>0.32330799999999998</v>
      </c>
      <c r="Y121">
        <v>0.309278</v>
      </c>
      <c r="AG121">
        <v>0.33333299999999999</v>
      </c>
    </row>
    <row r="122" spans="1:33" x14ac:dyDescent="0.25">
      <c r="A122">
        <v>0.352273</v>
      </c>
      <c r="I122">
        <v>0.33532899999999999</v>
      </c>
      <c r="Q122">
        <v>0.32258100000000001</v>
      </c>
      <c r="Y122">
        <v>0.309091</v>
      </c>
      <c r="AG122">
        <v>0.33112599999999998</v>
      </c>
    </row>
    <row r="123" spans="1:33" x14ac:dyDescent="0.25">
      <c r="A123">
        <v>0.35199999999999998</v>
      </c>
      <c r="I123">
        <v>0.33519599999999999</v>
      </c>
      <c r="Q123">
        <v>0.320988</v>
      </c>
      <c r="Y123">
        <v>0.309091</v>
      </c>
      <c r="AG123">
        <v>0.33057900000000001</v>
      </c>
    </row>
    <row r="124" spans="1:33" x14ac:dyDescent="0.25">
      <c r="A124">
        <v>0.35199999999999998</v>
      </c>
      <c r="I124">
        <v>0.334615</v>
      </c>
      <c r="Q124">
        <v>0.32075500000000001</v>
      </c>
      <c r="Y124">
        <v>0.30864200000000003</v>
      </c>
      <c r="AG124">
        <v>0.330544</v>
      </c>
    </row>
    <row r="125" spans="1:33" x14ac:dyDescent="0.25">
      <c r="A125">
        <v>0.35148499999999999</v>
      </c>
      <c r="I125">
        <v>0.33333299999999999</v>
      </c>
      <c r="Q125">
        <v>0.32038800000000001</v>
      </c>
      <c r="Y125">
        <v>0.30841099999999999</v>
      </c>
      <c r="AG125">
        <v>0.33027499999999999</v>
      </c>
    </row>
    <row r="126" spans="1:33" x14ac:dyDescent="0.25">
      <c r="A126">
        <v>0.35148499999999999</v>
      </c>
      <c r="I126">
        <v>0.33333299999999999</v>
      </c>
      <c r="Q126">
        <v>0.32038800000000001</v>
      </c>
      <c r="Y126">
        <v>0.30769200000000002</v>
      </c>
      <c r="AG126">
        <v>0.329897</v>
      </c>
    </row>
    <row r="127" spans="1:33" x14ac:dyDescent="0.25">
      <c r="A127">
        <v>0.35106399999999999</v>
      </c>
      <c r="I127">
        <v>0.33333299999999999</v>
      </c>
      <c r="Q127">
        <v>0.32</v>
      </c>
      <c r="Y127">
        <v>0.30769200000000002</v>
      </c>
      <c r="AG127">
        <v>0.32986100000000002</v>
      </c>
    </row>
    <row r="128" spans="1:33" x14ac:dyDescent="0.25">
      <c r="A128">
        <v>0.35106399999999999</v>
      </c>
      <c r="I128">
        <v>0.33333299999999999</v>
      </c>
      <c r="Q128">
        <v>0.32</v>
      </c>
      <c r="Y128">
        <v>0.30769200000000002</v>
      </c>
      <c r="AG128">
        <v>0.329787</v>
      </c>
    </row>
    <row r="129" spans="1:33" x14ac:dyDescent="0.25">
      <c r="A129">
        <v>0.35087699999999999</v>
      </c>
      <c r="I129">
        <v>0.33333299999999999</v>
      </c>
      <c r="Q129">
        <v>0.32</v>
      </c>
      <c r="Y129">
        <v>0.30769200000000002</v>
      </c>
      <c r="AG129">
        <v>0.32911400000000002</v>
      </c>
    </row>
    <row r="130" spans="1:33" x14ac:dyDescent="0.25">
      <c r="A130">
        <v>0.35087699999999999</v>
      </c>
      <c r="I130">
        <v>0.33333299999999999</v>
      </c>
      <c r="Q130">
        <v>0.32</v>
      </c>
      <c r="Y130">
        <v>0.30769200000000002</v>
      </c>
      <c r="AG130">
        <v>0.32876699999999998</v>
      </c>
    </row>
    <row r="131" spans="1:33" x14ac:dyDescent="0.25">
      <c r="A131">
        <v>0.35087699999999999</v>
      </c>
      <c r="I131">
        <v>0.33333299999999999</v>
      </c>
      <c r="Q131">
        <v>0.31976700000000002</v>
      </c>
      <c r="Y131">
        <v>0.30769200000000002</v>
      </c>
      <c r="AG131">
        <v>0.32876699999999998</v>
      </c>
    </row>
    <row r="132" spans="1:33" x14ac:dyDescent="0.25">
      <c r="A132">
        <v>0.35087699999999999</v>
      </c>
      <c r="I132">
        <v>0.33333299999999999</v>
      </c>
      <c r="Q132">
        <v>0.31958799999999998</v>
      </c>
      <c r="Y132">
        <v>0.30612200000000001</v>
      </c>
      <c r="AG132">
        <v>0.328571</v>
      </c>
    </row>
    <row r="133" spans="1:33" x14ac:dyDescent="0.25">
      <c r="A133">
        <v>0.35042699999999999</v>
      </c>
      <c r="I133">
        <v>0.33333299999999999</v>
      </c>
      <c r="Q133">
        <v>0.31914900000000002</v>
      </c>
      <c r="Y133">
        <v>0.30476199999999998</v>
      </c>
      <c r="AG133">
        <v>0.328125</v>
      </c>
    </row>
    <row r="134" spans="1:33" x14ac:dyDescent="0.25">
      <c r="A134">
        <v>0.35042699999999999</v>
      </c>
      <c r="I134">
        <v>0.33333299999999999</v>
      </c>
      <c r="Q134">
        <v>0.31868099999999999</v>
      </c>
      <c r="Y134">
        <v>0.30434800000000001</v>
      </c>
      <c r="AG134">
        <v>0.328125</v>
      </c>
    </row>
    <row r="135" spans="1:33" x14ac:dyDescent="0.25">
      <c r="A135">
        <v>0.35</v>
      </c>
      <c r="I135">
        <v>0.33333299999999999</v>
      </c>
      <c r="Q135">
        <v>0.31818200000000002</v>
      </c>
      <c r="Y135">
        <v>0.30434800000000001</v>
      </c>
      <c r="AG135">
        <v>0.32786900000000002</v>
      </c>
    </row>
    <row r="136" spans="1:33" x14ac:dyDescent="0.25">
      <c r="A136">
        <v>0.35</v>
      </c>
      <c r="I136">
        <v>0.33333299999999999</v>
      </c>
      <c r="Q136">
        <v>0.31818200000000002</v>
      </c>
      <c r="Y136">
        <v>0.30399999999999999</v>
      </c>
      <c r="AG136">
        <v>0.327434</v>
      </c>
    </row>
    <row r="137" spans="1:33" x14ac:dyDescent="0.25">
      <c r="A137">
        <v>0.35</v>
      </c>
      <c r="I137">
        <v>0.33333299999999999</v>
      </c>
      <c r="Q137">
        <v>0.31775700000000001</v>
      </c>
      <c r="Y137">
        <v>0.30357099999999998</v>
      </c>
      <c r="AG137">
        <v>0.32692300000000002</v>
      </c>
    </row>
    <row r="138" spans="1:33" x14ac:dyDescent="0.25">
      <c r="A138">
        <v>0.35</v>
      </c>
      <c r="I138">
        <v>0.33333299999999999</v>
      </c>
      <c r="Q138">
        <v>0.31707299999999999</v>
      </c>
      <c r="Y138">
        <v>0.303371</v>
      </c>
      <c r="AG138">
        <v>0.326241</v>
      </c>
    </row>
    <row r="139" spans="1:33" x14ac:dyDescent="0.25">
      <c r="A139">
        <v>0.35</v>
      </c>
      <c r="I139">
        <v>0.33333299999999999</v>
      </c>
      <c r="Q139">
        <v>0.31707299999999999</v>
      </c>
      <c r="Y139">
        <v>0.30303000000000002</v>
      </c>
      <c r="AG139">
        <v>0.32584299999999999</v>
      </c>
    </row>
    <row r="140" spans="1:33" x14ac:dyDescent="0.25">
      <c r="A140">
        <v>0.35</v>
      </c>
      <c r="I140">
        <v>0.33333299999999999</v>
      </c>
      <c r="Q140">
        <v>0.31666699999999998</v>
      </c>
      <c r="Y140">
        <v>0.30303000000000002</v>
      </c>
      <c r="AG140">
        <v>0.32530100000000001</v>
      </c>
    </row>
    <row r="141" spans="1:33" x14ac:dyDescent="0.25">
      <c r="A141">
        <v>0.35</v>
      </c>
      <c r="I141">
        <v>0.33333299999999999</v>
      </c>
      <c r="Q141">
        <v>0.31645600000000002</v>
      </c>
      <c r="Y141">
        <v>0.30303000000000002</v>
      </c>
      <c r="AG141">
        <v>0.32467499999999999</v>
      </c>
    </row>
    <row r="142" spans="1:33" x14ac:dyDescent="0.25">
      <c r="A142">
        <v>0.35</v>
      </c>
      <c r="I142">
        <v>0.33333299999999999</v>
      </c>
      <c r="Q142">
        <v>0.31632700000000002</v>
      </c>
      <c r="Y142">
        <v>0.30275200000000002</v>
      </c>
      <c r="AG142">
        <v>0.32394400000000001</v>
      </c>
    </row>
    <row r="143" spans="1:33" x14ac:dyDescent="0.25">
      <c r="A143">
        <v>0.34946199999999999</v>
      </c>
      <c r="I143">
        <v>0.33333299999999999</v>
      </c>
      <c r="Q143">
        <v>0.31578899999999999</v>
      </c>
      <c r="Y143">
        <v>0.30240600000000001</v>
      </c>
      <c r="AG143">
        <v>0.32352900000000001</v>
      </c>
    </row>
    <row r="144" spans="1:33" x14ac:dyDescent="0.25">
      <c r="A144">
        <v>0.34946199999999999</v>
      </c>
      <c r="I144">
        <v>0.33333299999999999</v>
      </c>
      <c r="Q144">
        <v>0.31578899999999999</v>
      </c>
      <c r="Y144">
        <v>0.30232599999999998</v>
      </c>
      <c r="AG144">
        <v>0.323353</v>
      </c>
    </row>
    <row r="145" spans="1:33" x14ac:dyDescent="0.25">
      <c r="A145">
        <v>0.349138</v>
      </c>
      <c r="I145">
        <v>0.33333299999999999</v>
      </c>
      <c r="Q145">
        <v>0.31578899999999999</v>
      </c>
      <c r="Y145">
        <v>0.30208299999999999</v>
      </c>
      <c r="AG145">
        <v>0.32323200000000002</v>
      </c>
    </row>
    <row r="146" spans="1:33" x14ac:dyDescent="0.25">
      <c r="A146">
        <v>0.349138</v>
      </c>
      <c r="I146">
        <v>0.33333299999999999</v>
      </c>
      <c r="Q146">
        <v>0.31578899999999999</v>
      </c>
      <c r="Y146">
        <v>0.30188700000000002</v>
      </c>
      <c r="AG146">
        <v>0.323077</v>
      </c>
    </row>
    <row r="147" spans="1:33" x14ac:dyDescent="0.25">
      <c r="A147">
        <v>0.34905700000000001</v>
      </c>
      <c r="I147">
        <v>0.33333299999999999</v>
      </c>
      <c r="Q147">
        <v>0.31521700000000002</v>
      </c>
      <c r="Y147">
        <v>0.30188700000000002</v>
      </c>
      <c r="AG147">
        <v>0.32258100000000001</v>
      </c>
    </row>
    <row r="148" spans="1:33" x14ac:dyDescent="0.25">
      <c r="A148">
        <v>0.34905700000000001</v>
      </c>
      <c r="I148">
        <v>0.33333299999999999</v>
      </c>
      <c r="Q148">
        <v>0.31481500000000001</v>
      </c>
      <c r="Y148">
        <v>0.30188700000000002</v>
      </c>
      <c r="AG148">
        <v>0.32258100000000001</v>
      </c>
    </row>
    <row r="149" spans="1:33" x14ac:dyDescent="0.25">
      <c r="A149">
        <v>0.34905700000000001</v>
      </c>
      <c r="I149">
        <v>0.33333299999999999</v>
      </c>
      <c r="Q149">
        <v>0.31460700000000003</v>
      </c>
      <c r="Y149">
        <v>0.301205</v>
      </c>
      <c r="AG149">
        <v>0.32142900000000002</v>
      </c>
    </row>
    <row r="150" spans="1:33" x14ac:dyDescent="0.25">
      <c r="A150">
        <v>0.34905700000000001</v>
      </c>
      <c r="I150">
        <v>0.33333299999999999</v>
      </c>
      <c r="Q150">
        <v>0.31428600000000001</v>
      </c>
      <c r="Y150">
        <v>0.3</v>
      </c>
      <c r="AG150">
        <v>0.320988</v>
      </c>
    </row>
    <row r="151" spans="1:33" x14ac:dyDescent="0.25">
      <c r="A151">
        <v>0.34782600000000002</v>
      </c>
      <c r="I151">
        <v>0.33112599999999998</v>
      </c>
      <c r="Q151">
        <v>0.31405</v>
      </c>
      <c r="Y151">
        <v>0.3</v>
      </c>
      <c r="AG151">
        <v>0.32075500000000001</v>
      </c>
    </row>
    <row r="152" spans="1:33" x14ac:dyDescent="0.25">
      <c r="A152">
        <v>0.34782600000000002</v>
      </c>
      <c r="I152">
        <v>0.33057900000000001</v>
      </c>
      <c r="Q152">
        <v>0.31343300000000002</v>
      </c>
      <c r="Y152">
        <v>0.3</v>
      </c>
      <c r="AG152">
        <v>0.32051299999999999</v>
      </c>
    </row>
    <row r="153" spans="1:33" x14ac:dyDescent="0.25">
      <c r="A153">
        <v>0.34782600000000002</v>
      </c>
      <c r="I153">
        <v>0.330544</v>
      </c>
      <c r="Q153">
        <v>0.31316699999999997</v>
      </c>
      <c r="Y153">
        <v>0.3</v>
      </c>
      <c r="AG153">
        <v>0.32038800000000001</v>
      </c>
    </row>
    <row r="154" spans="1:33" x14ac:dyDescent="0.25">
      <c r="A154">
        <v>0.34782600000000002</v>
      </c>
      <c r="I154">
        <v>0.33027499999999999</v>
      </c>
      <c r="Q154">
        <v>0.31271500000000002</v>
      </c>
      <c r="Y154">
        <v>0.3</v>
      </c>
      <c r="AG154">
        <v>0.32</v>
      </c>
    </row>
    <row r="155" spans="1:33" x14ac:dyDescent="0.25">
      <c r="A155">
        <v>0.34761900000000001</v>
      </c>
      <c r="I155">
        <v>0.329897</v>
      </c>
      <c r="Q155">
        <v>0.3125</v>
      </c>
      <c r="Y155">
        <v>0.3</v>
      </c>
      <c r="AG155">
        <v>0.32</v>
      </c>
    </row>
    <row r="156" spans="1:33" x14ac:dyDescent="0.25">
      <c r="A156">
        <v>0.34761900000000001</v>
      </c>
      <c r="I156">
        <v>0.32986100000000002</v>
      </c>
      <c r="Q156">
        <v>0.3125</v>
      </c>
      <c r="Y156">
        <v>0.3</v>
      </c>
      <c r="AG156">
        <v>0.32</v>
      </c>
    </row>
    <row r="157" spans="1:33" x14ac:dyDescent="0.25">
      <c r="A157">
        <v>0.34756100000000001</v>
      </c>
      <c r="I157">
        <v>0.329787</v>
      </c>
      <c r="Q157">
        <v>0.31192700000000001</v>
      </c>
      <c r="Y157">
        <v>0.3</v>
      </c>
      <c r="AG157">
        <v>0.31976700000000002</v>
      </c>
    </row>
    <row r="158" spans="1:33" x14ac:dyDescent="0.25">
      <c r="A158">
        <v>0.34756100000000001</v>
      </c>
      <c r="I158">
        <v>0.32926800000000001</v>
      </c>
      <c r="Q158">
        <v>0.31182799999999999</v>
      </c>
      <c r="Y158">
        <v>0.3</v>
      </c>
      <c r="AG158">
        <v>0.31958799999999998</v>
      </c>
    </row>
    <row r="159" spans="1:33" x14ac:dyDescent="0.25">
      <c r="A159">
        <v>0.34751799999999999</v>
      </c>
      <c r="I159">
        <v>0.32900400000000002</v>
      </c>
      <c r="Q159">
        <v>0.31168800000000002</v>
      </c>
      <c r="Y159">
        <v>0.3</v>
      </c>
      <c r="AG159">
        <v>0.31914900000000002</v>
      </c>
    </row>
    <row r="160" spans="1:33" x14ac:dyDescent="0.25">
      <c r="A160">
        <v>0.34751799999999999</v>
      </c>
      <c r="I160">
        <v>0.32876699999999998</v>
      </c>
      <c r="Q160">
        <v>0.31168800000000002</v>
      </c>
      <c r="Y160">
        <v>0.3</v>
      </c>
      <c r="AG160">
        <v>0.319048</v>
      </c>
    </row>
    <row r="161" spans="1:33" x14ac:dyDescent="0.25">
      <c r="A161">
        <v>0.34705900000000001</v>
      </c>
      <c r="I161">
        <v>0.32876699999999998</v>
      </c>
      <c r="Q161">
        <v>0.311558</v>
      </c>
      <c r="Y161">
        <v>0.3</v>
      </c>
      <c r="AG161">
        <v>0.31891900000000001</v>
      </c>
    </row>
    <row r="162" spans="1:33" x14ac:dyDescent="0.25">
      <c r="A162">
        <v>0.34705900000000001</v>
      </c>
      <c r="I162">
        <v>0.32876699999999998</v>
      </c>
      <c r="Q162">
        <v>0.31125799999999998</v>
      </c>
      <c r="Y162">
        <v>0.3</v>
      </c>
      <c r="AG162">
        <v>0.31868099999999999</v>
      </c>
    </row>
    <row r="163" spans="1:33" x14ac:dyDescent="0.25">
      <c r="A163">
        <v>0.34682099999999999</v>
      </c>
      <c r="I163">
        <v>0.328571</v>
      </c>
      <c r="Q163">
        <v>0.31068000000000001</v>
      </c>
      <c r="Y163">
        <v>0.3</v>
      </c>
      <c r="AG163">
        <v>0.31868099999999999</v>
      </c>
    </row>
    <row r="164" spans="1:33" x14ac:dyDescent="0.25">
      <c r="A164">
        <v>0.34615400000000002</v>
      </c>
      <c r="I164">
        <v>0.328125</v>
      </c>
      <c r="Q164">
        <v>0.31068000000000001</v>
      </c>
      <c r="Y164">
        <v>0.3</v>
      </c>
      <c r="AG164">
        <v>0.31818200000000002</v>
      </c>
    </row>
    <row r="165" spans="1:33" x14ac:dyDescent="0.25">
      <c r="A165">
        <v>0.34615400000000002</v>
      </c>
      <c r="I165">
        <v>0.328125</v>
      </c>
      <c r="Q165">
        <v>0.31034499999999998</v>
      </c>
      <c r="Y165">
        <v>0.29896899999999998</v>
      </c>
      <c r="AG165">
        <v>0.31818200000000002</v>
      </c>
    </row>
    <row r="166" spans="1:33" x14ac:dyDescent="0.25">
      <c r="A166">
        <v>0.34615400000000002</v>
      </c>
      <c r="I166">
        <v>0.32786900000000002</v>
      </c>
      <c r="Q166">
        <v>0.31034499999999998</v>
      </c>
      <c r="Y166">
        <v>0.29896899999999998</v>
      </c>
      <c r="AG166">
        <v>0.31775700000000001</v>
      </c>
    </row>
    <row r="167" spans="1:33" x14ac:dyDescent="0.25">
      <c r="A167">
        <v>0.34615400000000002</v>
      </c>
      <c r="I167">
        <v>0.32786900000000002</v>
      </c>
      <c r="Q167">
        <v>0.31</v>
      </c>
      <c r="Y167">
        <v>0.29807699999999998</v>
      </c>
      <c r="AG167">
        <v>0.31770799999999999</v>
      </c>
    </row>
    <row r="168" spans="1:33" x14ac:dyDescent="0.25">
      <c r="A168">
        <v>0.34615400000000002</v>
      </c>
      <c r="I168">
        <v>0.32758599999999999</v>
      </c>
      <c r="Q168">
        <v>0.309859</v>
      </c>
      <c r="Y168">
        <v>0.29787200000000003</v>
      </c>
      <c r="AG168">
        <v>0.31764700000000001</v>
      </c>
    </row>
    <row r="169" spans="1:33" x14ac:dyDescent="0.25">
      <c r="A169">
        <v>0.34615400000000002</v>
      </c>
      <c r="I169">
        <v>0.327434</v>
      </c>
      <c r="Q169">
        <v>0.30973499999999998</v>
      </c>
      <c r="Y169">
        <v>0.29670299999999999</v>
      </c>
      <c r="AG169">
        <v>0.31720399999999999</v>
      </c>
    </row>
    <row r="170" spans="1:33" x14ac:dyDescent="0.25">
      <c r="A170">
        <v>0.34594599999999998</v>
      </c>
      <c r="I170">
        <v>0.32733800000000002</v>
      </c>
      <c r="Q170">
        <v>0.30973499999999998</v>
      </c>
      <c r="Y170">
        <v>0.296296</v>
      </c>
      <c r="AG170">
        <v>0.31707299999999999</v>
      </c>
    </row>
    <row r="171" spans="1:33" x14ac:dyDescent="0.25">
      <c r="A171">
        <v>0.34567900000000001</v>
      </c>
      <c r="I171">
        <v>0.32692300000000002</v>
      </c>
      <c r="Q171">
        <v>0.30967699999999998</v>
      </c>
      <c r="Y171">
        <v>0.296296</v>
      </c>
      <c r="AG171">
        <v>0.31707299999999999</v>
      </c>
    </row>
    <row r="172" spans="1:33" x14ac:dyDescent="0.25">
      <c r="A172">
        <v>0.34567900000000001</v>
      </c>
      <c r="I172">
        <v>0.326241</v>
      </c>
      <c r="Q172">
        <v>0.30952400000000002</v>
      </c>
      <c r="Y172">
        <v>0.296296</v>
      </c>
      <c r="AG172">
        <v>0.31694</v>
      </c>
    </row>
    <row r="173" spans="1:33" x14ac:dyDescent="0.25">
      <c r="A173">
        <v>0.34555000000000002</v>
      </c>
      <c r="I173">
        <v>0.32584299999999999</v>
      </c>
      <c r="Q173">
        <v>0.30952400000000002</v>
      </c>
      <c r="Y173">
        <v>0.29565200000000003</v>
      </c>
      <c r="AG173">
        <v>0.316832</v>
      </c>
    </row>
    <row r="174" spans="1:33" x14ac:dyDescent="0.25">
      <c r="A174">
        <v>0.34555000000000002</v>
      </c>
      <c r="I174">
        <v>0.32584299999999999</v>
      </c>
      <c r="Q174">
        <v>0.30935299999999999</v>
      </c>
      <c r="Y174">
        <v>0.29553299999999999</v>
      </c>
      <c r="AG174">
        <v>0.31651400000000002</v>
      </c>
    </row>
    <row r="175" spans="1:33" x14ac:dyDescent="0.25">
      <c r="A175">
        <v>0.34482800000000002</v>
      </c>
      <c r="I175">
        <v>0.32530100000000001</v>
      </c>
      <c r="Q175">
        <v>0.309278</v>
      </c>
      <c r="Y175">
        <v>0.29545500000000002</v>
      </c>
      <c r="AG175">
        <v>0.31645600000000002</v>
      </c>
    </row>
    <row r="176" spans="1:33" x14ac:dyDescent="0.25">
      <c r="A176">
        <v>0.34482800000000002</v>
      </c>
      <c r="I176">
        <v>0.32487300000000002</v>
      </c>
      <c r="Q176">
        <v>0.309091</v>
      </c>
      <c r="Y176">
        <v>0.29545500000000002</v>
      </c>
      <c r="AG176">
        <v>0.316384</v>
      </c>
    </row>
    <row r="177" spans="1:33" x14ac:dyDescent="0.25">
      <c r="A177">
        <v>0.34482800000000002</v>
      </c>
      <c r="I177">
        <v>0.32467499999999999</v>
      </c>
      <c r="Q177">
        <v>0.309091</v>
      </c>
      <c r="Y177">
        <v>0.29487200000000002</v>
      </c>
      <c r="AG177">
        <v>0.31578899999999999</v>
      </c>
    </row>
    <row r="178" spans="1:33" x14ac:dyDescent="0.25">
      <c r="A178">
        <v>0.34482800000000002</v>
      </c>
      <c r="I178">
        <v>0.32352900000000001</v>
      </c>
      <c r="Q178">
        <v>0.30864200000000003</v>
      </c>
      <c r="Y178">
        <v>0.29464299999999999</v>
      </c>
      <c r="AG178">
        <v>0.31578899999999999</v>
      </c>
    </row>
    <row r="179" spans="1:33" x14ac:dyDescent="0.25">
      <c r="A179">
        <v>0.34482800000000002</v>
      </c>
      <c r="I179">
        <v>0.323353</v>
      </c>
      <c r="Q179">
        <v>0.30841099999999999</v>
      </c>
      <c r="Y179">
        <v>0.294574</v>
      </c>
      <c r="AG179">
        <v>0.31578899999999999</v>
      </c>
    </row>
    <row r="180" spans="1:33" x14ac:dyDescent="0.25">
      <c r="A180">
        <v>0.34482800000000002</v>
      </c>
      <c r="I180">
        <v>0.32330799999999998</v>
      </c>
      <c r="Q180">
        <v>0.30821900000000002</v>
      </c>
      <c r="Y180">
        <v>0.29411799999999999</v>
      </c>
      <c r="AG180">
        <v>0.31578899999999999</v>
      </c>
    </row>
    <row r="181" spans="1:33" x14ac:dyDescent="0.25">
      <c r="A181">
        <v>0.34482800000000002</v>
      </c>
      <c r="I181">
        <v>0.32323200000000002</v>
      </c>
      <c r="Q181">
        <v>0.30769200000000002</v>
      </c>
      <c r="Y181">
        <v>0.29411799999999999</v>
      </c>
      <c r="AG181">
        <v>0.31521700000000002</v>
      </c>
    </row>
    <row r="182" spans="1:33" x14ac:dyDescent="0.25">
      <c r="A182">
        <v>0.34482800000000002</v>
      </c>
      <c r="I182">
        <v>0.323077</v>
      </c>
      <c r="Q182">
        <v>0.30769200000000002</v>
      </c>
      <c r="Y182">
        <v>0.29411799999999999</v>
      </c>
      <c r="AG182">
        <v>0.31481500000000001</v>
      </c>
    </row>
    <row r="183" spans="1:33" x14ac:dyDescent="0.25">
      <c r="A183">
        <v>0.344086</v>
      </c>
      <c r="I183">
        <v>0.32258100000000001</v>
      </c>
      <c r="Q183">
        <v>0.30769200000000002</v>
      </c>
      <c r="Y183">
        <v>0.29411799999999999</v>
      </c>
      <c r="AG183">
        <v>0.31460700000000003</v>
      </c>
    </row>
    <row r="184" spans="1:33" x14ac:dyDescent="0.25">
      <c r="A184">
        <v>0.344086</v>
      </c>
      <c r="I184">
        <v>0.32258100000000001</v>
      </c>
      <c r="Q184">
        <v>0.30769200000000002</v>
      </c>
      <c r="Y184">
        <v>0.29411799999999999</v>
      </c>
      <c r="AG184">
        <v>0.31428600000000001</v>
      </c>
    </row>
    <row r="185" spans="1:33" x14ac:dyDescent="0.25">
      <c r="A185">
        <v>0.344086</v>
      </c>
      <c r="I185">
        <v>0.32258100000000001</v>
      </c>
      <c r="Q185">
        <v>0.30769200000000002</v>
      </c>
      <c r="Y185">
        <v>0.29357800000000001</v>
      </c>
      <c r="AG185">
        <v>0.31415900000000002</v>
      </c>
    </row>
    <row r="186" spans="1:33" x14ac:dyDescent="0.25">
      <c r="A186">
        <v>0.34387400000000001</v>
      </c>
      <c r="I186">
        <v>0.32214799999999999</v>
      </c>
      <c r="Q186">
        <v>0.30769200000000002</v>
      </c>
      <c r="Y186">
        <v>0.29347800000000002</v>
      </c>
      <c r="AG186">
        <v>0.31405</v>
      </c>
    </row>
    <row r="187" spans="1:33" x14ac:dyDescent="0.25">
      <c r="A187">
        <v>0.34387400000000001</v>
      </c>
      <c r="I187">
        <v>0.32158599999999998</v>
      </c>
      <c r="Q187">
        <v>0.30769200000000002</v>
      </c>
      <c r="Y187">
        <v>0.293103</v>
      </c>
      <c r="AG187">
        <v>0.31343300000000002</v>
      </c>
    </row>
    <row r="188" spans="1:33" x14ac:dyDescent="0.25">
      <c r="A188">
        <v>0.34387400000000001</v>
      </c>
      <c r="I188">
        <v>0.320988</v>
      </c>
      <c r="Q188">
        <v>0.30701800000000001</v>
      </c>
      <c r="Y188">
        <v>0.293103</v>
      </c>
      <c r="AG188">
        <v>0.31333299999999997</v>
      </c>
    </row>
    <row r="189" spans="1:33" x14ac:dyDescent="0.25">
      <c r="A189">
        <v>0.34387400000000001</v>
      </c>
      <c r="I189">
        <v>0.32051299999999999</v>
      </c>
      <c r="Q189">
        <v>0.306452</v>
      </c>
      <c r="Y189">
        <v>0.29292899999999999</v>
      </c>
      <c r="AG189">
        <v>0.31316699999999997</v>
      </c>
    </row>
    <row r="190" spans="1:33" x14ac:dyDescent="0.25">
      <c r="A190">
        <v>0.34375</v>
      </c>
      <c r="I190">
        <v>0.32038800000000001</v>
      </c>
      <c r="Q190">
        <v>0.30625000000000002</v>
      </c>
      <c r="Y190">
        <v>0.29113899999999998</v>
      </c>
      <c r="AG190">
        <v>0.3125</v>
      </c>
    </row>
    <row r="191" spans="1:33" x14ac:dyDescent="0.25">
      <c r="A191">
        <v>0.34375</v>
      </c>
      <c r="I191">
        <v>0.32</v>
      </c>
      <c r="Q191">
        <v>0.30538900000000002</v>
      </c>
      <c r="Y191">
        <v>0.29090899999999997</v>
      </c>
      <c r="AG191">
        <v>0.3125</v>
      </c>
    </row>
    <row r="192" spans="1:33" x14ac:dyDescent="0.25">
      <c r="A192">
        <v>0.34328399999999998</v>
      </c>
      <c r="I192">
        <v>0.32</v>
      </c>
      <c r="Q192">
        <v>0.30526300000000001</v>
      </c>
      <c r="Y192">
        <v>0.28999999999999998</v>
      </c>
      <c r="AG192">
        <v>0.3125</v>
      </c>
    </row>
    <row r="193" spans="1:33" x14ac:dyDescent="0.25">
      <c r="A193">
        <v>0.34328399999999998</v>
      </c>
      <c r="I193">
        <v>0.32</v>
      </c>
      <c r="Q193">
        <v>0.30526300000000001</v>
      </c>
      <c r="Y193">
        <v>0.28985499999999997</v>
      </c>
      <c r="AG193">
        <v>0.31192700000000001</v>
      </c>
    </row>
    <row r="194" spans="1:33" x14ac:dyDescent="0.25">
      <c r="A194">
        <v>0.34322000000000003</v>
      </c>
      <c r="I194">
        <v>0.31976700000000002</v>
      </c>
      <c r="Q194">
        <v>0.305085</v>
      </c>
      <c r="Y194">
        <v>0.28947400000000001</v>
      </c>
      <c r="AG194">
        <v>0.31182799999999999</v>
      </c>
    </row>
    <row r="195" spans="1:33" x14ac:dyDescent="0.25">
      <c r="A195">
        <v>0.34322000000000003</v>
      </c>
      <c r="I195">
        <v>0.31958799999999998</v>
      </c>
      <c r="Q195">
        <v>0.30476199999999998</v>
      </c>
      <c r="Y195">
        <v>0.28888900000000001</v>
      </c>
      <c r="AG195">
        <v>0.31168800000000002</v>
      </c>
    </row>
    <row r="196" spans="1:33" x14ac:dyDescent="0.25">
      <c r="A196">
        <v>0.34285700000000002</v>
      </c>
      <c r="I196">
        <v>0.31927699999999998</v>
      </c>
      <c r="Q196">
        <v>0.30472100000000002</v>
      </c>
      <c r="Y196">
        <v>0.28828799999999999</v>
      </c>
      <c r="AG196">
        <v>0.31168800000000002</v>
      </c>
    </row>
    <row r="197" spans="1:33" x14ac:dyDescent="0.25">
      <c r="A197">
        <v>0.34285700000000002</v>
      </c>
      <c r="I197">
        <v>0.319249</v>
      </c>
      <c r="Q197">
        <v>0.30434800000000001</v>
      </c>
      <c r="Y197">
        <v>0.288136</v>
      </c>
      <c r="AG197">
        <v>0.311558</v>
      </c>
    </row>
    <row r="198" spans="1:33" x14ac:dyDescent="0.25">
      <c r="A198">
        <v>0.34285700000000002</v>
      </c>
      <c r="I198">
        <v>0.31914900000000002</v>
      </c>
      <c r="Q198">
        <v>0.30434800000000001</v>
      </c>
      <c r="Y198">
        <v>0.288136</v>
      </c>
      <c r="AG198">
        <v>0.31125799999999998</v>
      </c>
    </row>
    <row r="199" spans="1:33" x14ac:dyDescent="0.25">
      <c r="A199">
        <v>0.34285700000000002</v>
      </c>
      <c r="I199">
        <v>0.319048</v>
      </c>
      <c r="Q199">
        <v>0.30434800000000001</v>
      </c>
      <c r="Y199">
        <v>0.287356</v>
      </c>
      <c r="AG199">
        <v>0.31034499999999998</v>
      </c>
    </row>
    <row r="200" spans="1:33" x14ac:dyDescent="0.25">
      <c r="A200">
        <v>0.34259299999999998</v>
      </c>
      <c r="I200">
        <v>0.31891900000000001</v>
      </c>
      <c r="Q200">
        <v>0.30434800000000001</v>
      </c>
      <c r="Y200">
        <v>0.28712900000000002</v>
      </c>
      <c r="AG200">
        <v>0.31034499999999998</v>
      </c>
    </row>
    <row r="201" spans="1:33" x14ac:dyDescent="0.25">
      <c r="A201">
        <v>0.34210499999999999</v>
      </c>
      <c r="I201">
        <v>0.31868099999999999</v>
      </c>
      <c r="Q201">
        <v>0.30399999999999999</v>
      </c>
      <c r="Y201">
        <v>0.28571400000000002</v>
      </c>
      <c r="AG201">
        <v>0.31034499999999998</v>
      </c>
    </row>
    <row r="202" spans="1:33" x14ac:dyDescent="0.25">
      <c r="A202">
        <v>0.34210499999999999</v>
      </c>
      <c r="I202">
        <v>0.31818200000000002</v>
      </c>
      <c r="Q202">
        <v>0.30399999999999999</v>
      </c>
      <c r="Y202">
        <v>0.28571400000000002</v>
      </c>
      <c r="AG202">
        <v>0.31034499999999998</v>
      </c>
    </row>
    <row r="203" spans="1:33" x14ac:dyDescent="0.25">
      <c r="A203">
        <v>0.34210499999999999</v>
      </c>
      <c r="I203">
        <v>0.31818200000000002</v>
      </c>
      <c r="Q203">
        <v>0.30379699999999998</v>
      </c>
      <c r="Y203">
        <v>0.28571400000000002</v>
      </c>
      <c r="AG203">
        <v>0.31</v>
      </c>
    </row>
    <row r="204" spans="1:33" x14ac:dyDescent="0.25">
      <c r="A204">
        <v>0.34210499999999999</v>
      </c>
      <c r="I204">
        <v>0.31764700000000001</v>
      </c>
      <c r="Q204">
        <v>0.30357099999999998</v>
      </c>
      <c r="Y204">
        <v>0.28571400000000002</v>
      </c>
      <c r="AG204">
        <v>0.309859</v>
      </c>
    </row>
    <row r="205" spans="1:33" x14ac:dyDescent="0.25">
      <c r="A205">
        <v>0.34177200000000002</v>
      </c>
      <c r="I205">
        <v>0.31764700000000001</v>
      </c>
      <c r="Q205">
        <v>0.303371</v>
      </c>
      <c r="Y205">
        <v>0.28571400000000002</v>
      </c>
      <c r="AG205">
        <v>0.309859</v>
      </c>
    </row>
    <row r="206" spans="1:33" x14ac:dyDescent="0.25">
      <c r="A206">
        <v>0.34177200000000002</v>
      </c>
      <c r="I206">
        <v>0.31720399999999999</v>
      </c>
      <c r="Q206">
        <v>0.30316700000000002</v>
      </c>
      <c r="Y206">
        <v>0.28571400000000002</v>
      </c>
      <c r="AG206">
        <v>0.30973499999999998</v>
      </c>
    </row>
    <row r="207" spans="1:33" x14ac:dyDescent="0.25">
      <c r="A207">
        <v>0.34177200000000002</v>
      </c>
      <c r="I207">
        <v>0.31707299999999999</v>
      </c>
      <c r="Q207">
        <v>0.30303000000000002</v>
      </c>
      <c r="Y207">
        <v>0.28571400000000002</v>
      </c>
      <c r="AG207">
        <v>0.30973499999999998</v>
      </c>
    </row>
    <row r="208" spans="1:33" x14ac:dyDescent="0.25">
      <c r="A208">
        <v>0.34146300000000002</v>
      </c>
      <c r="I208">
        <v>0.31707299999999999</v>
      </c>
      <c r="Q208">
        <v>0.30303000000000002</v>
      </c>
      <c r="Y208">
        <v>0.28571400000000002</v>
      </c>
      <c r="AG208">
        <v>0.30967699999999998</v>
      </c>
    </row>
    <row r="209" spans="1:33" x14ac:dyDescent="0.25">
      <c r="A209">
        <v>0.34146300000000002</v>
      </c>
      <c r="I209">
        <v>0.31694</v>
      </c>
      <c r="Q209">
        <v>0.30303000000000002</v>
      </c>
      <c r="Y209">
        <v>0.28571400000000002</v>
      </c>
      <c r="AG209">
        <v>0.30952400000000002</v>
      </c>
    </row>
    <row r="210" spans="1:33" x14ac:dyDescent="0.25">
      <c r="A210">
        <v>0.34127000000000002</v>
      </c>
      <c r="I210">
        <v>0.316832</v>
      </c>
      <c r="Q210">
        <v>0.30275200000000002</v>
      </c>
      <c r="Y210">
        <v>0.28571400000000002</v>
      </c>
      <c r="AG210">
        <v>0.30952400000000002</v>
      </c>
    </row>
    <row r="211" spans="1:33" x14ac:dyDescent="0.25">
      <c r="A211">
        <v>0.34127000000000002</v>
      </c>
      <c r="I211">
        <v>0.31666699999999998</v>
      </c>
      <c r="Q211">
        <v>0.30275200000000002</v>
      </c>
      <c r="Y211">
        <v>0.28571400000000002</v>
      </c>
      <c r="AG211">
        <v>0.309278</v>
      </c>
    </row>
    <row r="212" spans="1:33" x14ac:dyDescent="0.25">
      <c r="A212">
        <v>0.34090900000000002</v>
      </c>
      <c r="I212">
        <v>0.316583</v>
      </c>
      <c r="Q212">
        <v>0.30252099999999998</v>
      </c>
      <c r="Y212">
        <v>0.28571400000000002</v>
      </c>
      <c r="AG212">
        <v>0.30921100000000001</v>
      </c>
    </row>
    <row r="213" spans="1:33" x14ac:dyDescent="0.25">
      <c r="A213">
        <v>0.34090900000000002</v>
      </c>
      <c r="I213">
        <v>0.31651400000000002</v>
      </c>
      <c r="Q213">
        <v>0.30252099999999998</v>
      </c>
      <c r="Y213">
        <v>0.28571400000000002</v>
      </c>
      <c r="AG213">
        <v>0.309091</v>
      </c>
    </row>
    <row r="214" spans="1:33" x14ac:dyDescent="0.25">
      <c r="A214">
        <v>0.34042600000000001</v>
      </c>
      <c r="I214">
        <v>0.31645600000000002</v>
      </c>
      <c r="Q214">
        <v>0.30240600000000001</v>
      </c>
      <c r="Y214">
        <v>0.28571400000000002</v>
      </c>
      <c r="AG214">
        <v>0.309091</v>
      </c>
    </row>
    <row r="215" spans="1:33" x14ac:dyDescent="0.25">
      <c r="A215">
        <v>0.34042600000000001</v>
      </c>
      <c r="I215">
        <v>0.316384</v>
      </c>
      <c r="Q215">
        <v>0.30232599999999998</v>
      </c>
      <c r="Y215">
        <v>0.28571400000000002</v>
      </c>
      <c r="AG215">
        <v>0.30877199999999999</v>
      </c>
    </row>
    <row r="216" spans="1:33" x14ac:dyDescent="0.25">
      <c r="A216">
        <v>0.34020600000000001</v>
      </c>
      <c r="I216">
        <v>0.31632700000000002</v>
      </c>
      <c r="Q216">
        <v>0.30208299999999999</v>
      </c>
      <c r="Y216">
        <v>0.28571400000000002</v>
      </c>
      <c r="AG216">
        <v>0.30864200000000003</v>
      </c>
    </row>
    <row r="217" spans="1:33" x14ac:dyDescent="0.25">
      <c r="A217">
        <v>0.34020600000000001</v>
      </c>
      <c r="I217">
        <v>0.31578899999999999</v>
      </c>
      <c r="Q217">
        <v>0.30201299999999998</v>
      </c>
      <c r="Y217">
        <v>0.28571400000000002</v>
      </c>
      <c r="AG217">
        <v>0.30841099999999999</v>
      </c>
    </row>
    <row r="218" spans="1:33" x14ac:dyDescent="0.25">
      <c r="A218">
        <v>0.34</v>
      </c>
      <c r="I218">
        <v>0.31578899999999999</v>
      </c>
      <c r="Q218">
        <v>0.30188700000000002</v>
      </c>
      <c r="Y218">
        <v>0.28571400000000002</v>
      </c>
      <c r="AG218">
        <v>0.30821900000000002</v>
      </c>
    </row>
    <row r="219" spans="1:33" x14ac:dyDescent="0.25">
      <c r="A219">
        <v>0.34</v>
      </c>
      <c r="I219">
        <v>0.31578899999999999</v>
      </c>
      <c r="Q219">
        <v>0.30188700000000002</v>
      </c>
      <c r="Y219">
        <v>0.28571400000000002</v>
      </c>
      <c r="AG219">
        <v>0.30769200000000002</v>
      </c>
    </row>
    <row r="220" spans="1:33" x14ac:dyDescent="0.25">
      <c r="A220">
        <v>0.339806</v>
      </c>
      <c r="I220">
        <v>0.31578899999999999</v>
      </c>
      <c r="Q220">
        <v>0.30188700000000002</v>
      </c>
      <c r="Y220">
        <v>0.28571400000000002</v>
      </c>
      <c r="AG220">
        <v>0.30769200000000002</v>
      </c>
    </row>
    <row r="221" spans="1:33" x14ac:dyDescent="0.25">
      <c r="A221">
        <v>0.33944999999999997</v>
      </c>
      <c r="I221">
        <v>0.31521700000000002</v>
      </c>
      <c r="Q221">
        <v>0.30172399999999999</v>
      </c>
      <c r="Y221">
        <v>0.28571400000000002</v>
      </c>
      <c r="AG221">
        <v>0.30769200000000002</v>
      </c>
    </row>
    <row r="222" spans="1:33" x14ac:dyDescent="0.25">
      <c r="A222">
        <v>0.33944999999999997</v>
      </c>
      <c r="I222">
        <v>0.31481500000000001</v>
      </c>
      <c r="Q222">
        <v>0.30158699999999999</v>
      </c>
      <c r="Y222">
        <v>0.28571400000000002</v>
      </c>
      <c r="AG222">
        <v>0.30769200000000002</v>
      </c>
    </row>
    <row r="223" spans="1:33" x14ac:dyDescent="0.25">
      <c r="A223">
        <v>0.33939399999999997</v>
      </c>
      <c r="I223">
        <v>0.31460700000000003</v>
      </c>
      <c r="Q223">
        <v>0.301205</v>
      </c>
      <c r="Y223">
        <v>0.28431400000000001</v>
      </c>
      <c r="AG223">
        <v>0.30769200000000002</v>
      </c>
    </row>
    <row r="224" spans="1:33" x14ac:dyDescent="0.25">
      <c r="A224">
        <v>0.33939399999999997</v>
      </c>
      <c r="I224">
        <v>0.31428600000000001</v>
      </c>
      <c r="Q224">
        <v>0.300813</v>
      </c>
      <c r="Y224">
        <v>0.28409099999999998</v>
      </c>
      <c r="AG224">
        <v>0.30769200000000002</v>
      </c>
    </row>
    <row r="225" spans="1:33" x14ac:dyDescent="0.25">
      <c r="A225">
        <v>0.33898299999999998</v>
      </c>
      <c r="I225">
        <v>0.31428600000000001</v>
      </c>
      <c r="Q225">
        <v>0.3</v>
      </c>
      <c r="Y225">
        <v>0.28301900000000002</v>
      </c>
      <c r="AG225">
        <v>0.30769200000000002</v>
      </c>
    </row>
    <row r="226" spans="1:33" x14ac:dyDescent="0.25">
      <c r="A226">
        <v>0.33898299999999998</v>
      </c>
      <c r="I226">
        <v>0.31415900000000002</v>
      </c>
      <c r="Q226">
        <v>0.3</v>
      </c>
      <c r="Y226">
        <v>0.28282800000000002</v>
      </c>
      <c r="AG226">
        <v>0.30701800000000001</v>
      </c>
    </row>
    <row r="227" spans="1:33" x14ac:dyDescent="0.25">
      <c r="A227">
        <v>0.33871000000000001</v>
      </c>
      <c r="I227">
        <v>0.31405</v>
      </c>
      <c r="Q227">
        <v>0.3</v>
      </c>
      <c r="Y227">
        <v>0.28235300000000002</v>
      </c>
      <c r="AG227">
        <v>0.306452</v>
      </c>
    </row>
    <row r="228" spans="1:33" x14ac:dyDescent="0.25">
      <c r="A228">
        <v>0.33871000000000001</v>
      </c>
      <c r="I228">
        <v>0.31343300000000002</v>
      </c>
      <c r="Q228">
        <v>0.3</v>
      </c>
      <c r="Y228">
        <v>0.281553</v>
      </c>
      <c r="AG228">
        <v>0.30638300000000002</v>
      </c>
    </row>
    <row r="229" spans="1:33" x14ac:dyDescent="0.25">
      <c r="A229">
        <v>0.33846199999999999</v>
      </c>
      <c r="I229">
        <v>0.31343300000000002</v>
      </c>
      <c r="Q229">
        <v>0.3</v>
      </c>
      <c r="Y229">
        <v>0.28125</v>
      </c>
      <c r="AG229">
        <v>0.30625000000000002</v>
      </c>
    </row>
    <row r="230" spans="1:33" x14ac:dyDescent="0.25">
      <c r="A230">
        <v>0.33846199999999999</v>
      </c>
      <c r="I230">
        <v>0.31333299999999997</v>
      </c>
      <c r="Q230">
        <v>0.3</v>
      </c>
      <c r="Y230">
        <v>0.28125</v>
      </c>
      <c r="AG230">
        <v>0.30612200000000001</v>
      </c>
    </row>
    <row r="231" spans="1:33" x14ac:dyDescent="0.25">
      <c r="A231">
        <v>0.33834599999999998</v>
      </c>
      <c r="I231">
        <v>0.31316699999999997</v>
      </c>
      <c r="Q231">
        <v>0.3</v>
      </c>
      <c r="Y231">
        <v>0.28000000000000003</v>
      </c>
      <c r="AG231">
        <v>0.30601099999999998</v>
      </c>
    </row>
    <row r="232" spans="1:33" x14ac:dyDescent="0.25">
      <c r="A232">
        <v>0.33834599999999998</v>
      </c>
      <c r="I232">
        <v>0.31271500000000002</v>
      </c>
      <c r="Q232">
        <v>0.3</v>
      </c>
      <c r="Y232">
        <v>0.27956999999999999</v>
      </c>
      <c r="AG232">
        <v>0.30578499999999997</v>
      </c>
    </row>
    <row r="233" spans="1:33" x14ac:dyDescent="0.25">
      <c r="A233">
        <v>0.33783800000000003</v>
      </c>
      <c r="I233">
        <v>0.3125</v>
      </c>
      <c r="Q233">
        <v>0.3</v>
      </c>
      <c r="Y233">
        <v>0.279279</v>
      </c>
      <c r="AG233">
        <v>0.30543900000000002</v>
      </c>
    </row>
    <row r="234" spans="1:33" x14ac:dyDescent="0.25">
      <c r="A234">
        <v>0.33783800000000003</v>
      </c>
      <c r="I234">
        <v>0.3125</v>
      </c>
      <c r="Q234">
        <v>0.3</v>
      </c>
      <c r="Y234">
        <v>0.27826099999999998</v>
      </c>
      <c r="AG234">
        <v>0.30526300000000001</v>
      </c>
    </row>
    <row r="235" spans="1:33" x14ac:dyDescent="0.25">
      <c r="A235">
        <v>0.33783800000000003</v>
      </c>
      <c r="I235">
        <v>0.3125</v>
      </c>
      <c r="Q235">
        <v>0.3</v>
      </c>
      <c r="Y235">
        <v>0.27777800000000002</v>
      </c>
      <c r="AG235">
        <v>0.30526300000000001</v>
      </c>
    </row>
    <row r="236" spans="1:33" x14ac:dyDescent="0.25">
      <c r="A236">
        <v>0.33783800000000003</v>
      </c>
      <c r="I236">
        <v>0.31192700000000001</v>
      </c>
      <c r="Q236">
        <v>0.3</v>
      </c>
      <c r="Y236">
        <v>0.27777800000000002</v>
      </c>
      <c r="AG236">
        <v>0.305085</v>
      </c>
    </row>
    <row r="237" spans="1:33" x14ac:dyDescent="0.25">
      <c r="A237">
        <v>0.33725500000000003</v>
      </c>
      <c r="I237">
        <v>0.31182799999999999</v>
      </c>
      <c r="Q237">
        <v>0.3</v>
      </c>
      <c r="Y237">
        <v>0.27777800000000002</v>
      </c>
      <c r="AG237">
        <v>0.30476199999999998</v>
      </c>
    </row>
    <row r="238" spans="1:33" x14ac:dyDescent="0.25">
      <c r="A238">
        <v>0.33725500000000003</v>
      </c>
      <c r="I238">
        <v>0.31168800000000002</v>
      </c>
      <c r="Q238">
        <v>0.3</v>
      </c>
      <c r="Y238">
        <v>0.27777800000000002</v>
      </c>
      <c r="AG238">
        <v>0.30468800000000001</v>
      </c>
    </row>
    <row r="239" spans="1:33" x14ac:dyDescent="0.25">
      <c r="A239">
        <v>0.33673500000000001</v>
      </c>
      <c r="I239">
        <v>0.31168800000000002</v>
      </c>
      <c r="Q239">
        <v>0.3</v>
      </c>
      <c r="Y239">
        <v>0.27731099999999997</v>
      </c>
      <c r="AG239">
        <v>0.30434800000000001</v>
      </c>
    </row>
    <row r="240" spans="1:33" x14ac:dyDescent="0.25">
      <c r="A240">
        <v>0.33673500000000001</v>
      </c>
      <c r="I240">
        <v>0.311558</v>
      </c>
      <c r="Q240">
        <v>0.29943500000000001</v>
      </c>
      <c r="Y240">
        <v>0.27710800000000002</v>
      </c>
      <c r="AG240">
        <v>0.30434800000000001</v>
      </c>
    </row>
    <row r="241" spans="1:33" x14ac:dyDescent="0.25">
      <c r="A241">
        <v>0.33673500000000001</v>
      </c>
      <c r="I241">
        <v>0.31125799999999998</v>
      </c>
      <c r="Q241">
        <v>0.29921300000000001</v>
      </c>
      <c r="Y241">
        <v>0.27678599999999998</v>
      </c>
      <c r="AG241">
        <v>0.30434800000000001</v>
      </c>
    </row>
    <row r="242" spans="1:33" x14ac:dyDescent="0.25">
      <c r="A242">
        <v>0.336283</v>
      </c>
      <c r="I242">
        <v>0.31068000000000001</v>
      </c>
      <c r="Q242">
        <v>0.29896899999999998</v>
      </c>
      <c r="Y242">
        <v>0.27659600000000001</v>
      </c>
      <c r="AG242">
        <v>0.30434800000000001</v>
      </c>
    </row>
    <row r="243" spans="1:33" x14ac:dyDescent="0.25">
      <c r="A243">
        <v>0.336283</v>
      </c>
      <c r="I243">
        <v>0.31034499999999998</v>
      </c>
      <c r="Q243">
        <v>0.29896899999999998</v>
      </c>
      <c r="Y243">
        <v>0.27618999999999999</v>
      </c>
      <c r="AG243">
        <v>0.30399999999999999</v>
      </c>
    </row>
    <row r="244" spans="1:33" x14ac:dyDescent="0.25">
      <c r="A244">
        <v>0.33620699999999998</v>
      </c>
      <c r="I244">
        <v>0.31034499999999998</v>
      </c>
      <c r="Q244">
        <v>0.29807699999999998</v>
      </c>
      <c r="Y244">
        <v>0.275862</v>
      </c>
      <c r="AG244">
        <v>0.30399999999999999</v>
      </c>
    </row>
    <row r="245" spans="1:33" x14ac:dyDescent="0.25">
      <c r="A245">
        <v>0.33620699999999998</v>
      </c>
      <c r="I245">
        <v>0.31012699999999999</v>
      </c>
      <c r="Q245">
        <v>0.29787200000000003</v>
      </c>
      <c r="Y245">
        <v>0.275862</v>
      </c>
      <c r="AG245">
        <v>0.30392200000000003</v>
      </c>
    </row>
    <row r="246" spans="1:33" x14ac:dyDescent="0.25">
      <c r="A246">
        <v>0.33613399999999999</v>
      </c>
      <c r="I246">
        <v>0.309859</v>
      </c>
      <c r="Q246">
        <v>0.29716999999999999</v>
      </c>
      <c r="Y246">
        <v>0.275862</v>
      </c>
      <c r="AG246">
        <v>0.30379699999999998</v>
      </c>
    </row>
    <row r="247" spans="1:33" x14ac:dyDescent="0.25">
      <c r="A247">
        <v>0.33613399999999999</v>
      </c>
      <c r="I247">
        <v>0.309859</v>
      </c>
      <c r="Q247">
        <v>0.296875</v>
      </c>
      <c r="Y247">
        <v>0.27550999999999998</v>
      </c>
      <c r="AG247">
        <v>0.30379699999999998</v>
      </c>
    </row>
    <row r="248" spans="1:33" x14ac:dyDescent="0.25">
      <c r="A248">
        <v>0.33606599999999998</v>
      </c>
      <c r="I248">
        <v>0.30973499999999998</v>
      </c>
      <c r="Q248">
        <v>0.29670299999999999</v>
      </c>
      <c r="Y248">
        <v>0.27550999999999998</v>
      </c>
      <c r="AG248">
        <v>0.30357099999999998</v>
      </c>
    </row>
    <row r="249" spans="1:33" x14ac:dyDescent="0.25">
      <c r="A249">
        <v>0.33606599999999998</v>
      </c>
      <c r="I249">
        <v>0.30973499999999998</v>
      </c>
      <c r="Q249">
        <v>0.29660999999999998</v>
      </c>
      <c r="Y249">
        <v>0.27500000000000002</v>
      </c>
      <c r="AG249">
        <v>0.303371</v>
      </c>
    </row>
    <row r="250" spans="1:33" x14ac:dyDescent="0.25">
      <c r="A250">
        <v>0.33566400000000002</v>
      </c>
      <c r="I250">
        <v>0.30967699999999998</v>
      </c>
      <c r="Q250">
        <v>0.296296</v>
      </c>
      <c r="Y250">
        <v>0.27480900000000003</v>
      </c>
      <c r="AG250">
        <v>0.30331799999999998</v>
      </c>
    </row>
    <row r="251" spans="1:33" x14ac:dyDescent="0.25">
      <c r="A251">
        <v>0.33566400000000002</v>
      </c>
      <c r="I251">
        <v>0.30952400000000002</v>
      </c>
      <c r="Q251">
        <v>0.296296</v>
      </c>
      <c r="Y251">
        <v>0.274725</v>
      </c>
      <c r="AG251">
        <v>0.30316700000000002</v>
      </c>
    </row>
    <row r="252" spans="1:33" x14ac:dyDescent="0.25">
      <c r="A252">
        <v>0.33556999999999998</v>
      </c>
      <c r="I252">
        <v>0.30952400000000002</v>
      </c>
      <c r="Q252">
        <v>0.296296</v>
      </c>
      <c r="Y252">
        <v>0.27450999999999998</v>
      </c>
      <c r="AG252">
        <v>0.30314999999999998</v>
      </c>
    </row>
    <row r="253" spans="1:33" x14ac:dyDescent="0.25">
      <c r="A253">
        <v>0.33556999999999998</v>
      </c>
      <c r="I253">
        <v>0.30935299999999999</v>
      </c>
      <c r="Q253">
        <v>0.29599999999999999</v>
      </c>
      <c r="Y253">
        <v>0.27368399999999998</v>
      </c>
      <c r="AG253">
        <v>0.30303000000000002</v>
      </c>
    </row>
    <row r="254" spans="1:33" x14ac:dyDescent="0.25">
      <c r="A254">
        <v>0.33532899999999999</v>
      </c>
      <c r="I254">
        <v>0.309278</v>
      </c>
      <c r="Q254">
        <v>0.29577500000000001</v>
      </c>
      <c r="Y254">
        <v>0.27368399999999998</v>
      </c>
      <c r="AG254">
        <v>0.30303000000000002</v>
      </c>
    </row>
    <row r="255" spans="1:33" x14ac:dyDescent="0.25">
      <c r="A255">
        <v>0.33532899999999999</v>
      </c>
      <c r="I255">
        <v>0.30921100000000001</v>
      </c>
      <c r="Q255">
        <v>0.29565200000000003</v>
      </c>
      <c r="Y255">
        <v>0.27358500000000002</v>
      </c>
      <c r="AG255">
        <v>0.30303000000000002</v>
      </c>
    </row>
    <row r="256" spans="1:33" x14ac:dyDescent="0.25">
      <c r="A256">
        <v>0.33519599999999999</v>
      </c>
      <c r="I256">
        <v>0.309091</v>
      </c>
      <c r="Q256">
        <v>0.29553299999999999</v>
      </c>
      <c r="Y256">
        <v>0.272727</v>
      </c>
      <c r="AG256">
        <v>0.30303000000000002</v>
      </c>
    </row>
    <row r="257" spans="1:33" x14ac:dyDescent="0.25">
      <c r="A257">
        <v>0.33519599999999999</v>
      </c>
      <c r="I257">
        <v>0.309091</v>
      </c>
      <c r="Q257">
        <v>0.29545500000000002</v>
      </c>
      <c r="Y257">
        <v>0.272727</v>
      </c>
      <c r="AG257">
        <v>0.30275200000000002</v>
      </c>
    </row>
    <row r="258" spans="1:33" x14ac:dyDescent="0.25">
      <c r="A258">
        <v>0.334615</v>
      </c>
      <c r="I258">
        <v>0.30877199999999999</v>
      </c>
      <c r="Q258">
        <v>0.29545500000000002</v>
      </c>
      <c r="Y258">
        <v>0.272727</v>
      </c>
      <c r="AG258">
        <v>0.30263200000000001</v>
      </c>
    </row>
    <row r="259" spans="1:33" x14ac:dyDescent="0.25">
      <c r="A259">
        <v>0.334615</v>
      </c>
      <c r="I259">
        <v>0.30864200000000003</v>
      </c>
      <c r="Q259">
        <v>0.29545500000000002</v>
      </c>
      <c r="Y259">
        <v>0.272727</v>
      </c>
      <c r="AG259">
        <v>0.30252099999999998</v>
      </c>
    </row>
    <row r="260" spans="1:33" x14ac:dyDescent="0.25">
      <c r="A260">
        <v>0.33333299999999999</v>
      </c>
      <c r="I260">
        <v>0.30841099999999999</v>
      </c>
      <c r="Q260">
        <v>0.29518100000000003</v>
      </c>
      <c r="Y260">
        <v>0.272727</v>
      </c>
      <c r="AG260">
        <v>0.30232599999999998</v>
      </c>
    </row>
    <row r="261" spans="1:33" x14ac:dyDescent="0.25">
      <c r="A261">
        <v>0.33333299999999999</v>
      </c>
      <c r="I261">
        <v>0.30821900000000002</v>
      </c>
      <c r="Q261">
        <v>0.294931</v>
      </c>
      <c r="Y261">
        <v>0.272727</v>
      </c>
      <c r="AG261">
        <v>0.30208299999999999</v>
      </c>
    </row>
    <row r="262" spans="1:33" x14ac:dyDescent="0.25">
      <c r="A262">
        <v>0.33333299999999999</v>
      </c>
      <c r="I262">
        <v>0.30769200000000002</v>
      </c>
      <c r="Q262">
        <v>0.29487200000000002</v>
      </c>
      <c r="Y262">
        <v>0.271845</v>
      </c>
      <c r="AG262">
        <v>0.30201299999999998</v>
      </c>
    </row>
    <row r="263" spans="1:33" x14ac:dyDescent="0.25">
      <c r="A263">
        <v>0.33333299999999999</v>
      </c>
      <c r="I263">
        <v>0.30769200000000002</v>
      </c>
      <c r="Q263">
        <v>0.29464299999999999</v>
      </c>
      <c r="Y263">
        <v>0.27118599999999998</v>
      </c>
      <c r="AG263">
        <v>0.30188700000000002</v>
      </c>
    </row>
    <row r="264" spans="1:33" x14ac:dyDescent="0.25">
      <c r="A264">
        <v>0.33333299999999999</v>
      </c>
      <c r="I264">
        <v>0.30769200000000002</v>
      </c>
      <c r="Q264">
        <v>0.294574</v>
      </c>
      <c r="Y264">
        <v>0.27118599999999998</v>
      </c>
      <c r="AG264">
        <v>0.30188700000000002</v>
      </c>
    </row>
    <row r="265" spans="1:33" x14ac:dyDescent="0.25">
      <c r="A265">
        <v>0.33333299999999999</v>
      </c>
      <c r="I265">
        <v>0.30769200000000002</v>
      </c>
      <c r="Q265">
        <v>0.29452099999999998</v>
      </c>
      <c r="Y265">
        <v>0.27049200000000001</v>
      </c>
      <c r="AG265">
        <v>0.30172399999999999</v>
      </c>
    </row>
    <row r="266" spans="1:33" x14ac:dyDescent="0.25">
      <c r="A266">
        <v>0.33333299999999999</v>
      </c>
      <c r="I266">
        <v>0.30769200000000002</v>
      </c>
      <c r="Q266">
        <v>0.29447899999999999</v>
      </c>
      <c r="Y266">
        <v>0.27049200000000001</v>
      </c>
      <c r="AG266">
        <v>0.301653</v>
      </c>
    </row>
    <row r="267" spans="1:33" x14ac:dyDescent="0.25">
      <c r="A267">
        <v>0.33333299999999999</v>
      </c>
      <c r="I267">
        <v>0.30769200000000002</v>
      </c>
      <c r="Q267">
        <v>0.29411799999999999</v>
      </c>
      <c r="Y267">
        <v>0.269841</v>
      </c>
      <c r="AG267">
        <v>0.30158699999999999</v>
      </c>
    </row>
    <row r="268" spans="1:33" x14ac:dyDescent="0.25">
      <c r="A268">
        <v>0.33333299999999999</v>
      </c>
      <c r="I268">
        <v>0.30769200000000002</v>
      </c>
      <c r="Q268">
        <v>0.29411799999999999</v>
      </c>
      <c r="Y268">
        <v>0.269231</v>
      </c>
      <c r="AG268">
        <v>0.301205</v>
      </c>
    </row>
    <row r="269" spans="1:33" x14ac:dyDescent="0.25">
      <c r="A269">
        <v>0.33333299999999999</v>
      </c>
      <c r="I269">
        <v>0.30701800000000001</v>
      </c>
      <c r="Q269">
        <v>0.29411799999999999</v>
      </c>
      <c r="Y269">
        <v>0.269231</v>
      </c>
      <c r="AG269">
        <v>0.300813</v>
      </c>
    </row>
    <row r="270" spans="1:33" x14ac:dyDescent="0.25">
      <c r="A270">
        <v>0.33333299999999999</v>
      </c>
      <c r="I270">
        <v>0.306452</v>
      </c>
      <c r="Q270">
        <v>0.29411799999999999</v>
      </c>
      <c r="Y270">
        <v>0.26881699999999997</v>
      </c>
      <c r="AG270">
        <v>0.3</v>
      </c>
    </row>
    <row r="271" spans="1:33" x14ac:dyDescent="0.25">
      <c r="A271">
        <v>0.33333299999999999</v>
      </c>
      <c r="I271">
        <v>0.30638300000000002</v>
      </c>
      <c r="Q271">
        <v>0.29411799999999999</v>
      </c>
      <c r="Y271">
        <v>0.26865699999999998</v>
      </c>
      <c r="AG271">
        <v>0.3</v>
      </c>
    </row>
    <row r="272" spans="1:33" x14ac:dyDescent="0.25">
      <c r="A272">
        <v>0.33333299999999999</v>
      </c>
      <c r="I272">
        <v>0.30625000000000002</v>
      </c>
      <c r="Q272">
        <v>0.29411799999999999</v>
      </c>
      <c r="Y272">
        <v>0.26865699999999998</v>
      </c>
      <c r="AG272">
        <v>0.3</v>
      </c>
    </row>
    <row r="273" spans="1:33" x14ac:dyDescent="0.25">
      <c r="A273">
        <v>0.33333299999999999</v>
      </c>
      <c r="I273">
        <v>0.30612200000000001</v>
      </c>
      <c r="Q273">
        <v>0.29411799999999999</v>
      </c>
      <c r="Y273">
        <v>0.268293</v>
      </c>
      <c r="AG273">
        <v>0.3</v>
      </c>
    </row>
    <row r="274" spans="1:33" x14ac:dyDescent="0.25">
      <c r="A274">
        <v>0.33333299999999999</v>
      </c>
      <c r="I274">
        <v>0.30601099999999998</v>
      </c>
      <c r="Q274">
        <v>0.29375000000000001</v>
      </c>
      <c r="Y274">
        <v>0.26804099999999997</v>
      </c>
      <c r="AG274">
        <v>0.3</v>
      </c>
    </row>
    <row r="275" spans="1:33" x14ac:dyDescent="0.25">
      <c r="A275">
        <v>0.33333299999999999</v>
      </c>
      <c r="I275">
        <v>0.30578499999999997</v>
      </c>
      <c r="Q275">
        <v>0.29357800000000001</v>
      </c>
      <c r="Y275">
        <v>0.26744200000000001</v>
      </c>
      <c r="AG275">
        <v>0.3</v>
      </c>
    </row>
    <row r="276" spans="1:33" x14ac:dyDescent="0.25">
      <c r="A276">
        <v>0.33333299999999999</v>
      </c>
      <c r="I276">
        <v>0.30543900000000002</v>
      </c>
      <c r="Q276">
        <v>0.29347800000000002</v>
      </c>
      <c r="Y276">
        <v>0.26666699999999999</v>
      </c>
      <c r="AG276">
        <v>0.3</v>
      </c>
    </row>
    <row r="277" spans="1:33" x14ac:dyDescent="0.25">
      <c r="A277">
        <v>0.33333299999999999</v>
      </c>
      <c r="I277">
        <v>0.30538900000000002</v>
      </c>
      <c r="Q277">
        <v>0.29341299999999998</v>
      </c>
      <c r="Y277">
        <v>0.26666699999999999</v>
      </c>
      <c r="AG277">
        <v>0.3</v>
      </c>
    </row>
    <row r="278" spans="1:33" x14ac:dyDescent="0.25">
      <c r="A278">
        <v>0.33333299999999999</v>
      </c>
      <c r="I278">
        <v>0.30526300000000001</v>
      </c>
      <c r="Q278">
        <v>0.293103</v>
      </c>
      <c r="Y278">
        <v>0.26666699999999999</v>
      </c>
      <c r="AG278">
        <v>0.3</v>
      </c>
    </row>
    <row r="279" spans="1:33" x14ac:dyDescent="0.25">
      <c r="A279">
        <v>0.33333299999999999</v>
      </c>
      <c r="I279">
        <v>0.30526300000000001</v>
      </c>
      <c r="Q279">
        <v>0.293103</v>
      </c>
      <c r="Y279">
        <v>0.26666699999999999</v>
      </c>
      <c r="AG279">
        <v>0.3</v>
      </c>
    </row>
    <row r="280" spans="1:33" x14ac:dyDescent="0.25">
      <c r="A280">
        <v>0.33333299999999999</v>
      </c>
      <c r="I280">
        <v>0.305085</v>
      </c>
      <c r="Q280">
        <v>0.29299399999999998</v>
      </c>
      <c r="Y280">
        <v>0.26666699999999999</v>
      </c>
      <c r="AG280">
        <v>0.3</v>
      </c>
    </row>
    <row r="281" spans="1:33" x14ac:dyDescent="0.25">
      <c r="A281">
        <v>0.33333299999999999</v>
      </c>
      <c r="I281">
        <v>0.30476199999999998</v>
      </c>
      <c r="Q281">
        <v>0.29292899999999999</v>
      </c>
      <c r="Y281">
        <v>0.26666699999999999</v>
      </c>
      <c r="AG281">
        <v>0.3</v>
      </c>
    </row>
    <row r="282" spans="1:33" x14ac:dyDescent="0.25">
      <c r="A282">
        <v>0.33333299999999999</v>
      </c>
      <c r="I282">
        <v>0.30472100000000002</v>
      </c>
      <c r="Q282">
        <v>0.29166700000000001</v>
      </c>
      <c r="Y282">
        <v>0.266129</v>
      </c>
      <c r="AG282">
        <v>0.3</v>
      </c>
    </row>
    <row r="283" spans="1:33" x14ac:dyDescent="0.25">
      <c r="A283">
        <v>0.33333299999999999</v>
      </c>
      <c r="I283">
        <v>0.30468800000000001</v>
      </c>
      <c r="Q283">
        <v>0.29166700000000001</v>
      </c>
      <c r="Y283">
        <v>0.265625</v>
      </c>
      <c r="AG283">
        <v>0.3</v>
      </c>
    </row>
    <row r="284" spans="1:33" x14ac:dyDescent="0.25">
      <c r="A284">
        <v>0.33333299999999999</v>
      </c>
      <c r="I284">
        <v>0.30434800000000001</v>
      </c>
      <c r="Q284">
        <v>0.29166700000000001</v>
      </c>
      <c r="Y284">
        <v>0.26530599999999999</v>
      </c>
      <c r="AG284">
        <v>0.3</v>
      </c>
    </row>
    <row r="285" spans="1:33" x14ac:dyDescent="0.25">
      <c r="A285">
        <v>0.33333299999999999</v>
      </c>
      <c r="I285">
        <v>0.30434800000000001</v>
      </c>
      <c r="Q285">
        <v>0.29166700000000001</v>
      </c>
      <c r="Y285">
        <v>0.264706</v>
      </c>
      <c r="AG285">
        <v>0.29943500000000001</v>
      </c>
    </row>
    <row r="286" spans="1:33" x14ac:dyDescent="0.25">
      <c r="A286">
        <v>0.33333299999999999</v>
      </c>
      <c r="I286">
        <v>0.30434800000000001</v>
      </c>
      <c r="Q286">
        <v>0.29166700000000001</v>
      </c>
      <c r="Y286">
        <v>0.264463</v>
      </c>
      <c r="AG286">
        <v>0.29921300000000001</v>
      </c>
    </row>
    <row r="287" spans="1:33" x14ac:dyDescent="0.25">
      <c r="A287">
        <v>0.33333299999999999</v>
      </c>
      <c r="I287">
        <v>0.30434800000000001</v>
      </c>
      <c r="Q287">
        <v>0.29090899999999997</v>
      </c>
      <c r="Y287">
        <v>0.26415100000000002</v>
      </c>
      <c r="AG287">
        <v>0.29807699999999998</v>
      </c>
    </row>
    <row r="288" spans="1:33" x14ac:dyDescent="0.25">
      <c r="A288">
        <v>0.33333299999999999</v>
      </c>
      <c r="I288">
        <v>0.30399999999999999</v>
      </c>
      <c r="Q288">
        <v>0.290323</v>
      </c>
      <c r="Y288">
        <v>0.26415100000000002</v>
      </c>
      <c r="AG288">
        <v>0.29761900000000002</v>
      </c>
    </row>
    <row r="289" spans="1:33" x14ac:dyDescent="0.25">
      <c r="A289">
        <v>0.33333299999999999</v>
      </c>
      <c r="I289">
        <v>0.30392200000000003</v>
      </c>
      <c r="Q289">
        <v>0.28999999999999998</v>
      </c>
      <c r="Y289">
        <v>0.26373600000000003</v>
      </c>
      <c r="AG289">
        <v>0.29714299999999999</v>
      </c>
    </row>
    <row r="290" spans="1:33" x14ac:dyDescent="0.25">
      <c r="A290">
        <v>0.33333299999999999</v>
      </c>
      <c r="I290">
        <v>0.30379699999999998</v>
      </c>
      <c r="Q290">
        <v>0.28985499999999997</v>
      </c>
      <c r="Y290">
        <v>0.263158</v>
      </c>
      <c r="AG290">
        <v>0.296875</v>
      </c>
    </row>
    <row r="291" spans="1:33" x14ac:dyDescent="0.25">
      <c r="A291">
        <v>0.33333299999999999</v>
      </c>
      <c r="I291">
        <v>0.30379699999999998</v>
      </c>
      <c r="Q291">
        <v>0.28947400000000001</v>
      </c>
      <c r="Y291">
        <v>0.263158</v>
      </c>
      <c r="AG291">
        <v>0.296875</v>
      </c>
    </row>
    <row r="292" spans="1:33" x14ac:dyDescent="0.25">
      <c r="A292">
        <v>0.33333299999999999</v>
      </c>
      <c r="I292">
        <v>0.303371</v>
      </c>
      <c r="Q292">
        <v>0.28947400000000001</v>
      </c>
      <c r="Y292">
        <v>0.263158</v>
      </c>
      <c r="AG292">
        <v>0.296875</v>
      </c>
    </row>
    <row r="293" spans="1:33" x14ac:dyDescent="0.25">
      <c r="A293">
        <v>0.33333299999999999</v>
      </c>
      <c r="I293">
        <v>0.30331799999999998</v>
      </c>
      <c r="Q293">
        <v>0.28947400000000001</v>
      </c>
      <c r="Y293">
        <v>0.263158</v>
      </c>
      <c r="AG293">
        <v>0.29670299999999999</v>
      </c>
    </row>
    <row r="294" spans="1:33" x14ac:dyDescent="0.25">
      <c r="A294">
        <v>0.33333299999999999</v>
      </c>
      <c r="I294">
        <v>0.30327900000000002</v>
      </c>
      <c r="Q294">
        <v>0.28888900000000001</v>
      </c>
      <c r="Y294">
        <v>0.263158</v>
      </c>
      <c r="AG294">
        <v>0.29660999999999998</v>
      </c>
    </row>
    <row r="295" spans="1:33" x14ac:dyDescent="0.25">
      <c r="A295">
        <v>0.33333299999999999</v>
      </c>
      <c r="I295">
        <v>0.30314999999999998</v>
      </c>
      <c r="Q295">
        <v>0.28888900000000001</v>
      </c>
      <c r="Y295">
        <v>0.26262600000000003</v>
      </c>
      <c r="AG295">
        <v>0.296296</v>
      </c>
    </row>
    <row r="296" spans="1:33" x14ac:dyDescent="0.25">
      <c r="A296">
        <v>0.33333299999999999</v>
      </c>
      <c r="I296">
        <v>0.30303000000000002</v>
      </c>
      <c r="Q296">
        <v>0.28832099999999999</v>
      </c>
      <c r="Y296">
        <v>0.26250000000000001</v>
      </c>
      <c r="AG296">
        <v>0.296296</v>
      </c>
    </row>
    <row r="297" spans="1:33" x14ac:dyDescent="0.25">
      <c r="A297">
        <v>0.33333299999999999</v>
      </c>
      <c r="I297">
        <v>0.30303000000000002</v>
      </c>
      <c r="Q297">
        <v>0.28828799999999999</v>
      </c>
      <c r="Y297">
        <v>0.26250000000000001</v>
      </c>
      <c r="AG297">
        <v>0.296296</v>
      </c>
    </row>
    <row r="298" spans="1:33" x14ac:dyDescent="0.25">
      <c r="A298">
        <v>0.33333299999999999</v>
      </c>
      <c r="I298">
        <v>0.30303000000000002</v>
      </c>
      <c r="Q298">
        <v>0.288136</v>
      </c>
      <c r="Y298">
        <v>0.262295</v>
      </c>
      <c r="AG298">
        <v>0.29608899999999999</v>
      </c>
    </row>
    <row r="299" spans="1:33" x14ac:dyDescent="0.25">
      <c r="A299">
        <v>0.33333299999999999</v>
      </c>
      <c r="I299">
        <v>0.30303000000000002</v>
      </c>
      <c r="Q299">
        <v>0.287356</v>
      </c>
      <c r="Y299">
        <v>0.261905</v>
      </c>
      <c r="AG299">
        <v>0.29585800000000001</v>
      </c>
    </row>
    <row r="300" spans="1:33" x14ac:dyDescent="0.25">
      <c r="A300">
        <v>0.33333299999999999</v>
      </c>
      <c r="I300">
        <v>0.30285699999999999</v>
      </c>
      <c r="Q300">
        <v>0.28712900000000002</v>
      </c>
      <c r="Y300">
        <v>0.26168200000000003</v>
      </c>
      <c r="AG300">
        <v>0.295547</v>
      </c>
    </row>
    <row r="301" spans="1:33" x14ac:dyDescent="0.25">
      <c r="A301">
        <v>0.33333299999999999</v>
      </c>
      <c r="I301">
        <v>0.30275200000000002</v>
      </c>
      <c r="Q301">
        <v>0.28703699999999999</v>
      </c>
      <c r="Y301">
        <v>0.26126100000000002</v>
      </c>
      <c r="AG301">
        <v>0.29553299999999999</v>
      </c>
    </row>
    <row r="302" spans="1:33" x14ac:dyDescent="0.25">
      <c r="A302">
        <v>0.33333299999999999</v>
      </c>
      <c r="I302">
        <v>0.30275200000000002</v>
      </c>
      <c r="Q302">
        <v>0.286885</v>
      </c>
      <c r="Y302">
        <v>0.26116800000000001</v>
      </c>
      <c r="AG302">
        <v>0.29545500000000002</v>
      </c>
    </row>
    <row r="303" spans="1:33" x14ac:dyDescent="0.25">
      <c r="A303">
        <v>0.33333299999999999</v>
      </c>
      <c r="I303">
        <v>0.30263200000000001</v>
      </c>
      <c r="Q303">
        <v>0.286885</v>
      </c>
      <c r="Y303">
        <v>0.26116800000000001</v>
      </c>
      <c r="AG303">
        <v>0.29545500000000002</v>
      </c>
    </row>
    <row r="304" spans="1:33" x14ac:dyDescent="0.25">
      <c r="A304">
        <v>0.33333299999999999</v>
      </c>
      <c r="I304">
        <v>0.30252099999999998</v>
      </c>
      <c r="Q304">
        <v>0.28571400000000002</v>
      </c>
      <c r="Y304">
        <v>0.26086999999999999</v>
      </c>
      <c r="AG304">
        <v>0.29545500000000002</v>
      </c>
    </row>
    <row r="305" spans="1:33" x14ac:dyDescent="0.25">
      <c r="A305">
        <v>0.33333299999999999</v>
      </c>
      <c r="I305">
        <v>0.30252099999999998</v>
      </c>
      <c r="Q305">
        <v>0.28571400000000002</v>
      </c>
      <c r="Y305">
        <v>0.26086999999999999</v>
      </c>
      <c r="AG305">
        <v>0.29545500000000002</v>
      </c>
    </row>
    <row r="306" spans="1:33" x14ac:dyDescent="0.25">
      <c r="A306">
        <v>0.33333299999999999</v>
      </c>
      <c r="I306">
        <v>0.30240600000000001</v>
      </c>
      <c r="Q306">
        <v>0.28571400000000002</v>
      </c>
      <c r="Y306">
        <v>0.26041700000000001</v>
      </c>
      <c r="AG306">
        <v>0.29518100000000003</v>
      </c>
    </row>
    <row r="307" spans="1:33" x14ac:dyDescent="0.25">
      <c r="A307">
        <v>0.33333299999999999</v>
      </c>
      <c r="I307">
        <v>0.30232599999999998</v>
      </c>
      <c r="Q307">
        <v>0.28571400000000002</v>
      </c>
      <c r="Y307">
        <v>0.25961499999999998</v>
      </c>
      <c r="AG307">
        <v>0.29508200000000001</v>
      </c>
    </row>
    <row r="308" spans="1:33" x14ac:dyDescent="0.25">
      <c r="A308">
        <v>0.33333299999999999</v>
      </c>
      <c r="I308">
        <v>0.30208299999999999</v>
      </c>
      <c r="Q308">
        <v>0.28571400000000002</v>
      </c>
      <c r="Y308">
        <v>0.25925900000000002</v>
      </c>
      <c r="AG308">
        <v>0.29487200000000002</v>
      </c>
    </row>
    <row r="309" spans="1:33" x14ac:dyDescent="0.25">
      <c r="A309">
        <v>0.331731</v>
      </c>
      <c r="I309">
        <v>0.30201299999999998</v>
      </c>
      <c r="Q309">
        <v>0.28571400000000002</v>
      </c>
      <c r="Y309">
        <v>0.25862099999999999</v>
      </c>
      <c r="AG309">
        <v>0.29464299999999999</v>
      </c>
    </row>
    <row r="310" spans="1:33" x14ac:dyDescent="0.25">
      <c r="A310">
        <v>0.33112599999999998</v>
      </c>
      <c r="I310">
        <v>0.30198000000000003</v>
      </c>
      <c r="Q310">
        <v>0.28571400000000002</v>
      </c>
      <c r="Y310">
        <v>0.25806499999999999</v>
      </c>
      <c r="AG310">
        <v>0.29464299999999999</v>
      </c>
    </row>
    <row r="311" spans="1:33" x14ac:dyDescent="0.25">
      <c r="A311">
        <v>0.33112599999999998</v>
      </c>
      <c r="I311">
        <v>0.30188700000000002</v>
      </c>
      <c r="Q311">
        <v>0.28571400000000002</v>
      </c>
      <c r="Y311">
        <v>0.25806499999999999</v>
      </c>
      <c r="AG311">
        <v>0.294574</v>
      </c>
    </row>
    <row r="312" spans="1:33" x14ac:dyDescent="0.25">
      <c r="A312">
        <v>0.33057900000000001</v>
      </c>
      <c r="I312">
        <v>0.30188700000000002</v>
      </c>
      <c r="Q312">
        <v>0.28571400000000002</v>
      </c>
      <c r="Y312">
        <v>0.25806499999999999</v>
      </c>
      <c r="AG312">
        <v>0.29452099999999998</v>
      </c>
    </row>
    <row r="313" spans="1:33" x14ac:dyDescent="0.25">
      <c r="A313">
        <v>0.33057900000000001</v>
      </c>
      <c r="I313">
        <v>0.30188700000000002</v>
      </c>
      <c r="Q313">
        <v>0.28571400000000002</v>
      </c>
      <c r="Y313">
        <v>0.25806499999999999</v>
      </c>
      <c r="AG313">
        <v>0.29447899999999999</v>
      </c>
    </row>
    <row r="314" spans="1:33" x14ac:dyDescent="0.25">
      <c r="A314">
        <v>0.330544</v>
      </c>
      <c r="I314">
        <v>0.30172399999999999</v>
      </c>
      <c r="Q314">
        <v>0.28571400000000002</v>
      </c>
      <c r="Y314">
        <v>0.25806499999999999</v>
      </c>
      <c r="AG314">
        <v>0.29437200000000002</v>
      </c>
    </row>
    <row r="315" spans="1:33" x14ac:dyDescent="0.25">
      <c r="A315">
        <v>0.330544</v>
      </c>
      <c r="I315">
        <v>0.301653</v>
      </c>
      <c r="Q315">
        <v>0.28571400000000002</v>
      </c>
      <c r="Y315">
        <v>0.25773200000000002</v>
      </c>
      <c r="AG315">
        <v>0.29411799999999999</v>
      </c>
    </row>
    <row r="316" spans="1:33" x14ac:dyDescent="0.25">
      <c r="A316">
        <v>0.33027499999999999</v>
      </c>
      <c r="I316">
        <v>0.30158699999999999</v>
      </c>
      <c r="Q316">
        <v>0.28571400000000002</v>
      </c>
      <c r="Y316">
        <v>0.25757600000000003</v>
      </c>
      <c r="AG316">
        <v>0.29411799999999999</v>
      </c>
    </row>
    <row r="317" spans="1:33" x14ac:dyDescent="0.25">
      <c r="A317">
        <v>0.33027499999999999</v>
      </c>
      <c r="I317">
        <v>0.301205</v>
      </c>
      <c r="Q317">
        <v>0.28571400000000002</v>
      </c>
      <c r="Y317">
        <v>0.25742599999999999</v>
      </c>
      <c r="AG317">
        <v>0.29411799999999999</v>
      </c>
    </row>
    <row r="318" spans="1:33" x14ac:dyDescent="0.25">
      <c r="A318">
        <v>0.32994899999999999</v>
      </c>
      <c r="I318">
        <v>0.300813</v>
      </c>
      <c r="Q318">
        <v>0.28571400000000002</v>
      </c>
      <c r="Y318">
        <v>0.25742599999999999</v>
      </c>
      <c r="AG318">
        <v>0.29411799999999999</v>
      </c>
    </row>
    <row r="319" spans="1:33" x14ac:dyDescent="0.25">
      <c r="A319">
        <v>0.329897</v>
      </c>
      <c r="I319">
        <v>0.3</v>
      </c>
      <c r="Q319">
        <v>0.28571400000000002</v>
      </c>
      <c r="Y319">
        <v>0.25714300000000001</v>
      </c>
      <c r="AG319">
        <v>0.29411799999999999</v>
      </c>
    </row>
    <row r="320" spans="1:33" x14ac:dyDescent="0.25">
      <c r="A320">
        <v>0.329897</v>
      </c>
      <c r="I320">
        <v>0.3</v>
      </c>
      <c r="Q320">
        <v>0.28571400000000002</v>
      </c>
      <c r="Y320">
        <v>0.25714300000000001</v>
      </c>
      <c r="AG320">
        <v>0.29411799999999999</v>
      </c>
    </row>
    <row r="321" spans="1:33" x14ac:dyDescent="0.25">
      <c r="A321">
        <v>0.32986100000000002</v>
      </c>
      <c r="I321">
        <v>0.3</v>
      </c>
      <c r="Q321">
        <v>0.28571400000000002</v>
      </c>
      <c r="Y321">
        <v>0.25688100000000003</v>
      </c>
      <c r="AG321">
        <v>0.29375000000000001</v>
      </c>
    </row>
    <row r="322" spans="1:33" x14ac:dyDescent="0.25">
      <c r="A322">
        <v>0.32986100000000002</v>
      </c>
      <c r="I322">
        <v>0.3</v>
      </c>
      <c r="Q322">
        <v>0.28571400000000002</v>
      </c>
      <c r="Y322">
        <v>0.25675700000000001</v>
      </c>
      <c r="AG322">
        <v>0.29357800000000001</v>
      </c>
    </row>
    <row r="323" spans="1:33" x14ac:dyDescent="0.25">
      <c r="A323">
        <v>0.329787</v>
      </c>
      <c r="I323">
        <v>0.3</v>
      </c>
      <c r="Q323">
        <v>0.28571400000000002</v>
      </c>
      <c r="Y323">
        <v>0.25619799999999998</v>
      </c>
      <c r="AG323">
        <v>0.29347800000000002</v>
      </c>
    </row>
    <row r="324" spans="1:33" x14ac:dyDescent="0.25">
      <c r="A324">
        <v>0.329787</v>
      </c>
      <c r="I324">
        <v>0.3</v>
      </c>
      <c r="Q324">
        <v>0.28571400000000002</v>
      </c>
      <c r="Y324">
        <v>0.25581399999999999</v>
      </c>
      <c r="AG324">
        <v>0.29341299999999998</v>
      </c>
    </row>
    <row r="325" spans="1:33" x14ac:dyDescent="0.25">
      <c r="A325">
        <v>0.32926800000000001</v>
      </c>
      <c r="I325">
        <v>0.3</v>
      </c>
      <c r="Q325">
        <v>0.28571400000000002</v>
      </c>
      <c r="Y325">
        <v>0.25581399999999999</v>
      </c>
      <c r="AG325">
        <v>0.29333300000000001</v>
      </c>
    </row>
    <row r="326" spans="1:33" x14ac:dyDescent="0.25">
      <c r="A326">
        <v>0.32926800000000001</v>
      </c>
      <c r="I326">
        <v>0.3</v>
      </c>
      <c r="Q326">
        <v>0.28481000000000001</v>
      </c>
      <c r="Y326">
        <v>0.25531900000000002</v>
      </c>
      <c r="AG326">
        <v>0.293269</v>
      </c>
    </row>
    <row r="327" spans="1:33" x14ac:dyDescent="0.25">
      <c r="A327">
        <v>0.32911400000000002</v>
      </c>
      <c r="I327">
        <v>0.3</v>
      </c>
      <c r="Q327">
        <v>0.28476800000000002</v>
      </c>
      <c r="Y327">
        <v>0.255102</v>
      </c>
      <c r="AG327">
        <v>0.293103</v>
      </c>
    </row>
    <row r="328" spans="1:33" x14ac:dyDescent="0.25">
      <c r="A328">
        <v>0.32900400000000002</v>
      </c>
      <c r="I328">
        <v>0.3</v>
      </c>
      <c r="Q328">
        <v>0.28461500000000001</v>
      </c>
      <c r="Y328">
        <v>0.25490200000000002</v>
      </c>
      <c r="AG328">
        <v>0.293103</v>
      </c>
    </row>
    <row r="329" spans="1:33" x14ac:dyDescent="0.25">
      <c r="A329">
        <v>0.32900400000000002</v>
      </c>
      <c r="I329">
        <v>0.3</v>
      </c>
      <c r="Q329">
        <v>0.28448299999999999</v>
      </c>
      <c r="Y329">
        <v>0.25454500000000002</v>
      </c>
      <c r="AG329">
        <v>0.293103</v>
      </c>
    </row>
    <row r="330" spans="1:33" x14ac:dyDescent="0.25">
      <c r="A330">
        <v>0.32876699999999998</v>
      </c>
      <c r="I330">
        <v>0.3</v>
      </c>
      <c r="Q330">
        <v>0.28440399999999999</v>
      </c>
      <c r="Y330">
        <v>0.25454500000000002</v>
      </c>
      <c r="AG330">
        <v>0.29166700000000001</v>
      </c>
    </row>
    <row r="331" spans="1:33" x14ac:dyDescent="0.25">
      <c r="A331">
        <v>0.32876699999999998</v>
      </c>
      <c r="I331">
        <v>0.3</v>
      </c>
      <c r="Q331">
        <v>0.28409099999999998</v>
      </c>
      <c r="Y331">
        <v>0.25429600000000002</v>
      </c>
      <c r="AG331">
        <v>0.29166700000000001</v>
      </c>
    </row>
    <row r="332" spans="1:33" x14ac:dyDescent="0.25">
      <c r="A332">
        <v>0.32876699999999998</v>
      </c>
      <c r="I332">
        <v>0.3</v>
      </c>
      <c r="Q332">
        <v>0.283582</v>
      </c>
      <c r="Y332">
        <v>0.25373099999999998</v>
      </c>
      <c r="AG332">
        <v>0.29166700000000001</v>
      </c>
    </row>
    <row r="333" spans="1:33" x14ac:dyDescent="0.25">
      <c r="A333">
        <v>0.32876699999999998</v>
      </c>
      <c r="I333">
        <v>0.3</v>
      </c>
      <c r="Q333">
        <v>0.28318599999999999</v>
      </c>
      <c r="Y333">
        <v>0.25316499999999997</v>
      </c>
      <c r="AG333">
        <v>0.29166700000000001</v>
      </c>
    </row>
    <row r="334" spans="1:33" x14ac:dyDescent="0.25">
      <c r="A334">
        <v>0.32876699999999998</v>
      </c>
      <c r="I334">
        <v>0.3</v>
      </c>
      <c r="Q334">
        <v>0.28308800000000001</v>
      </c>
      <c r="Y334">
        <v>0.25316499999999997</v>
      </c>
      <c r="AG334">
        <v>0.29166700000000001</v>
      </c>
    </row>
    <row r="335" spans="1:33" x14ac:dyDescent="0.25">
      <c r="A335">
        <v>0.32876699999999998</v>
      </c>
      <c r="I335">
        <v>0.3</v>
      </c>
      <c r="Q335">
        <v>0.28301900000000002</v>
      </c>
      <c r="Y335">
        <v>0.25301200000000001</v>
      </c>
      <c r="AG335">
        <v>0.29166700000000001</v>
      </c>
    </row>
    <row r="336" spans="1:33" x14ac:dyDescent="0.25">
      <c r="A336">
        <v>0.328571</v>
      </c>
      <c r="I336">
        <v>0.3</v>
      </c>
      <c r="Q336">
        <v>0.28289500000000001</v>
      </c>
      <c r="Y336">
        <v>0.25287399999999999</v>
      </c>
      <c r="AG336">
        <v>0.29166700000000001</v>
      </c>
    </row>
    <row r="337" spans="1:33" x14ac:dyDescent="0.25">
      <c r="A337">
        <v>0.328571</v>
      </c>
      <c r="I337">
        <v>0.3</v>
      </c>
      <c r="Q337">
        <v>0.28282800000000002</v>
      </c>
      <c r="Y337">
        <v>0.25287399999999999</v>
      </c>
      <c r="AG337">
        <v>0.29139100000000001</v>
      </c>
    </row>
    <row r="338" spans="1:33" x14ac:dyDescent="0.25">
      <c r="A338">
        <v>0.328125</v>
      </c>
      <c r="I338">
        <v>0.3</v>
      </c>
      <c r="Q338">
        <v>0.282609</v>
      </c>
      <c r="Y338">
        <v>0.25263200000000002</v>
      </c>
      <c r="AG338">
        <v>0.29113899999999998</v>
      </c>
    </row>
    <row r="339" spans="1:33" x14ac:dyDescent="0.25">
      <c r="A339">
        <v>0.328125</v>
      </c>
      <c r="I339">
        <v>0.29943500000000001</v>
      </c>
      <c r="Q339">
        <v>0.28235300000000002</v>
      </c>
      <c r="Y339">
        <v>0.25263200000000002</v>
      </c>
      <c r="AG339">
        <v>0.29113899999999998</v>
      </c>
    </row>
    <row r="340" spans="1:33" x14ac:dyDescent="0.25">
      <c r="A340">
        <v>0.328125</v>
      </c>
      <c r="I340">
        <v>0.29921300000000001</v>
      </c>
      <c r="Q340">
        <v>0.282051</v>
      </c>
      <c r="Y340">
        <v>0.252525</v>
      </c>
      <c r="AG340">
        <v>0.29090899999999997</v>
      </c>
    </row>
    <row r="341" spans="1:33" x14ac:dyDescent="0.25">
      <c r="A341">
        <v>0.328125</v>
      </c>
      <c r="I341">
        <v>0.29896899999999998</v>
      </c>
      <c r="Q341">
        <v>0.28187899999999999</v>
      </c>
      <c r="Y341">
        <v>0.252336</v>
      </c>
      <c r="AG341">
        <v>0.29074899999999998</v>
      </c>
    </row>
    <row r="342" spans="1:33" x14ac:dyDescent="0.25">
      <c r="A342">
        <v>0.32786900000000002</v>
      </c>
      <c r="I342">
        <v>0.29896899999999998</v>
      </c>
      <c r="Q342">
        <v>0.28187899999999999</v>
      </c>
      <c r="Y342">
        <v>0.25225199999999998</v>
      </c>
      <c r="AG342">
        <v>0.29064000000000001</v>
      </c>
    </row>
    <row r="343" spans="1:33" x14ac:dyDescent="0.25">
      <c r="A343">
        <v>0.32786900000000002</v>
      </c>
      <c r="I343">
        <v>0.29850700000000002</v>
      </c>
      <c r="Q343">
        <v>0.281553</v>
      </c>
      <c r="Y343">
        <v>0.25</v>
      </c>
      <c r="AG343">
        <v>0.29059800000000002</v>
      </c>
    </row>
    <row r="344" spans="1:33" x14ac:dyDescent="0.25">
      <c r="A344">
        <v>0.32786900000000002</v>
      </c>
      <c r="I344">
        <v>0.29838700000000001</v>
      </c>
      <c r="Q344">
        <v>0.28143699999999999</v>
      </c>
      <c r="Y344">
        <v>0.25</v>
      </c>
      <c r="AG344">
        <v>0.290076</v>
      </c>
    </row>
    <row r="345" spans="1:33" x14ac:dyDescent="0.25">
      <c r="A345">
        <v>0.32786900000000002</v>
      </c>
      <c r="I345">
        <v>0.29807699999999998</v>
      </c>
      <c r="Q345">
        <v>0.28125</v>
      </c>
      <c r="Y345">
        <v>0.25</v>
      </c>
      <c r="AG345">
        <v>0.290043</v>
      </c>
    </row>
    <row r="346" spans="1:33" x14ac:dyDescent="0.25">
      <c r="A346">
        <v>0.32758599999999999</v>
      </c>
      <c r="I346">
        <v>0.29787200000000003</v>
      </c>
      <c r="Q346">
        <v>0.28125</v>
      </c>
      <c r="Y346">
        <v>0.25</v>
      </c>
      <c r="AG346">
        <v>0.28985499999999997</v>
      </c>
    </row>
    <row r="347" spans="1:33" x14ac:dyDescent="0.25">
      <c r="A347">
        <v>0.32758599999999999</v>
      </c>
      <c r="I347">
        <v>0.29716999999999999</v>
      </c>
      <c r="Q347">
        <v>0.28076899999999999</v>
      </c>
      <c r="Y347">
        <v>0.25</v>
      </c>
      <c r="AG347">
        <v>0.28947400000000001</v>
      </c>
    </row>
    <row r="348" spans="1:33" x14ac:dyDescent="0.25">
      <c r="A348">
        <v>0.327434</v>
      </c>
      <c r="I348">
        <v>0.29714299999999999</v>
      </c>
      <c r="Q348">
        <v>0.28070200000000001</v>
      </c>
      <c r="Y348">
        <v>0.25</v>
      </c>
      <c r="AG348">
        <v>0.28947400000000001</v>
      </c>
    </row>
    <row r="349" spans="1:33" x14ac:dyDescent="0.25">
      <c r="A349">
        <v>0.327434</v>
      </c>
      <c r="I349">
        <v>0.296875</v>
      </c>
      <c r="Q349">
        <v>0.28037400000000001</v>
      </c>
      <c r="Y349">
        <v>0.25</v>
      </c>
      <c r="AG349">
        <v>0.28925600000000001</v>
      </c>
    </row>
    <row r="350" spans="1:33" x14ac:dyDescent="0.25">
      <c r="A350">
        <v>0.32733800000000002</v>
      </c>
      <c r="I350">
        <v>0.296875</v>
      </c>
      <c r="Q350">
        <v>0.28000000000000003</v>
      </c>
      <c r="Y350">
        <v>0.25</v>
      </c>
      <c r="AG350">
        <v>0.28877000000000003</v>
      </c>
    </row>
    <row r="351" spans="1:33" x14ac:dyDescent="0.25">
      <c r="A351">
        <v>0.32733800000000002</v>
      </c>
      <c r="I351">
        <v>0.296875</v>
      </c>
      <c r="Q351">
        <v>0.28000000000000003</v>
      </c>
      <c r="Y351">
        <v>0.25</v>
      </c>
      <c r="AG351">
        <v>0.288462</v>
      </c>
    </row>
    <row r="352" spans="1:33" x14ac:dyDescent="0.25">
      <c r="A352">
        <v>0.32692300000000002</v>
      </c>
      <c r="I352">
        <v>0.29660999999999998</v>
      </c>
      <c r="Q352">
        <v>0.27976200000000001</v>
      </c>
      <c r="Y352">
        <v>0.25</v>
      </c>
      <c r="AG352">
        <v>0.28832099999999999</v>
      </c>
    </row>
    <row r="353" spans="1:33" x14ac:dyDescent="0.25">
      <c r="A353">
        <v>0.32692300000000002</v>
      </c>
      <c r="I353">
        <v>0.29646</v>
      </c>
      <c r="Q353">
        <v>0.27976200000000001</v>
      </c>
      <c r="Y353">
        <v>0.25</v>
      </c>
      <c r="AG353">
        <v>0.28828799999999999</v>
      </c>
    </row>
    <row r="354" spans="1:33" x14ac:dyDescent="0.25">
      <c r="A354">
        <v>0.326241</v>
      </c>
      <c r="I354">
        <v>0.296296</v>
      </c>
      <c r="Q354">
        <v>0.27956999999999999</v>
      </c>
      <c r="Y354">
        <v>0.25</v>
      </c>
      <c r="AG354">
        <v>0.28828799999999999</v>
      </c>
    </row>
    <row r="355" spans="1:33" x14ac:dyDescent="0.25">
      <c r="A355">
        <v>0.326241</v>
      </c>
      <c r="I355">
        <v>0.296296</v>
      </c>
      <c r="Q355">
        <v>0.27956999999999999</v>
      </c>
      <c r="Y355">
        <v>0.25</v>
      </c>
      <c r="AG355">
        <v>0.288136</v>
      </c>
    </row>
    <row r="356" spans="1:33" x14ac:dyDescent="0.25">
      <c r="A356">
        <v>0.32584299999999999</v>
      </c>
      <c r="I356">
        <v>0.29608899999999999</v>
      </c>
      <c r="Q356">
        <v>0.27941199999999999</v>
      </c>
      <c r="Y356">
        <v>0.25</v>
      </c>
      <c r="AG356">
        <v>0.288136</v>
      </c>
    </row>
    <row r="357" spans="1:33" x14ac:dyDescent="0.25">
      <c r="A357">
        <v>0.32584299999999999</v>
      </c>
      <c r="I357">
        <v>0.29599999999999999</v>
      </c>
      <c r="Q357">
        <v>0.279279</v>
      </c>
      <c r="Y357">
        <v>0.25</v>
      </c>
      <c r="AG357">
        <v>0.28773599999999999</v>
      </c>
    </row>
    <row r="358" spans="1:33" x14ac:dyDescent="0.25">
      <c r="A358">
        <v>0.32584299999999999</v>
      </c>
      <c r="I358">
        <v>0.29577500000000001</v>
      </c>
      <c r="Q358">
        <v>0.27906999999999998</v>
      </c>
      <c r="Y358">
        <v>0.25</v>
      </c>
      <c r="AG358">
        <v>0.28761100000000001</v>
      </c>
    </row>
    <row r="359" spans="1:33" x14ac:dyDescent="0.25">
      <c r="A359">
        <v>0.32584299999999999</v>
      </c>
      <c r="I359">
        <v>0.295547</v>
      </c>
      <c r="Q359">
        <v>0.27906999999999998</v>
      </c>
      <c r="Y359">
        <v>0.25</v>
      </c>
      <c r="AG359">
        <v>0.287356</v>
      </c>
    </row>
    <row r="360" spans="1:33" x14ac:dyDescent="0.25">
      <c r="A360">
        <v>0.32530100000000001</v>
      </c>
      <c r="I360">
        <v>0.29553299999999999</v>
      </c>
      <c r="Q360">
        <v>0.27848099999999998</v>
      </c>
      <c r="Y360">
        <v>0.25</v>
      </c>
      <c r="AG360">
        <v>0.287356</v>
      </c>
    </row>
    <row r="361" spans="1:33" x14ac:dyDescent="0.25">
      <c r="A361">
        <v>0.32530100000000001</v>
      </c>
      <c r="I361">
        <v>0.29545500000000002</v>
      </c>
      <c r="Q361">
        <v>0.27848099999999998</v>
      </c>
      <c r="Y361">
        <v>0.25</v>
      </c>
      <c r="AG361">
        <v>0.28729300000000002</v>
      </c>
    </row>
    <row r="362" spans="1:33" x14ac:dyDescent="0.25">
      <c r="A362">
        <v>0.32487300000000002</v>
      </c>
      <c r="I362">
        <v>0.29545500000000002</v>
      </c>
      <c r="Q362">
        <v>0.27826099999999998</v>
      </c>
      <c r="Y362">
        <v>0.25</v>
      </c>
      <c r="AG362">
        <v>0.28723399999999999</v>
      </c>
    </row>
    <row r="363" spans="1:33" x14ac:dyDescent="0.25">
      <c r="A363">
        <v>0.32487300000000002</v>
      </c>
      <c r="I363">
        <v>0.29545500000000002</v>
      </c>
      <c r="Q363">
        <v>0.27777800000000002</v>
      </c>
      <c r="Y363">
        <v>0.25</v>
      </c>
      <c r="AG363">
        <v>0.28712900000000002</v>
      </c>
    </row>
    <row r="364" spans="1:33" x14ac:dyDescent="0.25">
      <c r="A364">
        <v>0.32467499999999999</v>
      </c>
      <c r="I364">
        <v>0.29545500000000002</v>
      </c>
      <c r="Q364">
        <v>0.27777800000000002</v>
      </c>
      <c r="Y364">
        <v>0.25</v>
      </c>
      <c r="AG364">
        <v>0.28708099999999998</v>
      </c>
    </row>
    <row r="365" spans="1:33" x14ac:dyDescent="0.25">
      <c r="A365">
        <v>0.32467499999999999</v>
      </c>
      <c r="I365">
        <v>0.29508200000000001</v>
      </c>
      <c r="Q365">
        <v>0.27777800000000002</v>
      </c>
      <c r="Y365">
        <v>0.25</v>
      </c>
      <c r="AG365">
        <v>0.28703699999999999</v>
      </c>
    </row>
    <row r="366" spans="1:33" x14ac:dyDescent="0.25">
      <c r="A366">
        <v>0.32394400000000001</v>
      </c>
      <c r="I366">
        <v>0.29508200000000001</v>
      </c>
      <c r="Q366">
        <v>0.27777800000000002</v>
      </c>
      <c r="Y366">
        <v>0.25</v>
      </c>
      <c r="AG366">
        <v>0.28699599999999997</v>
      </c>
    </row>
    <row r="367" spans="1:33" x14ac:dyDescent="0.25">
      <c r="A367">
        <v>0.32352900000000001</v>
      </c>
      <c r="I367">
        <v>0.294931</v>
      </c>
      <c r="Q367">
        <v>0.27777800000000002</v>
      </c>
      <c r="Y367">
        <v>0.25</v>
      </c>
      <c r="AG367">
        <v>0.286885</v>
      </c>
    </row>
    <row r="368" spans="1:33" x14ac:dyDescent="0.25">
      <c r="A368">
        <v>0.32352900000000001</v>
      </c>
      <c r="I368">
        <v>0.29464299999999999</v>
      </c>
      <c r="Q368">
        <v>0.27777800000000002</v>
      </c>
      <c r="Y368">
        <v>0.25</v>
      </c>
      <c r="AG368">
        <v>0.286885</v>
      </c>
    </row>
    <row r="369" spans="1:33" x14ac:dyDescent="0.25">
      <c r="A369">
        <v>0.323353</v>
      </c>
      <c r="I369">
        <v>0.29464299999999999</v>
      </c>
      <c r="Q369">
        <v>0.27745700000000001</v>
      </c>
      <c r="Y369">
        <v>0.25</v>
      </c>
      <c r="AG369">
        <v>0.28571400000000002</v>
      </c>
    </row>
    <row r="370" spans="1:33" x14ac:dyDescent="0.25">
      <c r="A370">
        <v>0.323353</v>
      </c>
      <c r="I370">
        <v>0.29452099999999998</v>
      </c>
      <c r="Q370">
        <v>0.27741900000000003</v>
      </c>
      <c r="Y370">
        <v>0.25</v>
      </c>
      <c r="AG370">
        <v>0.28571400000000002</v>
      </c>
    </row>
    <row r="371" spans="1:33" x14ac:dyDescent="0.25">
      <c r="A371">
        <v>0.32330799999999998</v>
      </c>
      <c r="I371">
        <v>0.29447899999999999</v>
      </c>
      <c r="Q371">
        <v>0.27731099999999997</v>
      </c>
      <c r="Y371">
        <v>0.25</v>
      </c>
      <c r="AG371">
        <v>0.28571400000000002</v>
      </c>
    </row>
    <row r="372" spans="1:33" x14ac:dyDescent="0.25">
      <c r="A372">
        <v>0.32330799999999998</v>
      </c>
      <c r="I372">
        <v>0.29437200000000002</v>
      </c>
      <c r="Q372">
        <v>0.27678599999999998</v>
      </c>
      <c r="Y372">
        <v>0.25</v>
      </c>
      <c r="AG372">
        <v>0.28571400000000002</v>
      </c>
    </row>
    <row r="373" spans="1:33" x14ac:dyDescent="0.25">
      <c r="A373">
        <v>0.32323200000000002</v>
      </c>
      <c r="I373">
        <v>0.29411799999999999</v>
      </c>
      <c r="Q373">
        <v>0.27675300000000003</v>
      </c>
      <c r="Y373">
        <v>0.25</v>
      </c>
      <c r="AG373">
        <v>0.28571400000000002</v>
      </c>
    </row>
    <row r="374" spans="1:33" x14ac:dyDescent="0.25">
      <c r="A374">
        <v>0.32323200000000002</v>
      </c>
      <c r="I374">
        <v>0.29411799999999999</v>
      </c>
      <c r="Q374">
        <v>0.27659600000000001</v>
      </c>
      <c r="Y374">
        <v>0.25</v>
      </c>
      <c r="AG374">
        <v>0.28571400000000002</v>
      </c>
    </row>
    <row r="375" spans="1:33" x14ac:dyDescent="0.25">
      <c r="A375">
        <v>0.323077</v>
      </c>
      <c r="I375">
        <v>0.29411799999999999</v>
      </c>
      <c r="Q375">
        <v>0.27618999999999999</v>
      </c>
      <c r="Y375">
        <v>0.25</v>
      </c>
      <c r="AG375">
        <v>0.28571400000000002</v>
      </c>
    </row>
    <row r="376" spans="1:33" x14ac:dyDescent="0.25">
      <c r="A376">
        <v>0.323077</v>
      </c>
      <c r="I376">
        <v>0.29411799999999999</v>
      </c>
      <c r="Q376">
        <v>0.276119</v>
      </c>
      <c r="Y376">
        <v>0.25</v>
      </c>
      <c r="AG376">
        <v>0.28571400000000002</v>
      </c>
    </row>
    <row r="377" spans="1:33" x14ac:dyDescent="0.25">
      <c r="A377">
        <v>0.32258100000000001</v>
      </c>
      <c r="I377">
        <v>0.29411799999999999</v>
      </c>
      <c r="Q377">
        <v>0.276119</v>
      </c>
      <c r="Y377">
        <v>0.25</v>
      </c>
      <c r="AG377">
        <v>0.28571400000000002</v>
      </c>
    </row>
    <row r="378" spans="1:33" x14ac:dyDescent="0.25">
      <c r="A378">
        <v>0.32258100000000001</v>
      </c>
      <c r="I378">
        <v>0.29411799999999999</v>
      </c>
      <c r="Q378">
        <v>0.275862</v>
      </c>
      <c r="Y378">
        <v>0.25</v>
      </c>
      <c r="AG378">
        <v>0.28571400000000002</v>
      </c>
    </row>
    <row r="379" spans="1:33" x14ac:dyDescent="0.25">
      <c r="A379">
        <v>0.32258100000000001</v>
      </c>
      <c r="I379">
        <v>0.29411799999999999</v>
      </c>
      <c r="Q379">
        <v>0.275862</v>
      </c>
      <c r="Y379">
        <v>0.25</v>
      </c>
      <c r="AG379">
        <v>0.28571400000000002</v>
      </c>
    </row>
    <row r="380" spans="1:33" x14ac:dyDescent="0.25">
      <c r="A380">
        <v>0.32258100000000001</v>
      </c>
      <c r="I380">
        <v>0.29411799999999999</v>
      </c>
      <c r="Q380">
        <v>0.275862</v>
      </c>
      <c r="Y380">
        <v>0.25</v>
      </c>
      <c r="AG380">
        <v>0.28571400000000002</v>
      </c>
    </row>
    <row r="381" spans="1:33" x14ac:dyDescent="0.25">
      <c r="A381">
        <v>0.32258100000000001</v>
      </c>
      <c r="I381">
        <v>0.29375000000000001</v>
      </c>
      <c r="Q381">
        <v>0.27550999999999998</v>
      </c>
      <c r="Y381">
        <v>0.25</v>
      </c>
      <c r="AG381">
        <v>0.28571400000000002</v>
      </c>
    </row>
    <row r="382" spans="1:33" x14ac:dyDescent="0.25">
      <c r="A382">
        <v>0.32258100000000001</v>
      </c>
      <c r="I382">
        <v>0.29375000000000001</v>
      </c>
      <c r="Q382">
        <v>0.275424</v>
      </c>
      <c r="Y382">
        <v>0.25</v>
      </c>
      <c r="AG382">
        <v>0.28571400000000002</v>
      </c>
    </row>
    <row r="383" spans="1:33" x14ac:dyDescent="0.25">
      <c r="A383">
        <v>0.32214799999999999</v>
      </c>
      <c r="I383">
        <v>0.29347800000000002</v>
      </c>
      <c r="Q383">
        <v>0.27480900000000003</v>
      </c>
      <c r="Y383">
        <v>0.25</v>
      </c>
      <c r="AG383">
        <v>0.28571400000000002</v>
      </c>
    </row>
    <row r="384" spans="1:33" x14ac:dyDescent="0.25">
      <c r="A384">
        <v>0.32214799999999999</v>
      </c>
      <c r="I384">
        <v>0.293103</v>
      </c>
      <c r="Q384">
        <v>0.274725</v>
      </c>
      <c r="Y384">
        <v>0.25</v>
      </c>
      <c r="AG384">
        <v>0.28571400000000002</v>
      </c>
    </row>
    <row r="385" spans="1:33" x14ac:dyDescent="0.25">
      <c r="A385">
        <v>0.32158599999999998</v>
      </c>
      <c r="I385">
        <v>0.293103</v>
      </c>
      <c r="Q385">
        <v>0.27450999999999998</v>
      </c>
      <c r="Y385">
        <v>0.25</v>
      </c>
      <c r="AG385">
        <v>0.28571400000000002</v>
      </c>
    </row>
    <row r="386" spans="1:33" x14ac:dyDescent="0.25">
      <c r="A386">
        <v>0.32158599999999998</v>
      </c>
      <c r="I386">
        <v>0.293103</v>
      </c>
      <c r="Q386">
        <v>0.27433600000000002</v>
      </c>
      <c r="Y386">
        <v>0.25</v>
      </c>
      <c r="AG386">
        <v>0.28571400000000002</v>
      </c>
    </row>
    <row r="387" spans="1:33" x14ac:dyDescent="0.25">
      <c r="A387">
        <v>0.32142900000000002</v>
      </c>
      <c r="I387">
        <v>0.29299399999999998</v>
      </c>
      <c r="Q387">
        <v>0.27419399999999999</v>
      </c>
      <c r="Y387">
        <v>0.25</v>
      </c>
      <c r="AG387">
        <v>0.28571400000000002</v>
      </c>
    </row>
    <row r="388" spans="1:33" x14ac:dyDescent="0.25">
      <c r="A388">
        <v>0.320988</v>
      </c>
      <c r="I388">
        <v>0.29292899999999999</v>
      </c>
      <c r="Q388">
        <v>0.27419399999999999</v>
      </c>
      <c r="Y388">
        <v>0.25</v>
      </c>
      <c r="AG388">
        <v>0.28571400000000002</v>
      </c>
    </row>
    <row r="389" spans="1:33" x14ac:dyDescent="0.25">
      <c r="A389">
        <v>0.320988</v>
      </c>
      <c r="I389">
        <v>0.29166700000000001</v>
      </c>
      <c r="Q389">
        <v>0.27411200000000002</v>
      </c>
      <c r="Y389">
        <v>0.25</v>
      </c>
      <c r="AG389">
        <v>0.28571400000000002</v>
      </c>
    </row>
    <row r="390" spans="1:33" x14ac:dyDescent="0.25">
      <c r="A390">
        <v>0.32075500000000001</v>
      </c>
      <c r="I390">
        <v>0.29166700000000001</v>
      </c>
      <c r="Q390">
        <v>0.27374300000000001</v>
      </c>
      <c r="Y390">
        <v>0.25</v>
      </c>
      <c r="AG390">
        <v>0.28571400000000002</v>
      </c>
    </row>
    <row r="391" spans="1:33" x14ac:dyDescent="0.25">
      <c r="A391">
        <v>0.32051299999999999</v>
      </c>
      <c r="I391">
        <v>0.29166700000000001</v>
      </c>
      <c r="Q391">
        <v>0.27368399999999998</v>
      </c>
      <c r="Y391">
        <v>0.25</v>
      </c>
      <c r="AG391">
        <v>0.28571400000000002</v>
      </c>
    </row>
    <row r="392" spans="1:33" x14ac:dyDescent="0.25">
      <c r="A392">
        <v>0.32051299999999999</v>
      </c>
      <c r="I392">
        <v>0.29166700000000001</v>
      </c>
      <c r="Q392">
        <v>0.27368399999999998</v>
      </c>
      <c r="Y392">
        <v>0.25</v>
      </c>
      <c r="AG392">
        <v>0.28519899999999998</v>
      </c>
    </row>
    <row r="393" spans="1:33" x14ac:dyDescent="0.25">
      <c r="A393">
        <v>0.32038800000000001</v>
      </c>
      <c r="I393">
        <v>0.29166700000000001</v>
      </c>
      <c r="Q393">
        <v>0.27358500000000002</v>
      </c>
      <c r="Y393">
        <v>0.25</v>
      </c>
      <c r="AG393">
        <v>0.28504699999999999</v>
      </c>
    </row>
    <row r="394" spans="1:33" x14ac:dyDescent="0.25">
      <c r="A394">
        <v>0.32038800000000001</v>
      </c>
      <c r="I394">
        <v>0.29166700000000001</v>
      </c>
      <c r="Q394">
        <v>0.27350400000000002</v>
      </c>
      <c r="Y394">
        <v>0.25</v>
      </c>
      <c r="AG394">
        <v>0.28497400000000001</v>
      </c>
    </row>
    <row r="395" spans="1:33" x14ac:dyDescent="0.25">
      <c r="A395">
        <v>0.32038800000000001</v>
      </c>
      <c r="I395">
        <v>0.29113899999999998</v>
      </c>
      <c r="Q395">
        <v>0.27333299999999999</v>
      </c>
      <c r="Y395">
        <v>0.25</v>
      </c>
      <c r="AG395">
        <v>0.28481000000000001</v>
      </c>
    </row>
    <row r="396" spans="1:33" x14ac:dyDescent="0.25">
      <c r="A396">
        <v>0.32</v>
      </c>
      <c r="I396">
        <v>0.29113899999999998</v>
      </c>
      <c r="Q396">
        <v>0.27333299999999999</v>
      </c>
      <c r="Y396">
        <v>0.25</v>
      </c>
      <c r="AG396">
        <v>0.28476800000000002</v>
      </c>
    </row>
    <row r="397" spans="1:33" x14ac:dyDescent="0.25">
      <c r="A397">
        <v>0.32</v>
      </c>
      <c r="I397">
        <v>0.29090899999999997</v>
      </c>
      <c r="Q397">
        <v>0.273171</v>
      </c>
      <c r="Y397">
        <v>0.25</v>
      </c>
      <c r="AG397">
        <v>0.28472199999999998</v>
      </c>
    </row>
    <row r="398" spans="1:33" x14ac:dyDescent="0.25">
      <c r="A398">
        <v>0.32</v>
      </c>
      <c r="I398">
        <v>0.29074899999999998</v>
      </c>
      <c r="Q398">
        <v>0.272727</v>
      </c>
      <c r="Y398">
        <v>0.24832199999999999</v>
      </c>
      <c r="AG398">
        <v>0.28461500000000001</v>
      </c>
    </row>
    <row r="399" spans="1:33" x14ac:dyDescent="0.25">
      <c r="A399">
        <v>0.32</v>
      </c>
      <c r="I399">
        <v>0.29064000000000001</v>
      </c>
      <c r="Q399">
        <v>0.272727</v>
      </c>
      <c r="Y399">
        <v>0.24793399999999999</v>
      </c>
      <c r="AG399">
        <v>0.28440399999999999</v>
      </c>
    </row>
    <row r="400" spans="1:33" x14ac:dyDescent="0.25">
      <c r="A400">
        <v>0.32</v>
      </c>
      <c r="I400">
        <v>0.29059800000000002</v>
      </c>
      <c r="Q400">
        <v>0.272727</v>
      </c>
      <c r="Y400">
        <v>0.24770600000000001</v>
      </c>
      <c r="AG400">
        <v>0.28431400000000001</v>
      </c>
    </row>
    <row r="401" spans="1:33" x14ac:dyDescent="0.25">
      <c r="A401">
        <v>0.32</v>
      </c>
      <c r="I401">
        <v>0.290323</v>
      </c>
      <c r="Q401">
        <v>0.272727</v>
      </c>
      <c r="Y401">
        <v>0.24761900000000001</v>
      </c>
      <c r="AG401">
        <v>0.28431400000000001</v>
      </c>
    </row>
    <row r="402" spans="1:33" x14ac:dyDescent="0.25">
      <c r="A402">
        <v>0.32</v>
      </c>
      <c r="I402">
        <v>0.290076</v>
      </c>
      <c r="Q402">
        <v>0.272727</v>
      </c>
      <c r="Y402">
        <v>0.247525</v>
      </c>
      <c r="AG402">
        <v>0.28378399999999998</v>
      </c>
    </row>
    <row r="403" spans="1:33" x14ac:dyDescent="0.25">
      <c r="A403">
        <v>0.32</v>
      </c>
      <c r="I403">
        <v>0.290043</v>
      </c>
      <c r="Q403">
        <v>0.272727</v>
      </c>
      <c r="Y403">
        <v>0.247423</v>
      </c>
      <c r="AG403">
        <v>0.283582</v>
      </c>
    </row>
    <row r="404" spans="1:33" x14ac:dyDescent="0.25">
      <c r="A404">
        <v>0.31976700000000002</v>
      </c>
      <c r="I404">
        <v>0.28999999999999998</v>
      </c>
      <c r="Q404">
        <v>0.272727</v>
      </c>
      <c r="Y404">
        <v>0.247423</v>
      </c>
      <c r="AG404">
        <v>0.28326200000000001</v>
      </c>
    </row>
    <row r="405" spans="1:33" x14ac:dyDescent="0.25">
      <c r="A405">
        <v>0.31976700000000002</v>
      </c>
      <c r="I405">
        <v>0.28985499999999997</v>
      </c>
      <c r="Q405">
        <v>0.272727</v>
      </c>
      <c r="Y405">
        <v>0.24691399999999999</v>
      </c>
      <c r="AG405">
        <v>0.28301900000000002</v>
      </c>
    </row>
    <row r="406" spans="1:33" x14ac:dyDescent="0.25">
      <c r="A406">
        <v>0.31958799999999998</v>
      </c>
      <c r="I406">
        <v>0.28947400000000001</v>
      </c>
      <c r="Q406">
        <v>0.272727</v>
      </c>
      <c r="Y406">
        <v>0.24691399999999999</v>
      </c>
      <c r="AG406">
        <v>0.28301900000000002</v>
      </c>
    </row>
    <row r="407" spans="1:33" x14ac:dyDescent="0.25">
      <c r="A407">
        <v>0.31958799999999998</v>
      </c>
      <c r="I407">
        <v>0.28947400000000001</v>
      </c>
      <c r="Q407">
        <v>0.272727</v>
      </c>
      <c r="Y407">
        <v>0.24657499999999999</v>
      </c>
      <c r="AG407">
        <v>0.28289500000000001</v>
      </c>
    </row>
    <row r="408" spans="1:33" x14ac:dyDescent="0.25">
      <c r="A408">
        <v>0.31927699999999998</v>
      </c>
      <c r="I408">
        <v>0.28947400000000001</v>
      </c>
      <c r="Q408">
        <v>0.272727</v>
      </c>
      <c r="Y408">
        <v>0.24626899999999999</v>
      </c>
      <c r="AG408">
        <v>0.28282800000000002</v>
      </c>
    </row>
    <row r="409" spans="1:33" x14ac:dyDescent="0.25">
      <c r="A409">
        <v>0.31927699999999998</v>
      </c>
      <c r="I409">
        <v>0.28925600000000001</v>
      </c>
      <c r="Q409">
        <v>0.272727</v>
      </c>
      <c r="Y409">
        <v>0.24615400000000001</v>
      </c>
      <c r="AG409">
        <v>0.28235300000000002</v>
      </c>
    </row>
    <row r="410" spans="1:33" x14ac:dyDescent="0.25">
      <c r="A410">
        <v>0.319249</v>
      </c>
      <c r="I410">
        <v>0.28888900000000001</v>
      </c>
      <c r="Q410">
        <v>0.27200000000000002</v>
      </c>
      <c r="Y410">
        <v>0.24545500000000001</v>
      </c>
      <c r="AG410">
        <v>0.282051</v>
      </c>
    </row>
    <row r="411" spans="1:33" x14ac:dyDescent="0.25">
      <c r="A411">
        <v>0.319249</v>
      </c>
      <c r="I411">
        <v>0.28888900000000001</v>
      </c>
      <c r="Q411">
        <v>0.271845</v>
      </c>
      <c r="Y411">
        <v>0.245283</v>
      </c>
      <c r="AG411">
        <v>0.28187899999999999</v>
      </c>
    </row>
    <row r="412" spans="1:33" x14ac:dyDescent="0.25">
      <c r="A412">
        <v>0.31914900000000002</v>
      </c>
      <c r="I412">
        <v>0.28877000000000003</v>
      </c>
      <c r="Q412">
        <v>0.27167599999999997</v>
      </c>
      <c r="Y412">
        <v>0.244898</v>
      </c>
      <c r="AG412">
        <v>0.28187899999999999</v>
      </c>
    </row>
    <row r="413" spans="1:33" x14ac:dyDescent="0.25">
      <c r="A413">
        <v>0.31914900000000002</v>
      </c>
      <c r="I413">
        <v>0.288462</v>
      </c>
      <c r="Q413">
        <v>0.27160499999999999</v>
      </c>
      <c r="Y413">
        <v>0.244898</v>
      </c>
      <c r="AG413">
        <v>0.28169</v>
      </c>
    </row>
    <row r="414" spans="1:33" x14ac:dyDescent="0.25">
      <c r="A414">
        <v>0.31914900000000002</v>
      </c>
      <c r="I414">
        <v>0.28832099999999999</v>
      </c>
      <c r="Q414">
        <v>0.27142899999999998</v>
      </c>
      <c r="Y414">
        <v>0.24468100000000001</v>
      </c>
      <c r="AG414">
        <v>0.281553</v>
      </c>
    </row>
    <row r="415" spans="1:33" x14ac:dyDescent="0.25">
      <c r="A415">
        <v>0.319048</v>
      </c>
      <c r="I415">
        <v>0.28828799999999999</v>
      </c>
      <c r="Q415">
        <v>0.27118599999999998</v>
      </c>
      <c r="Y415">
        <v>0.24468100000000001</v>
      </c>
      <c r="AG415">
        <v>0.281385</v>
      </c>
    </row>
    <row r="416" spans="1:33" x14ac:dyDescent="0.25">
      <c r="A416">
        <v>0.319048</v>
      </c>
      <c r="I416">
        <v>0.288136</v>
      </c>
      <c r="Q416">
        <v>0.27118599999999998</v>
      </c>
      <c r="Y416">
        <v>0.24468100000000001</v>
      </c>
      <c r="AG416">
        <v>0.28125</v>
      </c>
    </row>
    <row r="417" spans="1:33" x14ac:dyDescent="0.25">
      <c r="A417">
        <v>0.31891900000000001</v>
      </c>
      <c r="I417">
        <v>0.288136</v>
      </c>
      <c r="Q417">
        <v>0.27102799999999999</v>
      </c>
      <c r="Y417">
        <v>0.24468100000000001</v>
      </c>
      <c r="AG417">
        <v>0.28125</v>
      </c>
    </row>
    <row r="418" spans="1:33" x14ac:dyDescent="0.25">
      <c r="A418">
        <v>0.31891900000000001</v>
      </c>
      <c r="I418">
        <v>0.28773599999999999</v>
      </c>
      <c r="Q418">
        <v>0.27096799999999999</v>
      </c>
      <c r="Y418">
        <v>0.24444399999999999</v>
      </c>
      <c r="AG418">
        <v>0.28099200000000002</v>
      </c>
    </row>
    <row r="419" spans="1:33" x14ac:dyDescent="0.25">
      <c r="A419">
        <v>0.31868099999999999</v>
      </c>
      <c r="I419">
        <v>0.28761100000000001</v>
      </c>
      <c r="Q419">
        <v>0.27083299999999999</v>
      </c>
      <c r="Y419">
        <v>0.24444399999999999</v>
      </c>
      <c r="AG419">
        <v>0.28095199999999998</v>
      </c>
    </row>
    <row r="420" spans="1:33" x14ac:dyDescent="0.25">
      <c r="A420">
        <v>0.31868099999999999</v>
      </c>
      <c r="I420">
        <v>0.287356</v>
      </c>
      <c r="Q420">
        <v>0.27053100000000002</v>
      </c>
      <c r="Y420">
        <v>0.24444399999999999</v>
      </c>
      <c r="AG420">
        <v>0.28076899999999999</v>
      </c>
    </row>
    <row r="421" spans="1:33" x14ac:dyDescent="0.25">
      <c r="A421">
        <v>0.31868099999999999</v>
      </c>
      <c r="I421">
        <v>0.287356</v>
      </c>
      <c r="Q421">
        <v>0.27049200000000001</v>
      </c>
      <c r="Y421">
        <v>0.24418599999999999</v>
      </c>
      <c r="AG421">
        <v>0.28070200000000001</v>
      </c>
    </row>
    <row r="422" spans="1:33" x14ac:dyDescent="0.25">
      <c r="A422">
        <v>0.31818200000000002</v>
      </c>
      <c r="I422">
        <v>0.28729300000000002</v>
      </c>
      <c r="Q422">
        <v>0.27049200000000001</v>
      </c>
      <c r="Y422">
        <v>0.243478</v>
      </c>
      <c r="AG422">
        <v>0.28037400000000001</v>
      </c>
    </row>
    <row r="423" spans="1:33" x14ac:dyDescent="0.25">
      <c r="A423">
        <v>0.31818200000000002</v>
      </c>
      <c r="I423">
        <v>0.28723399999999999</v>
      </c>
      <c r="Q423">
        <v>0.27049200000000001</v>
      </c>
      <c r="Y423">
        <v>0.243421</v>
      </c>
      <c r="AG423">
        <v>0.28000000000000003</v>
      </c>
    </row>
    <row r="424" spans="1:33" x14ac:dyDescent="0.25">
      <c r="A424">
        <v>0.31818200000000002</v>
      </c>
      <c r="I424">
        <v>0.28712900000000002</v>
      </c>
      <c r="Q424">
        <v>0.26960800000000001</v>
      </c>
      <c r="Y424">
        <v>0.24324299999999999</v>
      </c>
      <c r="AG424">
        <v>0.28000000000000003</v>
      </c>
    </row>
    <row r="425" spans="1:33" x14ac:dyDescent="0.25">
      <c r="A425">
        <v>0.31818200000000002</v>
      </c>
      <c r="I425">
        <v>0.28708099999999998</v>
      </c>
      <c r="Q425">
        <v>0.269565</v>
      </c>
      <c r="Y425">
        <v>0.24324299999999999</v>
      </c>
      <c r="AG425">
        <v>0.27976200000000001</v>
      </c>
    </row>
    <row r="426" spans="1:33" x14ac:dyDescent="0.25">
      <c r="A426">
        <v>0.31775700000000001</v>
      </c>
      <c r="I426">
        <v>0.28703699999999999</v>
      </c>
      <c r="Q426">
        <v>0.269231</v>
      </c>
      <c r="Y426">
        <v>0.24305599999999999</v>
      </c>
      <c r="AG426">
        <v>0.27976200000000001</v>
      </c>
    </row>
    <row r="427" spans="1:33" x14ac:dyDescent="0.25">
      <c r="A427">
        <v>0.31770799999999999</v>
      </c>
      <c r="I427">
        <v>0.28703699999999999</v>
      </c>
      <c r="Q427">
        <v>0.269231</v>
      </c>
      <c r="Y427">
        <v>0.24285699999999999</v>
      </c>
      <c r="AG427">
        <v>0.27956999999999999</v>
      </c>
    </row>
    <row r="428" spans="1:33" x14ac:dyDescent="0.25">
      <c r="A428">
        <v>0.31764700000000001</v>
      </c>
      <c r="I428">
        <v>0.28699599999999997</v>
      </c>
      <c r="Q428">
        <v>0.26896599999999998</v>
      </c>
      <c r="Y428">
        <v>0.24285699999999999</v>
      </c>
      <c r="AG428">
        <v>0.27956999999999999</v>
      </c>
    </row>
    <row r="429" spans="1:33" x14ac:dyDescent="0.25">
      <c r="A429">
        <v>0.31764700000000001</v>
      </c>
      <c r="I429">
        <v>0.286885</v>
      </c>
      <c r="Q429">
        <v>0.26890799999999998</v>
      </c>
      <c r="Y429">
        <v>0.24260399999999999</v>
      </c>
      <c r="AG429">
        <v>0.27941199999999999</v>
      </c>
    </row>
    <row r="430" spans="1:33" x14ac:dyDescent="0.25">
      <c r="A430">
        <v>0.31764700000000001</v>
      </c>
      <c r="I430">
        <v>0.286885</v>
      </c>
      <c r="Q430">
        <v>0.26881699999999997</v>
      </c>
      <c r="Y430">
        <v>0.24193500000000001</v>
      </c>
      <c r="AG430">
        <v>0.27941199999999999</v>
      </c>
    </row>
    <row r="431" spans="1:33" x14ac:dyDescent="0.25">
      <c r="A431">
        <v>0.31764700000000001</v>
      </c>
      <c r="I431">
        <v>0.28571400000000002</v>
      </c>
      <c r="Q431">
        <v>0.26874999999999999</v>
      </c>
      <c r="Y431">
        <v>0.241758</v>
      </c>
      <c r="AG431">
        <v>0.27941199999999999</v>
      </c>
    </row>
    <row r="432" spans="1:33" x14ac:dyDescent="0.25">
      <c r="A432">
        <v>0.31720399999999999</v>
      </c>
      <c r="I432">
        <v>0.28571400000000002</v>
      </c>
      <c r="Q432">
        <v>0.26874999999999999</v>
      </c>
      <c r="Y432">
        <v>0.241758</v>
      </c>
      <c r="AG432">
        <v>0.27933000000000002</v>
      </c>
    </row>
    <row r="433" spans="1:33" x14ac:dyDescent="0.25">
      <c r="A433">
        <v>0.31720399999999999</v>
      </c>
      <c r="I433">
        <v>0.28571400000000002</v>
      </c>
      <c r="Q433">
        <v>0.26865699999999998</v>
      </c>
      <c r="Y433">
        <v>0.24137900000000001</v>
      </c>
      <c r="AG433">
        <v>0.27906999999999998</v>
      </c>
    </row>
    <row r="434" spans="1:33" x14ac:dyDescent="0.25">
      <c r="A434">
        <v>0.31707299999999999</v>
      </c>
      <c r="I434">
        <v>0.28571400000000002</v>
      </c>
      <c r="Q434">
        <v>0.26865699999999998</v>
      </c>
      <c r="Y434">
        <v>0.24137900000000001</v>
      </c>
      <c r="AG434">
        <v>0.27906999999999998</v>
      </c>
    </row>
    <row r="435" spans="1:33" x14ac:dyDescent="0.25">
      <c r="A435">
        <v>0.31707299999999999</v>
      </c>
      <c r="I435">
        <v>0.28571400000000002</v>
      </c>
      <c r="Q435">
        <v>0.268293</v>
      </c>
      <c r="Y435">
        <v>0.24096400000000001</v>
      </c>
      <c r="AG435">
        <v>0.27860699999999999</v>
      </c>
    </row>
    <row r="436" spans="1:33" x14ac:dyDescent="0.25">
      <c r="A436">
        <v>0.31707299999999999</v>
      </c>
      <c r="I436">
        <v>0.28571400000000002</v>
      </c>
      <c r="Q436">
        <v>0.268293</v>
      </c>
      <c r="Y436">
        <v>0.24060200000000001</v>
      </c>
      <c r="AG436">
        <v>0.27848099999999998</v>
      </c>
    </row>
    <row r="437" spans="1:33" x14ac:dyDescent="0.25">
      <c r="A437">
        <v>0.31707299999999999</v>
      </c>
      <c r="I437">
        <v>0.28571400000000002</v>
      </c>
      <c r="Q437">
        <v>0.26811600000000002</v>
      </c>
      <c r="Y437">
        <v>0.24060200000000001</v>
      </c>
      <c r="AG437">
        <v>0.27848099999999998</v>
      </c>
    </row>
    <row r="438" spans="1:33" x14ac:dyDescent="0.25">
      <c r="A438">
        <v>0.31694</v>
      </c>
      <c r="I438">
        <v>0.28571400000000002</v>
      </c>
      <c r="Q438">
        <v>0.26804099999999997</v>
      </c>
      <c r="Y438">
        <v>0.24055000000000001</v>
      </c>
      <c r="AG438">
        <v>0.27835100000000002</v>
      </c>
    </row>
    <row r="439" spans="1:33" x14ac:dyDescent="0.25">
      <c r="A439">
        <v>0.31694</v>
      </c>
      <c r="I439">
        <v>0.28571400000000002</v>
      </c>
      <c r="Q439">
        <v>0.26744200000000001</v>
      </c>
      <c r="Y439">
        <v>0.24</v>
      </c>
      <c r="AG439">
        <v>0.27826099999999998</v>
      </c>
    </row>
    <row r="440" spans="1:33" x14ac:dyDescent="0.25">
      <c r="A440">
        <v>0.316832</v>
      </c>
      <c r="I440">
        <v>0.28571400000000002</v>
      </c>
      <c r="Q440">
        <v>0.26717600000000002</v>
      </c>
      <c r="Y440">
        <v>0.24</v>
      </c>
      <c r="AG440">
        <v>0.27810699999999999</v>
      </c>
    </row>
    <row r="441" spans="1:33" x14ac:dyDescent="0.25">
      <c r="A441">
        <v>0.316832</v>
      </c>
      <c r="I441">
        <v>0.28571400000000002</v>
      </c>
      <c r="Q441">
        <v>0.26666699999999999</v>
      </c>
      <c r="Y441">
        <v>0.24</v>
      </c>
      <c r="AG441">
        <v>0.27777800000000002</v>
      </c>
    </row>
    <row r="442" spans="1:33" x14ac:dyDescent="0.25">
      <c r="A442">
        <v>0.31666699999999998</v>
      </c>
      <c r="I442">
        <v>0.28571400000000002</v>
      </c>
      <c r="Q442">
        <v>0.26666699999999999</v>
      </c>
      <c r="Y442">
        <v>0.24</v>
      </c>
      <c r="AG442">
        <v>0.27777800000000002</v>
      </c>
    </row>
    <row r="443" spans="1:33" x14ac:dyDescent="0.25">
      <c r="A443">
        <v>0.31666699999999998</v>
      </c>
      <c r="I443">
        <v>0.28571400000000002</v>
      </c>
      <c r="Q443">
        <v>0.26666699999999999</v>
      </c>
      <c r="Y443">
        <v>0.24</v>
      </c>
      <c r="AG443">
        <v>0.27745700000000001</v>
      </c>
    </row>
    <row r="444" spans="1:33" x14ac:dyDescent="0.25">
      <c r="A444">
        <v>0.316583</v>
      </c>
      <c r="I444">
        <v>0.28571400000000002</v>
      </c>
      <c r="Q444">
        <v>0.26666699999999999</v>
      </c>
      <c r="Y444">
        <v>0.24</v>
      </c>
      <c r="AG444">
        <v>0.27741900000000003</v>
      </c>
    </row>
    <row r="445" spans="1:33" x14ac:dyDescent="0.25">
      <c r="A445">
        <v>0.316583</v>
      </c>
      <c r="I445">
        <v>0.28571400000000002</v>
      </c>
      <c r="Q445">
        <v>0.26666699999999999</v>
      </c>
      <c r="Y445">
        <v>0.23958299999999999</v>
      </c>
      <c r="AG445">
        <v>0.27731099999999997</v>
      </c>
    </row>
    <row r="446" spans="1:33" x14ac:dyDescent="0.25">
      <c r="A446">
        <v>0.31651400000000002</v>
      </c>
      <c r="I446">
        <v>0.28571400000000002</v>
      </c>
      <c r="Q446">
        <v>0.26666699999999999</v>
      </c>
      <c r="Y446">
        <v>0.23943700000000001</v>
      </c>
      <c r="AG446">
        <v>0.27727299999999999</v>
      </c>
    </row>
    <row r="447" spans="1:33" x14ac:dyDescent="0.25">
      <c r="A447">
        <v>0.31651400000000002</v>
      </c>
      <c r="I447">
        <v>0.28571400000000002</v>
      </c>
      <c r="Q447">
        <v>0.266129</v>
      </c>
      <c r="Y447">
        <v>0.23913000000000001</v>
      </c>
      <c r="AG447">
        <v>0.27710800000000002</v>
      </c>
    </row>
    <row r="448" spans="1:33" x14ac:dyDescent="0.25">
      <c r="A448">
        <v>0.31645600000000002</v>
      </c>
      <c r="I448">
        <v>0.28571400000000002</v>
      </c>
      <c r="Q448">
        <v>0.266129</v>
      </c>
      <c r="Y448">
        <v>0.23863599999999999</v>
      </c>
      <c r="AG448">
        <v>0.27702700000000002</v>
      </c>
    </row>
    <row r="449" spans="1:33" x14ac:dyDescent="0.25">
      <c r="A449">
        <v>0.31645600000000002</v>
      </c>
      <c r="I449">
        <v>0.28571400000000002</v>
      </c>
      <c r="Q449">
        <v>0.26591799999999999</v>
      </c>
      <c r="Y449">
        <v>0.238095</v>
      </c>
      <c r="AG449">
        <v>0.27678599999999998</v>
      </c>
    </row>
    <row r="450" spans="1:33" x14ac:dyDescent="0.25">
      <c r="A450">
        <v>0.316384</v>
      </c>
      <c r="I450">
        <v>0.28571400000000002</v>
      </c>
      <c r="Q450">
        <v>0.26573400000000003</v>
      </c>
      <c r="Y450">
        <v>0.237288</v>
      </c>
      <c r="AG450">
        <v>0.27675300000000003</v>
      </c>
    </row>
    <row r="451" spans="1:33" x14ac:dyDescent="0.25">
      <c r="A451">
        <v>0.316384</v>
      </c>
      <c r="I451">
        <v>0.28571400000000002</v>
      </c>
      <c r="Q451">
        <v>0.26573400000000003</v>
      </c>
      <c r="Y451">
        <v>0.23711299999999999</v>
      </c>
      <c r="AG451">
        <v>0.27659600000000001</v>
      </c>
    </row>
    <row r="452" spans="1:33" x14ac:dyDescent="0.25">
      <c r="A452">
        <v>0.31632700000000002</v>
      </c>
      <c r="I452">
        <v>0.28571400000000002</v>
      </c>
      <c r="Q452">
        <v>0.265625</v>
      </c>
      <c r="Y452">
        <v>0.236842</v>
      </c>
      <c r="AG452">
        <v>0.27618999999999999</v>
      </c>
    </row>
    <row r="453" spans="1:33" x14ac:dyDescent="0.25">
      <c r="A453">
        <v>0.31632700000000002</v>
      </c>
      <c r="I453">
        <v>0.28571400000000002</v>
      </c>
      <c r="Q453">
        <v>0.265625</v>
      </c>
      <c r="Y453">
        <v>0.23655899999999999</v>
      </c>
      <c r="AG453">
        <v>0.27618999999999999</v>
      </c>
    </row>
    <row r="454" spans="1:33" x14ac:dyDescent="0.25">
      <c r="A454">
        <v>0.31578899999999999</v>
      </c>
      <c r="I454">
        <v>0.28571400000000002</v>
      </c>
      <c r="Q454">
        <v>0.26548699999999997</v>
      </c>
      <c r="Y454">
        <v>0.23636399999999999</v>
      </c>
      <c r="AG454">
        <v>0.276119</v>
      </c>
    </row>
    <row r="455" spans="1:33" x14ac:dyDescent="0.25">
      <c r="A455">
        <v>0.31578899999999999</v>
      </c>
      <c r="I455">
        <v>0.28519899999999998</v>
      </c>
      <c r="Q455">
        <v>0.26506000000000002</v>
      </c>
      <c r="Y455">
        <v>0.23636399999999999</v>
      </c>
      <c r="AG455">
        <v>0.275862</v>
      </c>
    </row>
    <row r="456" spans="1:33" x14ac:dyDescent="0.25">
      <c r="A456">
        <v>0.31578899999999999</v>
      </c>
      <c r="I456">
        <v>0.28497400000000001</v>
      </c>
      <c r="Q456">
        <v>0.264901</v>
      </c>
      <c r="Y456">
        <v>0.23611099999999999</v>
      </c>
      <c r="AG456">
        <v>0.275862</v>
      </c>
    </row>
    <row r="457" spans="1:33" x14ac:dyDescent="0.25">
      <c r="A457">
        <v>0.31578899999999999</v>
      </c>
      <c r="I457">
        <v>0.28481000000000001</v>
      </c>
      <c r="Q457">
        <v>0.264706</v>
      </c>
      <c r="Y457">
        <v>0.23611099999999999</v>
      </c>
      <c r="AG457">
        <v>0.275862</v>
      </c>
    </row>
    <row r="458" spans="1:33" x14ac:dyDescent="0.25">
      <c r="A458">
        <v>0.31578899999999999</v>
      </c>
      <c r="I458">
        <v>0.28476800000000002</v>
      </c>
      <c r="Q458">
        <v>0.264463</v>
      </c>
      <c r="Y458">
        <v>0.235849</v>
      </c>
      <c r="AG458">
        <v>0.275862</v>
      </c>
    </row>
    <row r="459" spans="1:33" x14ac:dyDescent="0.25">
      <c r="A459">
        <v>0.31578899999999999</v>
      </c>
      <c r="I459">
        <v>0.28461500000000001</v>
      </c>
      <c r="Q459">
        <v>0.26428600000000002</v>
      </c>
      <c r="Y459">
        <v>0.235294</v>
      </c>
      <c r="AG459">
        <v>0.27555600000000002</v>
      </c>
    </row>
    <row r="460" spans="1:33" x14ac:dyDescent="0.25">
      <c r="A460">
        <v>0.31578899999999999</v>
      </c>
      <c r="I460">
        <v>0.28448299999999999</v>
      </c>
      <c r="Q460">
        <v>0.26415100000000002</v>
      </c>
      <c r="Y460">
        <v>0.235294</v>
      </c>
      <c r="AG460">
        <v>0.27550999999999998</v>
      </c>
    </row>
    <row r="461" spans="1:33" x14ac:dyDescent="0.25">
      <c r="A461">
        <v>0.31578899999999999</v>
      </c>
      <c r="I461">
        <v>0.28440399999999999</v>
      </c>
      <c r="Q461">
        <v>0.26415100000000002</v>
      </c>
      <c r="Y461">
        <v>0.235294</v>
      </c>
      <c r="AG461">
        <v>0.275424</v>
      </c>
    </row>
    <row r="462" spans="1:33" x14ac:dyDescent="0.25">
      <c r="A462">
        <v>0.31578899999999999</v>
      </c>
      <c r="I462">
        <v>0.28431400000000001</v>
      </c>
      <c r="Q462">
        <v>0.26400000000000001</v>
      </c>
      <c r="Y462">
        <v>0.235294</v>
      </c>
      <c r="AG462">
        <v>0.275424</v>
      </c>
    </row>
    <row r="463" spans="1:33" x14ac:dyDescent="0.25">
      <c r="A463">
        <v>0.31521700000000002</v>
      </c>
      <c r="I463">
        <v>0.28431400000000001</v>
      </c>
      <c r="Q463">
        <v>0.26388899999999998</v>
      </c>
      <c r="Y463">
        <v>0.235294</v>
      </c>
      <c r="AG463">
        <v>0.275362</v>
      </c>
    </row>
    <row r="464" spans="1:33" x14ac:dyDescent="0.25">
      <c r="A464">
        <v>0.31521700000000002</v>
      </c>
      <c r="I464">
        <v>0.28409099999999998</v>
      </c>
      <c r="Q464">
        <v>0.26380399999999998</v>
      </c>
      <c r="Y464">
        <v>0.235294</v>
      </c>
      <c r="AG464">
        <v>0.275229</v>
      </c>
    </row>
    <row r="465" spans="1:33" x14ac:dyDescent="0.25">
      <c r="A465">
        <v>0.31521700000000002</v>
      </c>
      <c r="I465">
        <v>0.28395100000000001</v>
      </c>
      <c r="Q465">
        <v>0.26347300000000001</v>
      </c>
      <c r="Y465">
        <v>0.235294</v>
      </c>
      <c r="AG465">
        <v>0.27513199999999999</v>
      </c>
    </row>
    <row r="466" spans="1:33" x14ac:dyDescent="0.25">
      <c r="A466">
        <v>0.31481500000000001</v>
      </c>
      <c r="I466">
        <v>0.283582</v>
      </c>
      <c r="Q466">
        <v>0.263158</v>
      </c>
      <c r="Y466">
        <v>0.235294</v>
      </c>
      <c r="AG466">
        <v>0.27500000000000002</v>
      </c>
    </row>
    <row r="467" spans="1:33" x14ac:dyDescent="0.25">
      <c r="A467">
        <v>0.31481500000000001</v>
      </c>
      <c r="I467">
        <v>0.28350500000000001</v>
      </c>
      <c r="Q467">
        <v>0.263158</v>
      </c>
      <c r="Y467">
        <v>0.235294</v>
      </c>
      <c r="AG467">
        <v>0.27500000000000002</v>
      </c>
    </row>
    <row r="468" spans="1:33" x14ac:dyDescent="0.25">
      <c r="A468">
        <v>0.31460700000000003</v>
      </c>
      <c r="I468">
        <v>0.28326200000000001</v>
      </c>
      <c r="Q468">
        <v>0.263158</v>
      </c>
      <c r="Y468">
        <v>0.235294</v>
      </c>
      <c r="AG468">
        <v>0.27480900000000003</v>
      </c>
    </row>
    <row r="469" spans="1:33" x14ac:dyDescent="0.25">
      <c r="A469">
        <v>0.31460700000000003</v>
      </c>
      <c r="I469">
        <v>0.28318599999999999</v>
      </c>
      <c r="Q469">
        <v>0.263158</v>
      </c>
      <c r="Y469">
        <v>0.23478299999999999</v>
      </c>
      <c r="AG469">
        <v>0.27480900000000003</v>
      </c>
    </row>
    <row r="470" spans="1:33" x14ac:dyDescent="0.25">
      <c r="A470">
        <v>0.31428600000000001</v>
      </c>
      <c r="I470">
        <v>0.28308800000000001</v>
      </c>
      <c r="Q470">
        <v>0.263158</v>
      </c>
      <c r="Y470">
        <v>0.23469400000000001</v>
      </c>
      <c r="AG470">
        <v>0.274725</v>
      </c>
    </row>
    <row r="471" spans="1:33" x14ac:dyDescent="0.25">
      <c r="A471">
        <v>0.31428600000000001</v>
      </c>
      <c r="I471">
        <v>0.28301900000000002</v>
      </c>
      <c r="Q471">
        <v>0.26294800000000002</v>
      </c>
      <c r="Y471">
        <v>0.233871</v>
      </c>
      <c r="AG471">
        <v>0.27450999999999998</v>
      </c>
    </row>
    <row r="472" spans="1:33" x14ac:dyDescent="0.25">
      <c r="A472">
        <v>0.31428600000000001</v>
      </c>
      <c r="I472">
        <v>0.28301900000000002</v>
      </c>
      <c r="Q472">
        <v>0.26291100000000001</v>
      </c>
      <c r="Y472">
        <v>0.233766</v>
      </c>
      <c r="AG472">
        <v>0.274368</v>
      </c>
    </row>
    <row r="473" spans="1:33" x14ac:dyDescent="0.25">
      <c r="A473">
        <v>0.31428600000000001</v>
      </c>
      <c r="I473">
        <v>0.28289500000000001</v>
      </c>
      <c r="Q473">
        <v>0.26285700000000001</v>
      </c>
      <c r="Y473">
        <v>0.23333300000000001</v>
      </c>
      <c r="AG473">
        <v>0.27433600000000002</v>
      </c>
    </row>
    <row r="474" spans="1:33" x14ac:dyDescent="0.25">
      <c r="A474">
        <v>0.31415900000000002</v>
      </c>
      <c r="I474">
        <v>0.28289500000000001</v>
      </c>
      <c r="Q474">
        <v>0.26277400000000001</v>
      </c>
      <c r="Y474">
        <v>0.23333300000000001</v>
      </c>
      <c r="AG474">
        <v>0.27419399999999999</v>
      </c>
    </row>
    <row r="475" spans="1:33" x14ac:dyDescent="0.25">
      <c r="A475">
        <v>0.31415900000000002</v>
      </c>
      <c r="I475">
        <v>0.28282800000000002</v>
      </c>
      <c r="Q475">
        <v>0.262712</v>
      </c>
      <c r="Y475">
        <v>0.23333300000000001</v>
      </c>
      <c r="AG475">
        <v>0.27411200000000002</v>
      </c>
    </row>
    <row r="476" spans="1:33" x14ac:dyDescent="0.25">
      <c r="A476">
        <v>0.31405</v>
      </c>
      <c r="I476">
        <v>0.282609</v>
      </c>
      <c r="Q476">
        <v>0.26262600000000003</v>
      </c>
      <c r="Y476">
        <v>0.23300999999999999</v>
      </c>
      <c r="AG476">
        <v>0.27368399999999998</v>
      </c>
    </row>
    <row r="477" spans="1:33" x14ac:dyDescent="0.25">
      <c r="A477">
        <v>0.31405</v>
      </c>
      <c r="I477">
        <v>0.282051</v>
      </c>
      <c r="Q477">
        <v>0.26250000000000001</v>
      </c>
      <c r="Y477">
        <v>0.23300999999999999</v>
      </c>
      <c r="AG477">
        <v>0.27368399999999998</v>
      </c>
    </row>
    <row r="478" spans="1:33" x14ac:dyDescent="0.25">
      <c r="A478">
        <v>0.31343300000000002</v>
      </c>
      <c r="I478">
        <v>0.28187899999999999</v>
      </c>
      <c r="Q478">
        <v>0.262295</v>
      </c>
      <c r="Y478">
        <v>0.232877</v>
      </c>
      <c r="AG478">
        <v>0.27358500000000002</v>
      </c>
    </row>
    <row r="479" spans="1:33" x14ac:dyDescent="0.25">
      <c r="A479">
        <v>0.31343300000000002</v>
      </c>
      <c r="I479">
        <v>0.28187899999999999</v>
      </c>
      <c r="Q479">
        <v>0.262295</v>
      </c>
      <c r="Y479">
        <v>0.23255799999999999</v>
      </c>
      <c r="AG479">
        <v>0.27350400000000002</v>
      </c>
    </row>
    <row r="480" spans="1:33" x14ac:dyDescent="0.25">
      <c r="A480">
        <v>0.31343300000000002</v>
      </c>
      <c r="I480">
        <v>0.28169</v>
      </c>
      <c r="Q480">
        <v>0.262069</v>
      </c>
      <c r="Y480">
        <v>0.23255799999999999</v>
      </c>
      <c r="AG480">
        <v>0.27338099999999999</v>
      </c>
    </row>
    <row r="481" spans="1:33" x14ac:dyDescent="0.25">
      <c r="A481">
        <v>0.31343300000000002</v>
      </c>
      <c r="I481">
        <v>0.281553</v>
      </c>
      <c r="Q481">
        <v>0.261905</v>
      </c>
      <c r="Y481">
        <v>0.23255799999999999</v>
      </c>
      <c r="AG481">
        <v>0.27333299999999999</v>
      </c>
    </row>
    <row r="482" spans="1:33" x14ac:dyDescent="0.25">
      <c r="A482">
        <v>0.31333299999999997</v>
      </c>
      <c r="I482">
        <v>0.28143699999999999</v>
      </c>
      <c r="Q482">
        <v>0.26153799999999999</v>
      </c>
      <c r="Y482">
        <v>0.23188400000000001</v>
      </c>
      <c r="AG482">
        <v>0.27333299999999999</v>
      </c>
    </row>
    <row r="483" spans="1:33" x14ac:dyDescent="0.25">
      <c r="A483">
        <v>0.31333299999999997</v>
      </c>
      <c r="I483">
        <v>0.281385</v>
      </c>
      <c r="Q483">
        <v>0.261438</v>
      </c>
      <c r="Y483">
        <v>0.231707</v>
      </c>
      <c r="AG483">
        <v>0.27329199999999998</v>
      </c>
    </row>
    <row r="484" spans="1:33" x14ac:dyDescent="0.25">
      <c r="A484">
        <v>0.31316699999999997</v>
      </c>
      <c r="I484">
        <v>0.28125</v>
      </c>
      <c r="Q484">
        <v>0.26126100000000002</v>
      </c>
      <c r="Y484">
        <v>0.23148099999999999</v>
      </c>
      <c r="AG484">
        <v>0.27329199999999998</v>
      </c>
    </row>
    <row r="485" spans="1:33" x14ac:dyDescent="0.25">
      <c r="A485">
        <v>0.31316699999999997</v>
      </c>
      <c r="I485">
        <v>0.28125</v>
      </c>
      <c r="Q485">
        <v>0.26116800000000001</v>
      </c>
      <c r="Y485">
        <v>0.230769</v>
      </c>
      <c r="AG485">
        <v>0.273171</v>
      </c>
    </row>
    <row r="486" spans="1:33" x14ac:dyDescent="0.25">
      <c r="A486">
        <v>0.31271500000000002</v>
      </c>
      <c r="I486">
        <v>0.28125</v>
      </c>
      <c r="Q486">
        <v>0.26116800000000001</v>
      </c>
      <c r="Y486">
        <v>0.230769</v>
      </c>
      <c r="AG486">
        <v>0.272727</v>
      </c>
    </row>
    <row r="487" spans="1:33" x14ac:dyDescent="0.25">
      <c r="A487">
        <v>0.31271500000000002</v>
      </c>
      <c r="I487">
        <v>0.28099200000000002</v>
      </c>
      <c r="Q487">
        <v>0.26086999999999999</v>
      </c>
      <c r="Y487">
        <v>0.230769</v>
      </c>
      <c r="AG487">
        <v>0.272727</v>
      </c>
    </row>
    <row r="488" spans="1:33" x14ac:dyDescent="0.25">
      <c r="A488">
        <v>0.3125</v>
      </c>
      <c r="I488">
        <v>0.28095199999999998</v>
      </c>
      <c r="Q488">
        <v>0.26086999999999999</v>
      </c>
      <c r="Y488">
        <v>0.230769</v>
      </c>
      <c r="AG488">
        <v>0.272727</v>
      </c>
    </row>
    <row r="489" spans="1:33" x14ac:dyDescent="0.25">
      <c r="A489">
        <v>0.3125</v>
      </c>
      <c r="I489">
        <v>0.28085100000000002</v>
      </c>
      <c r="Q489">
        <v>0.26027400000000001</v>
      </c>
      <c r="Y489">
        <v>0.230769</v>
      </c>
      <c r="AG489">
        <v>0.272727</v>
      </c>
    </row>
    <row r="490" spans="1:33" x14ac:dyDescent="0.25">
      <c r="A490">
        <v>0.3125</v>
      </c>
      <c r="I490">
        <v>0.28076899999999999</v>
      </c>
      <c r="Q490">
        <v>0.26027400000000001</v>
      </c>
      <c r="Y490">
        <v>0.230769</v>
      </c>
      <c r="AG490">
        <v>0.272727</v>
      </c>
    </row>
    <row r="491" spans="1:33" x14ac:dyDescent="0.25">
      <c r="A491">
        <v>0.3125</v>
      </c>
      <c r="I491">
        <v>0.28070200000000001</v>
      </c>
      <c r="Q491">
        <v>0.26016299999999998</v>
      </c>
      <c r="Y491">
        <v>0.230769</v>
      </c>
      <c r="AG491">
        <v>0.272727</v>
      </c>
    </row>
    <row r="492" spans="1:33" x14ac:dyDescent="0.25">
      <c r="A492">
        <v>0.3125</v>
      </c>
      <c r="I492">
        <v>0.28070200000000001</v>
      </c>
      <c r="Q492">
        <v>0.25980399999999998</v>
      </c>
      <c r="Y492">
        <v>0.230769</v>
      </c>
      <c r="AG492">
        <v>0.272727</v>
      </c>
    </row>
    <row r="493" spans="1:33" x14ac:dyDescent="0.25">
      <c r="A493">
        <v>0.3125</v>
      </c>
      <c r="I493">
        <v>0.28037400000000001</v>
      </c>
      <c r="Q493">
        <v>0.25961499999999998</v>
      </c>
      <c r="Y493">
        <v>0.230769</v>
      </c>
      <c r="AG493">
        <v>0.272727</v>
      </c>
    </row>
    <row r="494" spans="1:33" x14ac:dyDescent="0.25">
      <c r="A494">
        <v>0.31192700000000001</v>
      </c>
      <c r="I494">
        <v>0.280142</v>
      </c>
      <c r="Q494">
        <v>0.25939800000000002</v>
      </c>
      <c r="Y494">
        <v>0.230241</v>
      </c>
      <c r="AG494">
        <v>0.272727</v>
      </c>
    </row>
    <row r="495" spans="1:33" x14ac:dyDescent="0.25">
      <c r="A495">
        <v>0.31192700000000001</v>
      </c>
      <c r="I495">
        <v>0.28000000000000003</v>
      </c>
      <c r="Q495">
        <v>0.25925900000000002</v>
      </c>
      <c r="Y495">
        <v>0.230159</v>
      </c>
      <c r="AG495">
        <v>0.272727</v>
      </c>
    </row>
    <row r="496" spans="1:33" x14ac:dyDescent="0.25">
      <c r="A496">
        <v>0.31182799999999999</v>
      </c>
      <c r="I496">
        <v>0.28000000000000003</v>
      </c>
      <c r="Q496">
        <v>0.25862099999999999</v>
      </c>
      <c r="Y496">
        <v>0.22988500000000001</v>
      </c>
      <c r="AG496">
        <v>0.272727</v>
      </c>
    </row>
    <row r="497" spans="1:33" x14ac:dyDescent="0.25">
      <c r="A497">
        <v>0.31182799999999999</v>
      </c>
      <c r="I497">
        <v>0.27976200000000001</v>
      </c>
      <c r="Q497">
        <v>0.25862099999999999</v>
      </c>
      <c r="Y497">
        <v>0.22963</v>
      </c>
      <c r="AG497">
        <v>0.272727</v>
      </c>
    </row>
    <row r="498" spans="1:33" x14ac:dyDescent="0.25">
      <c r="A498">
        <v>0.31168800000000002</v>
      </c>
      <c r="I498">
        <v>0.27976200000000001</v>
      </c>
      <c r="Q498">
        <v>0.25850299999999998</v>
      </c>
      <c r="Y498">
        <v>0.22950799999999999</v>
      </c>
      <c r="AG498">
        <v>0.27234000000000003</v>
      </c>
    </row>
    <row r="499" spans="1:33" x14ac:dyDescent="0.25">
      <c r="A499">
        <v>0.31168800000000002</v>
      </c>
      <c r="I499">
        <v>0.27956999999999999</v>
      </c>
      <c r="Q499">
        <v>0.25806499999999999</v>
      </c>
      <c r="Y499">
        <v>0.22916700000000001</v>
      </c>
      <c r="AG499">
        <v>0.27200000000000002</v>
      </c>
    </row>
    <row r="500" spans="1:33" x14ac:dyDescent="0.25">
      <c r="A500">
        <v>0.31168800000000002</v>
      </c>
      <c r="I500">
        <v>0.27956999999999999</v>
      </c>
      <c r="Q500">
        <v>0.25806499999999999</v>
      </c>
      <c r="Y500">
        <v>0.22891600000000001</v>
      </c>
      <c r="AG500">
        <v>0.27200000000000002</v>
      </c>
    </row>
    <row r="501" spans="1:33" x14ac:dyDescent="0.25">
      <c r="A501">
        <v>0.31168800000000002</v>
      </c>
      <c r="I501">
        <v>0.27941199999999999</v>
      </c>
      <c r="Q501">
        <v>0.25806499999999999</v>
      </c>
      <c r="Y501">
        <v>0.22881399999999999</v>
      </c>
      <c r="AG501">
        <v>0.27188899999999999</v>
      </c>
    </row>
    <row r="502" spans="1:33" x14ac:dyDescent="0.25">
      <c r="A502">
        <v>0.311558</v>
      </c>
      <c r="I502">
        <v>0.279279</v>
      </c>
      <c r="Q502">
        <v>0.25806499999999999</v>
      </c>
      <c r="Y502">
        <v>0.228571</v>
      </c>
      <c r="AG502">
        <v>0.271845</v>
      </c>
    </row>
    <row r="503" spans="1:33" x14ac:dyDescent="0.25">
      <c r="A503">
        <v>0.311558</v>
      </c>
      <c r="I503">
        <v>0.27906999999999998</v>
      </c>
      <c r="Q503">
        <v>0.25806499999999999</v>
      </c>
      <c r="Y503">
        <v>0.228571</v>
      </c>
      <c r="AG503">
        <v>0.27173900000000001</v>
      </c>
    </row>
    <row r="504" spans="1:33" x14ac:dyDescent="0.25">
      <c r="A504">
        <v>0.31125799999999998</v>
      </c>
      <c r="I504">
        <v>0.27906999999999998</v>
      </c>
      <c r="Q504">
        <v>0.25806499999999999</v>
      </c>
      <c r="Y504">
        <v>0.228571</v>
      </c>
      <c r="AG504">
        <v>0.27160499999999999</v>
      </c>
    </row>
    <row r="505" spans="1:33" x14ac:dyDescent="0.25">
      <c r="A505">
        <v>0.31125799999999998</v>
      </c>
      <c r="I505">
        <v>0.27860699999999999</v>
      </c>
      <c r="Q505">
        <v>0.25786199999999998</v>
      </c>
      <c r="Y505">
        <v>0.22826099999999999</v>
      </c>
      <c r="AG505">
        <v>0.27142899999999998</v>
      </c>
    </row>
    <row r="506" spans="1:33" x14ac:dyDescent="0.25">
      <c r="A506">
        <v>0.31068000000000001</v>
      </c>
      <c r="I506">
        <v>0.27848099999999998</v>
      </c>
      <c r="Q506">
        <v>0.25773200000000002</v>
      </c>
      <c r="Y506">
        <v>0.22826099999999999</v>
      </c>
      <c r="AG506">
        <v>0.271318</v>
      </c>
    </row>
    <row r="507" spans="1:33" x14ac:dyDescent="0.25">
      <c r="A507">
        <v>0.31068000000000001</v>
      </c>
      <c r="I507">
        <v>0.27848099999999998</v>
      </c>
      <c r="Q507">
        <v>0.25757600000000003</v>
      </c>
      <c r="Y507">
        <v>0.22826099999999999</v>
      </c>
      <c r="AG507">
        <v>0.27118599999999998</v>
      </c>
    </row>
    <row r="508" spans="1:33" x14ac:dyDescent="0.25">
      <c r="A508">
        <v>0.31068000000000001</v>
      </c>
      <c r="I508">
        <v>0.27835100000000002</v>
      </c>
      <c r="Q508">
        <v>0.25742599999999999</v>
      </c>
      <c r="Y508">
        <v>0.22806999999999999</v>
      </c>
      <c r="AG508">
        <v>0.27102799999999999</v>
      </c>
    </row>
    <row r="509" spans="1:33" x14ac:dyDescent="0.25">
      <c r="A509">
        <v>0.31034499999999998</v>
      </c>
      <c r="I509">
        <v>0.27777800000000002</v>
      </c>
      <c r="Q509">
        <v>0.257353</v>
      </c>
      <c r="Y509">
        <v>0.22784799999999999</v>
      </c>
      <c r="AG509">
        <v>0.27093600000000001</v>
      </c>
    </row>
    <row r="510" spans="1:33" x14ac:dyDescent="0.25">
      <c r="A510">
        <v>0.31034499999999998</v>
      </c>
      <c r="I510">
        <v>0.27777800000000002</v>
      </c>
      <c r="Q510">
        <v>0.25728200000000001</v>
      </c>
      <c r="Y510">
        <v>0.22772300000000001</v>
      </c>
      <c r="AG510">
        <v>0.27049200000000001</v>
      </c>
    </row>
    <row r="511" spans="1:33" x14ac:dyDescent="0.25">
      <c r="A511">
        <v>0.31034499999999998</v>
      </c>
      <c r="I511">
        <v>0.27777800000000002</v>
      </c>
      <c r="Q511">
        <v>0.25714300000000001</v>
      </c>
      <c r="Y511">
        <v>0.227273</v>
      </c>
      <c r="AG511">
        <v>0.27049200000000001</v>
      </c>
    </row>
    <row r="512" spans="1:33" x14ac:dyDescent="0.25">
      <c r="A512">
        <v>0.31034499999999998</v>
      </c>
      <c r="I512">
        <v>0.27777800000000002</v>
      </c>
      <c r="Q512">
        <v>0.25714300000000001</v>
      </c>
      <c r="Y512">
        <v>0.22680400000000001</v>
      </c>
      <c r="AG512">
        <v>0.27040799999999998</v>
      </c>
    </row>
    <row r="513" spans="1:33" x14ac:dyDescent="0.25">
      <c r="A513">
        <v>0.31034499999999998</v>
      </c>
      <c r="I513">
        <v>0.27777800000000002</v>
      </c>
      <c r="Q513">
        <v>0.25688100000000003</v>
      </c>
      <c r="Y513">
        <v>0.22666700000000001</v>
      </c>
      <c r="AG513">
        <v>0.26993899999999998</v>
      </c>
    </row>
    <row r="514" spans="1:33" x14ac:dyDescent="0.25">
      <c r="A514">
        <v>0.31034499999999998</v>
      </c>
      <c r="I514">
        <v>0.27777800000000002</v>
      </c>
      <c r="Q514">
        <v>0.25675700000000001</v>
      </c>
      <c r="Y514">
        <v>0.22619</v>
      </c>
      <c r="AG514">
        <v>0.26960800000000001</v>
      </c>
    </row>
    <row r="515" spans="1:33" x14ac:dyDescent="0.25">
      <c r="A515">
        <v>0.31012699999999999</v>
      </c>
      <c r="I515">
        <v>0.27745700000000001</v>
      </c>
      <c r="Q515">
        <v>0.25675700000000001</v>
      </c>
      <c r="Y515">
        <v>0.22619</v>
      </c>
      <c r="AG515">
        <v>0.269565</v>
      </c>
    </row>
    <row r="516" spans="1:33" x14ac:dyDescent="0.25">
      <c r="A516">
        <v>0.31012699999999999</v>
      </c>
      <c r="I516">
        <v>0.27741900000000003</v>
      </c>
      <c r="Q516">
        <v>0.25641000000000003</v>
      </c>
      <c r="Y516">
        <v>0.22580600000000001</v>
      </c>
      <c r="AG516">
        <v>0.269565</v>
      </c>
    </row>
    <row r="517" spans="1:33" x14ac:dyDescent="0.25">
      <c r="A517">
        <v>0.31</v>
      </c>
      <c r="I517">
        <v>0.27710800000000002</v>
      </c>
      <c r="Q517">
        <v>0.25628099999999998</v>
      </c>
      <c r="Y517">
        <v>0.22580600000000001</v>
      </c>
      <c r="AG517">
        <v>0.269231</v>
      </c>
    </row>
    <row r="518" spans="1:33" x14ac:dyDescent="0.25">
      <c r="A518">
        <v>0.309859</v>
      </c>
      <c r="I518">
        <v>0.27702700000000002</v>
      </c>
      <c r="Q518">
        <v>0.25619799999999998</v>
      </c>
      <c r="Y518">
        <v>0.22549</v>
      </c>
      <c r="AG518">
        <v>0.26890799999999998</v>
      </c>
    </row>
    <row r="519" spans="1:33" x14ac:dyDescent="0.25">
      <c r="A519">
        <v>0.309859</v>
      </c>
      <c r="I519">
        <v>0.27675300000000003</v>
      </c>
      <c r="Q519">
        <v>0.25603900000000002</v>
      </c>
      <c r="Y519">
        <v>0.225352</v>
      </c>
      <c r="AG519">
        <v>0.26881699999999997</v>
      </c>
    </row>
    <row r="520" spans="1:33" x14ac:dyDescent="0.25">
      <c r="A520">
        <v>0.309859</v>
      </c>
      <c r="I520">
        <v>0.27659600000000001</v>
      </c>
      <c r="Q520">
        <v>0.25600000000000001</v>
      </c>
      <c r="Y520">
        <v>0.22522500000000001</v>
      </c>
      <c r="AG520">
        <v>0.26881699999999997</v>
      </c>
    </row>
    <row r="521" spans="1:33" x14ac:dyDescent="0.25">
      <c r="A521">
        <v>0.309859</v>
      </c>
      <c r="I521">
        <v>0.27659600000000001</v>
      </c>
      <c r="Q521">
        <v>0.25595200000000001</v>
      </c>
      <c r="Y521">
        <v>0.22500000000000001</v>
      </c>
      <c r="AG521">
        <v>0.26874999999999999</v>
      </c>
    </row>
    <row r="522" spans="1:33" x14ac:dyDescent="0.25">
      <c r="A522">
        <v>0.30973499999999998</v>
      </c>
      <c r="I522">
        <v>0.27647100000000002</v>
      </c>
      <c r="Q522">
        <v>0.25581399999999999</v>
      </c>
      <c r="Y522">
        <v>0.224719</v>
      </c>
      <c r="AG522">
        <v>0.26872200000000002</v>
      </c>
    </row>
    <row r="523" spans="1:33" x14ac:dyDescent="0.25">
      <c r="A523">
        <v>0.30973499999999998</v>
      </c>
      <c r="I523">
        <v>0.27618999999999999</v>
      </c>
      <c r="Q523">
        <v>0.25563900000000001</v>
      </c>
      <c r="Y523">
        <v>0.224719</v>
      </c>
      <c r="AG523">
        <v>0.26872200000000002</v>
      </c>
    </row>
    <row r="524" spans="1:33" x14ac:dyDescent="0.25">
      <c r="A524">
        <v>0.30973499999999998</v>
      </c>
      <c r="I524">
        <v>0.27618999999999999</v>
      </c>
      <c r="Q524">
        <v>0.25555600000000001</v>
      </c>
      <c r="Y524">
        <v>0.22449</v>
      </c>
      <c r="AG524">
        <v>0.26865699999999998</v>
      </c>
    </row>
    <row r="525" spans="1:33" x14ac:dyDescent="0.25">
      <c r="A525">
        <v>0.30973499999999998</v>
      </c>
      <c r="I525">
        <v>0.276119</v>
      </c>
      <c r="Q525">
        <v>0.25547399999999998</v>
      </c>
      <c r="Y525">
        <v>0.22449</v>
      </c>
      <c r="AG525">
        <v>0.26865699999999998</v>
      </c>
    </row>
    <row r="526" spans="1:33" x14ac:dyDescent="0.25">
      <c r="A526">
        <v>0.30967699999999998</v>
      </c>
      <c r="I526">
        <v>0.276119</v>
      </c>
      <c r="Q526">
        <v>0.25531900000000002</v>
      </c>
      <c r="Y526">
        <v>0.22449</v>
      </c>
      <c r="AG526">
        <v>0.268293</v>
      </c>
    </row>
    <row r="527" spans="1:33" x14ac:dyDescent="0.25">
      <c r="A527">
        <v>0.30967699999999998</v>
      </c>
      <c r="I527">
        <v>0.275862</v>
      </c>
      <c r="Q527">
        <v>0.25531900000000002</v>
      </c>
      <c r="Y527">
        <v>0.22340399999999999</v>
      </c>
      <c r="AG527">
        <v>0.268293</v>
      </c>
    </row>
    <row r="528" spans="1:33" x14ac:dyDescent="0.25">
      <c r="A528">
        <v>0.30952400000000002</v>
      </c>
      <c r="I528">
        <v>0.275862</v>
      </c>
      <c r="Q528">
        <v>0.255102</v>
      </c>
      <c r="Y528">
        <v>0.22340399999999999</v>
      </c>
      <c r="AG528">
        <v>0.26811600000000002</v>
      </c>
    </row>
    <row r="529" spans="1:33" x14ac:dyDescent="0.25">
      <c r="A529">
        <v>0.30952400000000002</v>
      </c>
      <c r="I529">
        <v>0.275862</v>
      </c>
      <c r="Q529">
        <v>0.25490200000000002</v>
      </c>
      <c r="Y529">
        <v>0.222222</v>
      </c>
      <c r="AG529">
        <v>0.26804099999999997</v>
      </c>
    </row>
    <row r="530" spans="1:33" x14ac:dyDescent="0.25">
      <c r="A530">
        <v>0.30952400000000002</v>
      </c>
      <c r="I530">
        <v>0.275862</v>
      </c>
      <c r="Q530">
        <v>0.254658</v>
      </c>
      <c r="Y530">
        <v>0.222222</v>
      </c>
      <c r="AG530">
        <v>0.26804099999999997</v>
      </c>
    </row>
    <row r="531" spans="1:33" x14ac:dyDescent="0.25">
      <c r="A531">
        <v>0.30952400000000002</v>
      </c>
      <c r="I531">
        <v>0.275862</v>
      </c>
      <c r="Q531">
        <v>0.25454500000000002</v>
      </c>
      <c r="Y531">
        <v>0.222222</v>
      </c>
      <c r="AG531">
        <v>0.26776</v>
      </c>
    </row>
    <row r="532" spans="1:33" x14ac:dyDescent="0.25">
      <c r="A532">
        <v>0.30935299999999999</v>
      </c>
      <c r="I532">
        <v>0.27555600000000002</v>
      </c>
      <c r="Q532">
        <v>0.25454500000000002</v>
      </c>
      <c r="Y532">
        <v>0.222222</v>
      </c>
      <c r="AG532">
        <v>0.26760600000000001</v>
      </c>
    </row>
    <row r="533" spans="1:33" x14ac:dyDescent="0.25">
      <c r="A533">
        <v>0.30935299999999999</v>
      </c>
      <c r="I533">
        <v>0.27550999999999998</v>
      </c>
      <c r="Q533">
        <v>0.25429600000000002</v>
      </c>
      <c r="Y533">
        <v>0.222222</v>
      </c>
      <c r="AG533">
        <v>0.26738000000000001</v>
      </c>
    </row>
    <row r="534" spans="1:33" x14ac:dyDescent="0.25">
      <c r="A534">
        <v>0.309278</v>
      </c>
      <c r="I534">
        <v>0.27550999999999998</v>
      </c>
      <c r="Q534">
        <v>0.25423699999999999</v>
      </c>
      <c r="Y534">
        <v>0.222222</v>
      </c>
      <c r="AG534">
        <v>0.26732699999999998</v>
      </c>
    </row>
    <row r="535" spans="1:33" x14ac:dyDescent="0.25">
      <c r="A535">
        <v>0.309278</v>
      </c>
      <c r="I535">
        <v>0.275424</v>
      </c>
      <c r="Q535">
        <v>0.25418099999999999</v>
      </c>
      <c r="Y535">
        <v>0.222222</v>
      </c>
      <c r="AG535">
        <v>0.26717600000000002</v>
      </c>
    </row>
    <row r="536" spans="1:33" x14ac:dyDescent="0.25">
      <c r="A536">
        <v>0.30921100000000001</v>
      </c>
      <c r="I536">
        <v>0.275424</v>
      </c>
      <c r="Q536">
        <v>0.25396800000000003</v>
      </c>
      <c r="Y536">
        <v>0.222222</v>
      </c>
      <c r="AG536">
        <v>0.267123</v>
      </c>
    </row>
    <row r="537" spans="1:33" x14ac:dyDescent="0.25">
      <c r="A537">
        <v>0.30921100000000001</v>
      </c>
      <c r="I537">
        <v>0.275362</v>
      </c>
      <c r="Q537">
        <v>0.25384600000000002</v>
      </c>
      <c r="Y537">
        <v>0.222222</v>
      </c>
      <c r="AG537">
        <v>0.26666699999999999</v>
      </c>
    </row>
    <row r="538" spans="1:33" x14ac:dyDescent="0.25">
      <c r="A538">
        <v>0.309091</v>
      </c>
      <c r="I538">
        <v>0.275362</v>
      </c>
      <c r="Q538">
        <v>0.25373099999999998</v>
      </c>
      <c r="Y538">
        <v>0.222222</v>
      </c>
      <c r="AG538">
        <v>0.26666699999999999</v>
      </c>
    </row>
    <row r="539" spans="1:33" x14ac:dyDescent="0.25">
      <c r="A539">
        <v>0.309091</v>
      </c>
      <c r="I539">
        <v>0.275229</v>
      </c>
      <c r="Q539">
        <v>0.25373099999999998</v>
      </c>
      <c r="Y539">
        <v>0.222222</v>
      </c>
      <c r="AG539">
        <v>0.26666699999999999</v>
      </c>
    </row>
    <row r="540" spans="1:33" x14ac:dyDescent="0.25">
      <c r="A540">
        <v>0.309091</v>
      </c>
      <c r="I540">
        <v>0.27513199999999999</v>
      </c>
      <c r="Q540">
        <v>0.25362299999999999</v>
      </c>
      <c r="Y540">
        <v>0.222222</v>
      </c>
      <c r="AG540">
        <v>0.26666699999999999</v>
      </c>
    </row>
    <row r="541" spans="1:33" x14ac:dyDescent="0.25">
      <c r="A541">
        <v>0.309091</v>
      </c>
      <c r="I541">
        <v>0.27500000000000002</v>
      </c>
      <c r="Q541">
        <v>0.25316499999999997</v>
      </c>
      <c r="Y541">
        <v>0.222222</v>
      </c>
      <c r="AG541">
        <v>0.26666699999999999</v>
      </c>
    </row>
    <row r="542" spans="1:33" x14ac:dyDescent="0.25">
      <c r="A542">
        <v>0.30877199999999999</v>
      </c>
      <c r="I542">
        <v>0.27500000000000002</v>
      </c>
      <c r="Q542">
        <v>0.25316499999999997</v>
      </c>
      <c r="Y542">
        <v>0.222222</v>
      </c>
      <c r="AG542">
        <v>0.26666699999999999</v>
      </c>
    </row>
    <row r="543" spans="1:33" x14ac:dyDescent="0.25">
      <c r="A543">
        <v>0.30877199999999999</v>
      </c>
      <c r="I543">
        <v>0.27480900000000003</v>
      </c>
      <c r="Q543">
        <v>0.25316499999999997</v>
      </c>
      <c r="Y543">
        <v>0.222222</v>
      </c>
      <c r="AG543">
        <v>0.26666699999999999</v>
      </c>
    </row>
    <row r="544" spans="1:33" x14ac:dyDescent="0.25">
      <c r="A544">
        <v>0.30864200000000003</v>
      </c>
      <c r="I544">
        <v>0.274725</v>
      </c>
      <c r="Q544">
        <v>0.25287399999999999</v>
      </c>
      <c r="Y544">
        <v>0.222222</v>
      </c>
      <c r="AG544">
        <v>0.26642300000000002</v>
      </c>
    </row>
    <row r="545" spans="1:33" x14ac:dyDescent="0.25">
      <c r="A545">
        <v>0.30864200000000003</v>
      </c>
      <c r="I545">
        <v>0.27450999999999998</v>
      </c>
      <c r="Q545">
        <v>0.25263200000000002</v>
      </c>
      <c r="Y545">
        <v>0.222222</v>
      </c>
      <c r="AG545">
        <v>0.26642300000000002</v>
      </c>
    </row>
    <row r="546" spans="1:33" x14ac:dyDescent="0.25">
      <c r="A546">
        <v>0.30841099999999999</v>
      </c>
      <c r="I546">
        <v>0.274368</v>
      </c>
      <c r="Q546">
        <v>0.25263200000000002</v>
      </c>
      <c r="Y546">
        <v>0.222222</v>
      </c>
      <c r="AG546">
        <v>0.26633200000000001</v>
      </c>
    </row>
    <row r="547" spans="1:33" x14ac:dyDescent="0.25">
      <c r="A547">
        <v>0.30841099999999999</v>
      </c>
      <c r="I547">
        <v>0.27433600000000002</v>
      </c>
      <c r="Q547">
        <v>0.25263200000000002</v>
      </c>
      <c r="Y547">
        <v>0.222222</v>
      </c>
      <c r="AG547">
        <v>0.266129</v>
      </c>
    </row>
    <row r="548" spans="1:33" x14ac:dyDescent="0.25">
      <c r="A548">
        <v>0.30821900000000002</v>
      </c>
      <c r="I548">
        <v>0.27433600000000002</v>
      </c>
      <c r="Q548">
        <v>0.252525</v>
      </c>
      <c r="Y548">
        <v>0.222222</v>
      </c>
      <c r="AG548">
        <v>0.266129</v>
      </c>
    </row>
    <row r="549" spans="1:33" x14ac:dyDescent="0.25">
      <c r="A549">
        <v>0.30821900000000002</v>
      </c>
      <c r="I549">
        <v>0.27419399999999999</v>
      </c>
      <c r="Q549">
        <v>0.252336</v>
      </c>
      <c r="Y549">
        <v>0.222222</v>
      </c>
      <c r="AG549">
        <v>0.26591799999999999</v>
      </c>
    </row>
    <row r="550" spans="1:33" x14ac:dyDescent="0.25">
      <c r="A550">
        <v>0.30769200000000002</v>
      </c>
      <c r="I550">
        <v>0.27419399999999999</v>
      </c>
      <c r="Q550">
        <v>0.252336</v>
      </c>
      <c r="Y550">
        <v>0.222222</v>
      </c>
      <c r="AG550">
        <v>0.26589600000000002</v>
      </c>
    </row>
    <row r="551" spans="1:33" x14ac:dyDescent="0.25">
      <c r="A551">
        <v>0.30769200000000002</v>
      </c>
      <c r="I551">
        <v>0.27411200000000002</v>
      </c>
      <c r="Q551">
        <v>0.25225199999999998</v>
      </c>
      <c r="Y551">
        <v>0.222222</v>
      </c>
      <c r="AG551">
        <v>0.26587300000000003</v>
      </c>
    </row>
    <row r="552" spans="1:33" x14ac:dyDescent="0.25">
      <c r="A552">
        <v>0.30769200000000002</v>
      </c>
      <c r="I552">
        <v>0.27374300000000001</v>
      </c>
      <c r="Q552">
        <v>0.25217400000000001</v>
      </c>
      <c r="Y552">
        <v>0.222222</v>
      </c>
      <c r="AG552">
        <v>0.26573400000000003</v>
      </c>
    </row>
    <row r="553" spans="1:33" x14ac:dyDescent="0.25">
      <c r="A553">
        <v>0.30769200000000002</v>
      </c>
      <c r="I553">
        <v>0.27368399999999998</v>
      </c>
      <c r="Q553">
        <v>0.25185200000000002</v>
      </c>
      <c r="Y553">
        <v>0.222222</v>
      </c>
      <c r="AG553">
        <v>0.26573400000000003</v>
      </c>
    </row>
    <row r="554" spans="1:33" x14ac:dyDescent="0.25">
      <c r="A554">
        <v>0.30769200000000002</v>
      </c>
      <c r="I554">
        <v>0.27368399999999998</v>
      </c>
      <c r="Q554">
        <v>0.25170100000000001</v>
      </c>
      <c r="Y554">
        <v>0.222222</v>
      </c>
      <c r="AG554">
        <v>0.265625</v>
      </c>
    </row>
    <row r="555" spans="1:33" x14ac:dyDescent="0.25">
      <c r="A555">
        <v>0.30769200000000002</v>
      </c>
      <c r="I555">
        <v>0.27368399999999998</v>
      </c>
      <c r="Q555">
        <v>0.25165599999999999</v>
      </c>
      <c r="Y555">
        <v>0.222222</v>
      </c>
      <c r="AG555">
        <v>0.265625</v>
      </c>
    </row>
    <row r="556" spans="1:33" x14ac:dyDescent="0.25">
      <c r="A556">
        <v>0.30769200000000002</v>
      </c>
      <c r="I556">
        <v>0.27358500000000002</v>
      </c>
      <c r="Q556">
        <v>0.25153399999999998</v>
      </c>
      <c r="Y556">
        <v>0.222222</v>
      </c>
      <c r="AG556">
        <v>0.26548699999999997</v>
      </c>
    </row>
    <row r="557" spans="1:33" x14ac:dyDescent="0.25">
      <c r="A557">
        <v>0.30769200000000002</v>
      </c>
      <c r="I557">
        <v>0.27350400000000002</v>
      </c>
      <c r="Q557">
        <v>0.25146200000000002</v>
      </c>
      <c r="Y557">
        <v>0.222222</v>
      </c>
      <c r="AG557">
        <v>0.265403</v>
      </c>
    </row>
    <row r="558" spans="1:33" x14ac:dyDescent="0.25">
      <c r="A558">
        <v>0.30769200000000002</v>
      </c>
      <c r="I558">
        <v>0.27338099999999999</v>
      </c>
      <c r="Q558">
        <v>0.25</v>
      </c>
      <c r="Y558">
        <v>0.222222</v>
      </c>
      <c r="AG558">
        <v>0.26530599999999999</v>
      </c>
    </row>
    <row r="559" spans="1:33" x14ac:dyDescent="0.25">
      <c r="A559">
        <v>0.30769200000000002</v>
      </c>
      <c r="I559">
        <v>0.27333299999999999</v>
      </c>
      <c r="Q559">
        <v>0.25</v>
      </c>
      <c r="Y559">
        <v>0.222222</v>
      </c>
      <c r="AG559">
        <v>0.26506000000000002</v>
      </c>
    </row>
    <row r="560" spans="1:33" x14ac:dyDescent="0.25">
      <c r="A560">
        <v>0.30769200000000002</v>
      </c>
      <c r="I560">
        <v>0.27333299999999999</v>
      </c>
      <c r="Q560">
        <v>0.25</v>
      </c>
      <c r="Y560">
        <v>0.222222</v>
      </c>
      <c r="AG560">
        <v>0.26506000000000002</v>
      </c>
    </row>
    <row r="561" spans="1:33" x14ac:dyDescent="0.25">
      <c r="A561">
        <v>0.30769200000000002</v>
      </c>
      <c r="I561">
        <v>0.27329199999999998</v>
      </c>
      <c r="Q561">
        <v>0.25</v>
      </c>
      <c r="Y561">
        <v>0.222222</v>
      </c>
      <c r="AG561">
        <v>0.26484000000000002</v>
      </c>
    </row>
    <row r="562" spans="1:33" x14ac:dyDescent="0.25">
      <c r="A562">
        <v>0.30769200000000002</v>
      </c>
      <c r="I562">
        <v>0.27329199999999998</v>
      </c>
      <c r="Q562">
        <v>0.25</v>
      </c>
      <c r="Y562">
        <v>0.22115399999999999</v>
      </c>
      <c r="AG562">
        <v>0.264706</v>
      </c>
    </row>
    <row r="563" spans="1:33" x14ac:dyDescent="0.25">
      <c r="A563">
        <v>0.30769200000000002</v>
      </c>
      <c r="I563">
        <v>0.273171</v>
      </c>
      <c r="Q563">
        <v>0.25</v>
      </c>
      <c r="Y563">
        <v>0.221053</v>
      </c>
      <c r="AG563">
        <v>0.264463</v>
      </c>
    </row>
    <row r="564" spans="1:33" x14ac:dyDescent="0.25">
      <c r="A564">
        <v>0.30769200000000002</v>
      </c>
      <c r="I564">
        <v>0.272727</v>
      </c>
      <c r="Q564">
        <v>0.25</v>
      </c>
      <c r="Y564">
        <v>0.22092999999999999</v>
      </c>
      <c r="AG564">
        <v>0.264463</v>
      </c>
    </row>
    <row r="565" spans="1:33" x14ac:dyDescent="0.25">
      <c r="A565">
        <v>0.30769200000000002</v>
      </c>
      <c r="I565">
        <v>0.272727</v>
      </c>
      <c r="Q565">
        <v>0.25</v>
      </c>
      <c r="Y565">
        <v>0.22058800000000001</v>
      </c>
      <c r="AG565">
        <v>0.26436799999999999</v>
      </c>
    </row>
    <row r="566" spans="1:33" x14ac:dyDescent="0.25">
      <c r="A566">
        <v>0.30701800000000001</v>
      </c>
      <c r="I566">
        <v>0.272727</v>
      </c>
      <c r="Q566">
        <v>0.25</v>
      </c>
      <c r="Y566">
        <v>0.22033900000000001</v>
      </c>
      <c r="AG566">
        <v>0.26428600000000002</v>
      </c>
    </row>
    <row r="567" spans="1:33" x14ac:dyDescent="0.25">
      <c r="A567">
        <v>0.30701800000000001</v>
      </c>
      <c r="I567">
        <v>0.272727</v>
      </c>
      <c r="Q567">
        <v>0.25</v>
      </c>
      <c r="Y567">
        <v>0.22018299999999999</v>
      </c>
      <c r="AG567">
        <v>0.26415100000000002</v>
      </c>
    </row>
    <row r="568" spans="1:33" x14ac:dyDescent="0.25">
      <c r="A568">
        <v>0.306452</v>
      </c>
      <c r="I568">
        <v>0.272727</v>
      </c>
      <c r="Q568">
        <v>0.25</v>
      </c>
      <c r="Y568">
        <v>0.21978</v>
      </c>
      <c r="AG568">
        <v>0.26400000000000001</v>
      </c>
    </row>
    <row r="569" spans="1:33" x14ac:dyDescent="0.25">
      <c r="A569">
        <v>0.306452</v>
      </c>
      <c r="I569">
        <v>0.272727</v>
      </c>
      <c r="Q569">
        <v>0.25</v>
      </c>
      <c r="Y569">
        <v>0.21929799999999999</v>
      </c>
      <c r="AG569">
        <v>0.26400000000000001</v>
      </c>
    </row>
    <row r="570" spans="1:33" x14ac:dyDescent="0.25">
      <c r="A570">
        <v>0.30638300000000002</v>
      </c>
      <c r="I570">
        <v>0.272727</v>
      </c>
      <c r="Q570">
        <v>0.25</v>
      </c>
      <c r="Y570">
        <v>0.21917800000000001</v>
      </c>
      <c r="AG570">
        <v>0.26388899999999998</v>
      </c>
    </row>
    <row r="571" spans="1:33" x14ac:dyDescent="0.25">
      <c r="A571">
        <v>0.30638300000000002</v>
      </c>
      <c r="I571">
        <v>0.272727</v>
      </c>
      <c r="Q571">
        <v>0.25</v>
      </c>
      <c r="Y571">
        <v>0.21875</v>
      </c>
      <c r="AG571">
        <v>0.26380399999999998</v>
      </c>
    </row>
    <row r="572" spans="1:33" x14ac:dyDescent="0.25">
      <c r="A572">
        <v>0.30625000000000002</v>
      </c>
      <c r="I572">
        <v>0.272727</v>
      </c>
      <c r="Q572">
        <v>0.25</v>
      </c>
      <c r="Y572">
        <v>0.21875</v>
      </c>
      <c r="AG572">
        <v>0.26373600000000003</v>
      </c>
    </row>
    <row r="573" spans="1:33" x14ac:dyDescent="0.25">
      <c r="A573">
        <v>0.30625000000000002</v>
      </c>
      <c r="I573">
        <v>0.272727</v>
      </c>
      <c r="Q573">
        <v>0.25</v>
      </c>
      <c r="Y573">
        <v>0.21875</v>
      </c>
      <c r="AG573">
        <v>0.26347300000000001</v>
      </c>
    </row>
    <row r="574" spans="1:33" x14ac:dyDescent="0.25">
      <c r="A574">
        <v>0.30612200000000001</v>
      </c>
      <c r="I574">
        <v>0.27234000000000003</v>
      </c>
      <c r="Q574">
        <v>0.25</v>
      </c>
      <c r="Y574">
        <v>0.218391</v>
      </c>
      <c r="AG574">
        <v>0.26344099999999998</v>
      </c>
    </row>
    <row r="575" spans="1:33" x14ac:dyDescent="0.25">
      <c r="A575">
        <v>0.30612200000000001</v>
      </c>
      <c r="I575">
        <v>0.27200000000000002</v>
      </c>
      <c r="Q575">
        <v>0.25</v>
      </c>
      <c r="Y575">
        <v>0.218391</v>
      </c>
      <c r="AG575">
        <v>0.26341500000000001</v>
      </c>
    </row>
    <row r="576" spans="1:33" x14ac:dyDescent="0.25">
      <c r="A576">
        <v>0.30601099999999998</v>
      </c>
      <c r="I576">
        <v>0.27200000000000002</v>
      </c>
      <c r="Q576">
        <v>0.25</v>
      </c>
      <c r="Y576">
        <v>0.21787699999999999</v>
      </c>
      <c r="AG576">
        <v>0.263158</v>
      </c>
    </row>
    <row r="577" spans="1:33" x14ac:dyDescent="0.25">
      <c r="A577">
        <v>0.30601099999999998</v>
      </c>
      <c r="I577">
        <v>0.27188899999999999</v>
      </c>
      <c r="Q577">
        <v>0.25</v>
      </c>
      <c r="Y577">
        <v>0.21782199999999999</v>
      </c>
      <c r="AG577">
        <v>0.263158</v>
      </c>
    </row>
    <row r="578" spans="1:33" x14ac:dyDescent="0.25">
      <c r="A578">
        <v>0.30578499999999997</v>
      </c>
      <c r="I578">
        <v>0.27173900000000001</v>
      </c>
      <c r="Q578">
        <v>0.25</v>
      </c>
      <c r="Y578">
        <v>0.217391</v>
      </c>
      <c r="AG578">
        <v>0.263158</v>
      </c>
    </row>
    <row r="579" spans="1:33" x14ac:dyDescent="0.25">
      <c r="A579">
        <v>0.30578499999999997</v>
      </c>
      <c r="I579">
        <v>0.27160499999999999</v>
      </c>
      <c r="Q579">
        <v>0.25</v>
      </c>
      <c r="Y579">
        <v>0.217391</v>
      </c>
      <c r="AG579">
        <v>0.263158</v>
      </c>
    </row>
    <row r="580" spans="1:33" x14ac:dyDescent="0.25">
      <c r="A580">
        <v>0.30555599999999999</v>
      </c>
      <c r="I580">
        <v>0.27142899999999998</v>
      </c>
      <c r="Q580">
        <v>0.25</v>
      </c>
      <c r="Y580">
        <v>0.217391</v>
      </c>
      <c r="AG580">
        <v>0.263158</v>
      </c>
    </row>
    <row r="581" spans="1:33" x14ac:dyDescent="0.25">
      <c r="A581">
        <v>0.30543900000000002</v>
      </c>
      <c r="I581">
        <v>0.27118599999999998</v>
      </c>
      <c r="Q581">
        <v>0.25</v>
      </c>
      <c r="Y581">
        <v>0.217391</v>
      </c>
      <c r="AG581">
        <v>0.263158</v>
      </c>
    </row>
    <row r="582" spans="1:33" x14ac:dyDescent="0.25">
      <c r="A582">
        <v>0.30543900000000002</v>
      </c>
      <c r="I582">
        <v>0.27118599999999998</v>
      </c>
      <c r="Q582">
        <v>0.25</v>
      </c>
      <c r="Y582">
        <v>0.217391</v>
      </c>
      <c r="AG582">
        <v>0.263158</v>
      </c>
    </row>
    <row r="583" spans="1:33" x14ac:dyDescent="0.25">
      <c r="A583">
        <v>0.30538900000000002</v>
      </c>
      <c r="I583">
        <v>0.27102799999999999</v>
      </c>
      <c r="Q583">
        <v>0.25</v>
      </c>
      <c r="Y583">
        <v>0.217391</v>
      </c>
      <c r="AG583">
        <v>0.263158</v>
      </c>
    </row>
    <row r="584" spans="1:33" x14ac:dyDescent="0.25">
      <c r="A584">
        <v>0.30538900000000002</v>
      </c>
      <c r="I584">
        <v>0.27096799999999999</v>
      </c>
      <c r="Q584">
        <v>0.25</v>
      </c>
      <c r="Y584">
        <v>0.216867</v>
      </c>
      <c r="AG584">
        <v>0.26285700000000001</v>
      </c>
    </row>
    <row r="585" spans="1:33" x14ac:dyDescent="0.25">
      <c r="A585">
        <v>0.30526300000000001</v>
      </c>
      <c r="I585">
        <v>0.27093600000000001</v>
      </c>
      <c r="Q585">
        <v>0.25</v>
      </c>
      <c r="Y585">
        <v>0.216667</v>
      </c>
      <c r="AG585">
        <v>0.26277400000000001</v>
      </c>
    </row>
    <row r="586" spans="1:33" x14ac:dyDescent="0.25">
      <c r="A586">
        <v>0.30526300000000001</v>
      </c>
      <c r="I586">
        <v>0.27083299999999999</v>
      </c>
      <c r="Q586">
        <v>0.25</v>
      </c>
      <c r="Y586">
        <v>0.21649499999999999</v>
      </c>
      <c r="AG586">
        <v>0.262712</v>
      </c>
    </row>
    <row r="587" spans="1:33" x14ac:dyDescent="0.25">
      <c r="A587">
        <v>0.30526300000000001</v>
      </c>
      <c r="I587">
        <v>0.27053100000000002</v>
      </c>
      <c r="Q587">
        <v>0.25</v>
      </c>
      <c r="Y587">
        <v>0.21649499999999999</v>
      </c>
      <c r="AG587">
        <v>0.26250000000000001</v>
      </c>
    </row>
    <row r="588" spans="1:33" x14ac:dyDescent="0.25">
      <c r="A588">
        <v>0.30526300000000001</v>
      </c>
      <c r="I588">
        <v>0.27049200000000001</v>
      </c>
      <c r="Q588">
        <v>0.25</v>
      </c>
      <c r="Y588">
        <v>0.21621599999999999</v>
      </c>
      <c r="AG588">
        <v>0.26241100000000001</v>
      </c>
    </row>
    <row r="589" spans="1:33" x14ac:dyDescent="0.25">
      <c r="A589">
        <v>0.305085</v>
      </c>
      <c r="I589">
        <v>0.27049200000000001</v>
      </c>
      <c r="Q589">
        <v>0.25</v>
      </c>
      <c r="Y589">
        <v>0.21621599999999999</v>
      </c>
      <c r="AG589">
        <v>0.262295</v>
      </c>
    </row>
    <row r="590" spans="1:33" x14ac:dyDescent="0.25">
      <c r="A590">
        <v>0.305085</v>
      </c>
      <c r="I590">
        <v>0.27049200000000001</v>
      </c>
      <c r="Q590">
        <v>0.25</v>
      </c>
      <c r="Y590">
        <v>0.21590899999999999</v>
      </c>
      <c r="AG590">
        <v>0.262295</v>
      </c>
    </row>
    <row r="591" spans="1:33" x14ac:dyDescent="0.25">
      <c r="A591">
        <v>0.30476199999999998</v>
      </c>
      <c r="I591">
        <v>0.27046300000000001</v>
      </c>
      <c r="Q591">
        <v>0.25</v>
      </c>
      <c r="Y591">
        <v>0.21568599999999999</v>
      </c>
      <c r="AG591">
        <v>0.26219500000000001</v>
      </c>
    </row>
    <row r="592" spans="1:33" x14ac:dyDescent="0.25">
      <c r="A592">
        <v>0.30476199999999998</v>
      </c>
      <c r="I592">
        <v>0.27040799999999998</v>
      </c>
      <c r="Q592">
        <v>0.25</v>
      </c>
      <c r="Y592">
        <v>0.21551699999999999</v>
      </c>
      <c r="AG592">
        <v>0.26213599999999998</v>
      </c>
    </row>
    <row r="593" spans="1:33" x14ac:dyDescent="0.25">
      <c r="A593">
        <v>0.30472100000000002</v>
      </c>
      <c r="I593">
        <v>0.27040799999999998</v>
      </c>
      <c r="Q593">
        <v>0.25</v>
      </c>
      <c r="Y593">
        <v>0.21551699999999999</v>
      </c>
      <c r="AG593">
        <v>0.261905</v>
      </c>
    </row>
    <row r="594" spans="1:33" x14ac:dyDescent="0.25">
      <c r="A594">
        <v>0.30472100000000002</v>
      </c>
      <c r="I594">
        <v>0.269841</v>
      </c>
      <c r="Q594">
        <v>0.25</v>
      </c>
      <c r="Y594">
        <v>0.214286</v>
      </c>
      <c r="AG594">
        <v>0.261905</v>
      </c>
    </row>
    <row r="595" spans="1:33" x14ac:dyDescent="0.25">
      <c r="A595">
        <v>0.30468800000000001</v>
      </c>
      <c r="I595">
        <v>0.26960800000000001</v>
      </c>
      <c r="Q595">
        <v>0.25</v>
      </c>
      <c r="Y595">
        <v>0.214286</v>
      </c>
      <c r="AG595">
        <v>0.26168200000000003</v>
      </c>
    </row>
    <row r="596" spans="1:33" x14ac:dyDescent="0.25">
      <c r="A596">
        <v>0.30468800000000001</v>
      </c>
      <c r="I596">
        <v>0.269565</v>
      </c>
      <c r="Q596">
        <v>0.25</v>
      </c>
      <c r="Y596">
        <v>0.214286</v>
      </c>
      <c r="AG596">
        <v>0.26160299999999997</v>
      </c>
    </row>
    <row r="597" spans="1:33" x14ac:dyDescent="0.25">
      <c r="A597">
        <v>0.30434800000000001</v>
      </c>
      <c r="I597">
        <v>0.269231</v>
      </c>
      <c r="Q597">
        <v>0.25</v>
      </c>
      <c r="Y597">
        <v>0.214286</v>
      </c>
      <c r="AG597">
        <v>0.26153799999999999</v>
      </c>
    </row>
    <row r="598" spans="1:33" x14ac:dyDescent="0.25">
      <c r="A598">
        <v>0.30434800000000001</v>
      </c>
      <c r="I598">
        <v>0.269231</v>
      </c>
      <c r="Q598">
        <v>0.25</v>
      </c>
      <c r="Y598">
        <v>0.214286</v>
      </c>
      <c r="AG598">
        <v>0.261438</v>
      </c>
    </row>
    <row r="599" spans="1:33" x14ac:dyDescent="0.25">
      <c r="A599">
        <v>0.30434800000000001</v>
      </c>
      <c r="I599">
        <v>0.26900600000000002</v>
      </c>
      <c r="Q599">
        <v>0.25</v>
      </c>
      <c r="Y599">
        <v>0.214286</v>
      </c>
      <c r="AG599">
        <v>0.26126100000000002</v>
      </c>
    </row>
    <row r="600" spans="1:33" x14ac:dyDescent="0.25">
      <c r="A600">
        <v>0.30434800000000001</v>
      </c>
      <c r="I600">
        <v>0.26896599999999998</v>
      </c>
      <c r="Q600">
        <v>0.25</v>
      </c>
      <c r="Y600">
        <v>0.214286</v>
      </c>
      <c r="AG600">
        <v>0.26116800000000001</v>
      </c>
    </row>
    <row r="601" spans="1:33" x14ac:dyDescent="0.25">
      <c r="A601">
        <v>0.30434800000000001</v>
      </c>
      <c r="I601">
        <v>0.26890799999999998</v>
      </c>
      <c r="Q601">
        <v>0.25</v>
      </c>
      <c r="Y601">
        <v>0.214286</v>
      </c>
      <c r="AG601">
        <v>0.26086999999999999</v>
      </c>
    </row>
    <row r="602" spans="1:33" x14ac:dyDescent="0.25">
      <c r="A602">
        <v>0.30434800000000001</v>
      </c>
      <c r="I602">
        <v>0.268868</v>
      </c>
      <c r="Q602">
        <v>0.25</v>
      </c>
      <c r="Y602">
        <v>0.214286</v>
      </c>
      <c r="AG602">
        <v>0.26086999999999999</v>
      </c>
    </row>
    <row r="603" spans="1:33" x14ac:dyDescent="0.25">
      <c r="A603">
        <v>0.30434800000000001</v>
      </c>
      <c r="I603">
        <v>0.26881699999999997</v>
      </c>
      <c r="Q603">
        <v>0.25</v>
      </c>
      <c r="Y603">
        <v>0.214286</v>
      </c>
      <c r="AG603">
        <v>0.26086999999999999</v>
      </c>
    </row>
    <row r="604" spans="1:33" x14ac:dyDescent="0.25">
      <c r="A604">
        <v>0.30434800000000001</v>
      </c>
      <c r="I604">
        <v>0.26874999999999999</v>
      </c>
      <c r="Q604">
        <v>0.25</v>
      </c>
      <c r="Y604">
        <v>0.21374000000000001</v>
      </c>
      <c r="AG604">
        <v>0.26086999999999999</v>
      </c>
    </row>
    <row r="605" spans="1:33" x14ac:dyDescent="0.25">
      <c r="A605">
        <v>0.30399999999999999</v>
      </c>
      <c r="I605">
        <v>0.26874999999999999</v>
      </c>
      <c r="Q605">
        <v>0.25</v>
      </c>
      <c r="Y605">
        <v>0.213675</v>
      </c>
      <c r="AG605">
        <v>0.26041700000000001</v>
      </c>
    </row>
    <row r="606" spans="1:33" x14ac:dyDescent="0.25">
      <c r="A606">
        <v>0.30399999999999999</v>
      </c>
      <c r="I606">
        <v>0.26874999999999999</v>
      </c>
      <c r="Q606">
        <v>0.25</v>
      </c>
      <c r="Y606">
        <v>0.21348300000000001</v>
      </c>
      <c r="AG606">
        <v>0.26027400000000001</v>
      </c>
    </row>
    <row r="607" spans="1:33" x14ac:dyDescent="0.25">
      <c r="A607">
        <v>0.30399999999999999</v>
      </c>
      <c r="I607">
        <v>0.26872200000000002</v>
      </c>
      <c r="Q607">
        <v>0.25</v>
      </c>
      <c r="Y607">
        <v>0.21348300000000001</v>
      </c>
      <c r="AG607">
        <v>0.25980399999999998</v>
      </c>
    </row>
    <row r="608" spans="1:33" x14ac:dyDescent="0.25">
      <c r="A608">
        <v>0.30392200000000003</v>
      </c>
      <c r="I608">
        <v>0.26872200000000002</v>
      </c>
      <c r="Q608">
        <v>0.25</v>
      </c>
      <c r="Y608">
        <v>0.21333299999999999</v>
      </c>
      <c r="AG608">
        <v>0.25961499999999998</v>
      </c>
    </row>
    <row r="609" spans="1:33" x14ac:dyDescent="0.25">
      <c r="A609">
        <v>0.30392200000000003</v>
      </c>
      <c r="I609">
        <v>0.26865699999999998</v>
      </c>
      <c r="Q609">
        <v>0.25</v>
      </c>
      <c r="Y609">
        <v>0.21333299999999999</v>
      </c>
      <c r="AG609">
        <v>0.25961499999999998</v>
      </c>
    </row>
    <row r="610" spans="1:33" x14ac:dyDescent="0.25">
      <c r="A610">
        <v>0.303867</v>
      </c>
      <c r="I610">
        <v>0.268293</v>
      </c>
      <c r="Q610">
        <v>0.25</v>
      </c>
      <c r="Y610">
        <v>0.21333299999999999</v>
      </c>
      <c r="AG610">
        <v>0.25957400000000003</v>
      </c>
    </row>
    <row r="611" spans="1:33" x14ac:dyDescent="0.25">
      <c r="A611">
        <v>0.30379699999999998</v>
      </c>
      <c r="I611">
        <v>0.268293</v>
      </c>
      <c r="Q611">
        <v>0.25</v>
      </c>
      <c r="Y611">
        <v>0.213058</v>
      </c>
      <c r="AG611">
        <v>0.25954199999999999</v>
      </c>
    </row>
    <row r="612" spans="1:33" x14ac:dyDescent="0.25">
      <c r="A612">
        <v>0.30379699999999998</v>
      </c>
      <c r="I612">
        <v>0.268293</v>
      </c>
      <c r="Q612">
        <v>0.25</v>
      </c>
      <c r="Y612">
        <v>0.213058</v>
      </c>
      <c r="AG612">
        <v>0.25939800000000002</v>
      </c>
    </row>
    <row r="613" spans="1:33" x14ac:dyDescent="0.25">
      <c r="A613">
        <v>0.30379699999999998</v>
      </c>
      <c r="I613">
        <v>0.26811600000000002</v>
      </c>
      <c r="Q613">
        <v>0.25</v>
      </c>
      <c r="Y613">
        <v>0.213058</v>
      </c>
      <c r="AG613">
        <v>0.25925900000000002</v>
      </c>
    </row>
    <row r="614" spans="1:33" x14ac:dyDescent="0.25">
      <c r="A614">
        <v>0.30379699999999998</v>
      </c>
      <c r="I614">
        <v>0.26804099999999997</v>
      </c>
      <c r="Q614">
        <v>0.25</v>
      </c>
      <c r="Y614">
        <v>0.21249999999999999</v>
      </c>
      <c r="AG614">
        <v>0.25925900000000002</v>
      </c>
    </row>
    <row r="615" spans="1:33" x14ac:dyDescent="0.25">
      <c r="A615">
        <v>0.30357099999999998</v>
      </c>
      <c r="I615">
        <v>0.26804099999999997</v>
      </c>
      <c r="Q615">
        <v>0.25</v>
      </c>
      <c r="Y615">
        <v>0.21249999999999999</v>
      </c>
      <c r="AG615">
        <v>0.25909100000000002</v>
      </c>
    </row>
    <row r="616" spans="1:33" x14ac:dyDescent="0.25">
      <c r="A616">
        <v>0.303371</v>
      </c>
      <c r="I616">
        <v>0.26804099999999997</v>
      </c>
      <c r="Q616">
        <v>0.25</v>
      </c>
      <c r="Y616">
        <v>0.212121</v>
      </c>
      <c r="AG616">
        <v>0.25862099999999999</v>
      </c>
    </row>
    <row r="617" spans="1:33" x14ac:dyDescent="0.25">
      <c r="A617">
        <v>0.303371</v>
      </c>
      <c r="I617">
        <v>0.26776</v>
      </c>
      <c r="Q617">
        <v>0.24864900000000001</v>
      </c>
      <c r="Y617">
        <v>0.212121</v>
      </c>
      <c r="AG617">
        <v>0.25853700000000002</v>
      </c>
    </row>
    <row r="618" spans="1:33" x14ac:dyDescent="0.25">
      <c r="A618">
        <v>0.30331799999999998</v>
      </c>
      <c r="I618">
        <v>0.26760600000000001</v>
      </c>
      <c r="Q618">
        <v>0.24840799999999999</v>
      </c>
      <c r="Y618">
        <v>0.21176500000000001</v>
      </c>
      <c r="AG618">
        <v>0.25850299999999998</v>
      </c>
    </row>
    <row r="619" spans="1:33" x14ac:dyDescent="0.25">
      <c r="A619">
        <v>0.30331799999999998</v>
      </c>
      <c r="I619">
        <v>0.26751599999999998</v>
      </c>
      <c r="Q619">
        <v>0.24832199999999999</v>
      </c>
      <c r="Y619">
        <v>0.21176500000000001</v>
      </c>
      <c r="AG619">
        <v>0.25842700000000002</v>
      </c>
    </row>
    <row r="620" spans="1:33" x14ac:dyDescent="0.25">
      <c r="A620">
        <v>0.30327900000000002</v>
      </c>
      <c r="I620">
        <v>0.26744200000000001</v>
      </c>
      <c r="Q620">
        <v>0.24793399999999999</v>
      </c>
      <c r="Y620">
        <v>0.211538</v>
      </c>
      <c r="AG620">
        <v>0.25833299999999998</v>
      </c>
    </row>
    <row r="621" spans="1:33" x14ac:dyDescent="0.25">
      <c r="A621">
        <v>0.30327900000000002</v>
      </c>
      <c r="I621">
        <v>0.26738000000000001</v>
      </c>
      <c r="Q621">
        <v>0.247863</v>
      </c>
      <c r="Y621">
        <v>0.21138199999999999</v>
      </c>
      <c r="AG621">
        <v>0.25806499999999999</v>
      </c>
    </row>
    <row r="622" spans="1:33" x14ac:dyDescent="0.25">
      <c r="A622">
        <v>0.30316700000000002</v>
      </c>
      <c r="I622">
        <v>0.26736100000000002</v>
      </c>
      <c r="Q622">
        <v>0.24770600000000001</v>
      </c>
      <c r="Y622">
        <v>0.21111099999999999</v>
      </c>
      <c r="AG622">
        <v>0.25806499999999999</v>
      </c>
    </row>
    <row r="623" spans="1:33" x14ac:dyDescent="0.25">
      <c r="A623">
        <v>0.30314999999999998</v>
      </c>
      <c r="I623">
        <v>0.26732699999999998</v>
      </c>
      <c r="Q623">
        <v>0.24770600000000001</v>
      </c>
      <c r="Y623">
        <v>0.21111099999999999</v>
      </c>
      <c r="AG623">
        <v>0.25806499999999999</v>
      </c>
    </row>
    <row r="624" spans="1:33" x14ac:dyDescent="0.25">
      <c r="A624">
        <v>0.30314999999999998</v>
      </c>
      <c r="I624">
        <v>0.26728099999999999</v>
      </c>
      <c r="Q624">
        <v>0.247525</v>
      </c>
      <c r="Y624">
        <v>0.21052599999999999</v>
      </c>
      <c r="AG624">
        <v>0.25806499999999999</v>
      </c>
    </row>
    <row r="625" spans="1:33" x14ac:dyDescent="0.25">
      <c r="A625">
        <v>0.30303000000000002</v>
      </c>
      <c r="I625">
        <v>0.26717600000000002</v>
      </c>
      <c r="Q625">
        <v>0.247525</v>
      </c>
      <c r="Y625">
        <v>0.21052599999999999</v>
      </c>
      <c r="AG625">
        <v>0.25806499999999999</v>
      </c>
    </row>
    <row r="626" spans="1:33" x14ac:dyDescent="0.25">
      <c r="A626">
        <v>0.30303000000000002</v>
      </c>
      <c r="I626">
        <v>0.267123</v>
      </c>
      <c r="Q626">
        <v>0.247423</v>
      </c>
      <c r="Y626">
        <v>0.21052599999999999</v>
      </c>
      <c r="AG626">
        <v>0.25806499999999999</v>
      </c>
    </row>
    <row r="627" spans="1:33" x14ac:dyDescent="0.25">
      <c r="A627">
        <v>0.30303000000000002</v>
      </c>
      <c r="I627">
        <v>0.26701599999999998</v>
      </c>
      <c r="Q627">
        <v>0.247423</v>
      </c>
      <c r="Y627">
        <v>0.21052599999999999</v>
      </c>
      <c r="AG627">
        <v>0.25806499999999999</v>
      </c>
    </row>
    <row r="628" spans="1:33" x14ac:dyDescent="0.25">
      <c r="A628">
        <v>0.30303000000000002</v>
      </c>
      <c r="I628">
        <v>0.26666699999999999</v>
      </c>
      <c r="Q628">
        <v>0.24719099999999999</v>
      </c>
      <c r="Y628">
        <v>0.21052599999999999</v>
      </c>
      <c r="AG628">
        <v>0.25786199999999998</v>
      </c>
    </row>
    <row r="629" spans="1:33" x14ac:dyDescent="0.25">
      <c r="A629">
        <v>0.30303000000000002</v>
      </c>
      <c r="I629">
        <v>0.26666699999999999</v>
      </c>
      <c r="Q629">
        <v>0.247059</v>
      </c>
      <c r="Y629">
        <v>0.21052599999999999</v>
      </c>
      <c r="AG629">
        <v>0.25766899999999998</v>
      </c>
    </row>
    <row r="630" spans="1:33" x14ac:dyDescent="0.25">
      <c r="A630">
        <v>0.30303000000000002</v>
      </c>
      <c r="I630">
        <v>0.26666699999999999</v>
      </c>
      <c r="Q630">
        <v>0.24698800000000001</v>
      </c>
      <c r="Y630">
        <v>0.21</v>
      </c>
      <c r="AG630">
        <v>0.25757600000000003</v>
      </c>
    </row>
    <row r="631" spans="1:33" x14ac:dyDescent="0.25">
      <c r="A631">
        <v>0.30303000000000002</v>
      </c>
      <c r="I631">
        <v>0.26666699999999999</v>
      </c>
      <c r="Q631">
        <v>0.24691399999999999</v>
      </c>
      <c r="Y631">
        <v>0.20987700000000001</v>
      </c>
      <c r="AG631">
        <v>0.25757600000000003</v>
      </c>
    </row>
    <row r="632" spans="1:33" x14ac:dyDescent="0.25">
      <c r="A632">
        <v>0.30303000000000002</v>
      </c>
      <c r="I632">
        <v>0.26666699999999999</v>
      </c>
      <c r="Q632">
        <v>0.24691399999999999</v>
      </c>
      <c r="Y632">
        <v>0.209677</v>
      </c>
      <c r="AG632">
        <v>0.25742599999999999</v>
      </c>
    </row>
    <row r="633" spans="1:33" x14ac:dyDescent="0.25">
      <c r="A633">
        <v>0.30285699999999999</v>
      </c>
      <c r="I633">
        <v>0.26666699999999999</v>
      </c>
      <c r="Q633">
        <v>0.246637</v>
      </c>
      <c r="Y633">
        <v>0.209622</v>
      </c>
      <c r="AG633">
        <v>0.25742599999999999</v>
      </c>
    </row>
    <row r="634" spans="1:33" x14ac:dyDescent="0.25">
      <c r="A634">
        <v>0.30285699999999999</v>
      </c>
      <c r="I634">
        <v>0.26666699999999999</v>
      </c>
      <c r="Q634">
        <v>0.246479</v>
      </c>
      <c r="Y634">
        <v>0.20930199999999999</v>
      </c>
      <c r="AG634">
        <v>0.257353</v>
      </c>
    </row>
    <row r="635" spans="1:33" x14ac:dyDescent="0.25">
      <c r="A635">
        <v>0.30275200000000002</v>
      </c>
      <c r="I635">
        <v>0.26666699999999999</v>
      </c>
      <c r="Q635">
        <v>0.246479</v>
      </c>
      <c r="Y635">
        <v>0.208955</v>
      </c>
      <c r="AG635">
        <v>0.25728200000000001</v>
      </c>
    </row>
    <row r="636" spans="1:33" x14ac:dyDescent="0.25">
      <c r="A636">
        <v>0.30275200000000002</v>
      </c>
      <c r="I636">
        <v>0.26666699999999999</v>
      </c>
      <c r="Q636">
        <v>0.246305</v>
      </c>
      <c r="Y636">
        <v>0.20869599999999999</v>
      </c>
      <c r="AG636">
        <v>0.25714300000000001</v>
      </c>
    </row>
    <row r="637" spans="1:33" x14ac:dyDescent="0.25">
      <c r="A637">
        <v>0.30275200000000002</v>
      </c>
      <c r="I637">
        <v>0.26642300000000002</v>
      </c>
      <c r="Q637">
        <v>0.24626899999999999</v>
      </c>
      <c r="Y637">
        <v>0.20833299999999999</v>
      </c>
      <c r="AG637">
        <v>0.25714300000000001</v>
      </c>
    </row>
    <row r="638" spans="1:33" x14ac:dyDescent="0.25">
      <c r="A638">
        <v>0.30275200000000002</v>
      </c>
      <c r="I638">
        <v>0.26642300000000002</v>
      </c>
      <c r="Q638">
        <v>0.24615400000000001</v>
      </c>
      <c r="Y638">
        <v>0.20833299999999999</v>
      </c>
      <c r="AG638">
        <v>0.25714300000000001</v>
      </c>
    </row>
    <row r="639" spans="1:33" x14ac:dyDescent="0.25">
      <c r="A639">
        <v>0.30263200000000001</v>
      </c>
      <c r="I639">
        <v>0.26633200000000001</v>
      </c>
      <c r="Q639">
        <v>0.24615400000000001</v>
      </c>
      <c r="Y639">
        <v>0.20833299999999999</v>
      </c>
      <c r="AG639">
        <v>0.25688100000000003</v>
      </c>
    </row>
    <row r="640" spans="1:33" x14ac:dyDescent="0.25">
      <c r="A640">
        <v>0.30263200000000001</v>
      </c>
      <c r="I640">
        <v>0.26618700000000001</v>
      </c>
      <c r="Q640">
        <v>0.24615400000000001</v>
      </c>
      <c r="Y640">
        <v>0.20833299999999999</v>
      </c>
      <c r="AG640">
        <v>0.25688100000000003</v>
      </c>
    </row>
    <row r="641" spans="1:33" x14ac:dyDescent="0.25">
      <c r="A641">
        <v>0.30252099999999998</v>
      </c>
      <c r="I641">
        <v>0.266129</v>
      </c>
      <c r="Q641">
        <v>0.24615400000000001</v>
      </c>
      <c r="Y641">
        <v>0.20833299999999999</v>
      </c>
      <c r="AG641">
        <v>0.25688100000000003</v>
      </c>
    </row>
    <row r="642" spans="1:33" x14ac:dyDescent="0.25">
      <c r="A642">
        <v>0.30252099999999998</v>
      </c>
      <c r="I642">
        <v>0.265957</v>
      </c>
      <c r="Q642">
        <v>0.24576300000000001</v>
      </c>
      <c r="Y642">
        <v>0.20833299999999999</v>
      </c>
      <c r="AG642">
        <v>0.25675700000000001</v>
      </c>
    </row>
    <row r="643" spans="1:33" x14ac:dyDescent="0.25">
      <c r="A643">
        <v>0.30252099999999998</v>
      </c>
      <c r="I643">
        <v>0.26591799999999999</v>
      </c>
      <c r="Q643">
        <v>0.24545500000000001</v>
      </c>
      <c r="Y643">
        <v>0.20792099999999999</v>
      </c>
      <c r="AG643">
        <v>0.25675700000000001</v>
      </c>
    </row>
    <row r="644" spans="1:33" x14ac:dyDescent="0.25">
      <c r="A644">
        <v>0.30252099999999998</v>
      </c>
      <c r="I644">
        <v>0.26587300000000003</v>
      </c>
      <c r="Q644">
        <v>0.245283</v>
      </c>
      <c r="Y644">
        <v>0.207792</v>
      </c>
      <c r="AG644">
        <v>0.25668400000000002</v>
      </c>
    </row>
    <row r="645" spans="1:33" x14ac:dyDescent="0.25">
      <c r="A645">
        <v>0.30240600000000001</v>
      </c>
      <c r="I645">
        <v>0.26573400000000003</v>
      </c>
      <c r="Q645">
        <v>0.245283</v>
      </c>
      <c r="Y645">
        <v>0.20769199999999999</v>
      </c>
      <c r="AG645">
        <v>0.25641000000000003</v>
      </c>
    </row>
    <row r="646" spans="1:33" x14ac:dyDescent="0.25">
      <c r="A646">
        <v>0.30240600000000001</v>
      </c>
      <c r="I646">
        <v>0.26573400000000003</v>
      </c>
      <c r="Q646">
        <v>0.244898</v>
      </c>
      <c r="Y646">
        <v>0.20754700000000001</v>
      </c>
      <c r="AG646">
        <v>0.25619799999999998</v>
      </c>
    </row>
    <row r="647" spans="1:33" x14ac:dyDescent="0.25">
      <c r="A647">
        <v>0.30232599999999998</v>
      </c>
      <c r="I647">
        <v>0.265625</v>
      </c>
      <c r="Q647">
        <v>0.24479200000000001</v>
      </c>
      <c r="Y647">
        <v>0.20754700000000001</v>
      </c>
      <c r="AG647">
        <v>0.25603900000000002</v>
      </c>
    </row>
    <row r="648" spans="1:33" x14ac:dyDescent="0.25">
      <c r="A648">
        <v>0.30232599999999998</v>
      </c>
      <c r="I648">
        <v>0.265625</v>
      </c>
      <c r="Q648">
        <v>0.24468100000000001</v>
      </c>
      <c r="Y648">
        <v>0.20754700000000001</v>
      </c>
      <c r="AG648">
        <v>0.25600000000000001</v>
      </c>
    </row>
    <row r="649" spans="1:33" x14ac:dyDescent="0.25">
      <c r="A649">
        <v>0.30232599999999998</v>
      </c>
      <c r="I649">
        <v>0.26548699999999997</v>
      </c>
      <c r="Q649">
        <v>0.24468100000000001</v>
      </c>
      <c r="Y649">
        <v>0.206897</v>
      </c>
      <c r="AG649">
        <v>0.25595200000000001</v>
      </c>
    </row>
    <row r="650" spans="1:33" x14ac:dyDescent="0.25">
      <c r="A650">
        <v>0.30208299999999999</v>
      </c>
      <c r="I650">
        <v>0.265403</v>
      </c>
      <c r="Q650">
        <v>0.24468100000000001</v>
      </c>
      <c r="Y650">
        <v>0.206897</v>
      </c>
      <c r="AG650">
        <v>0.25592399999999998</v>
      </c>
    </row>
    <row r="651" spans="1:33" x14ac:dyDescent="0.25">
      <c r="A651">
        <v>0.30208299999999999</v>
      </c>
      <c r="I651">
        <v>0.26530599999999999</v>
      </c>
      <c r="Q651">
        <v>0.24444399999999999</v>
      </c>
      <c r="Y651">
        <v>0.206897</v>
      </c>
      <c r="AG651">
        <v>0.25581399999999999</v>
      </c>
    </row>
    <row r="652" spans="1:33" x14ac:dyDescent="0.25">
      <c r="A652">
        <v>0.30201299999999998</v>
      </c>
      <c r="I652">
        <v>0.26506000000000002</v>
      </c>
      <c r="Q652">
        <v>0.24444399999999999</v>
      </c>
      <c r="Y652">
        <v>0.206897</v>
      </c>
      <c r="AG652">
        <v>0.25581399999999999</v>
      </c>
    </row>
    <row r="653" spans="1:33" x14ac:dyDescent="0.25">
      <c r="A653">
        <v>0.30201299999999998</v>
      </c>
      <c r="I653">
        <v>0.26506000000000002</v>
      </c>
      <c r="Q653">
        <v>0.24418599999999999</v>
      </c>
      <c r="Y653">
        <v>0.20618600000000001</v>
      </c>
      <c r="AG653">
        <v>0.25555600000000001</v>
      </c>
    </row>
    <row r="654" spans="1:33" x14ac:dyDescent="0.25">
      <c r="A654">
        <v>0.30198000000000003</v>
      </c>
      <c r="I654">
        <v>0.264901</v>
      </c>
      <c r="Q654">
        <v>0.24374999999999999</v>
      </c>
      <c r="Y654">
        <v>0.20618600000000001</v>
      </c>
      <c r="AG654">
        <v>0.25547399999999998</v>
      </c>
    </row>
    <row r="655" spans="1:33" x14ac:dyDescent="0.25">
      <c r="A655">
        <v>0.30198000000000003</v>
      </c>
      <c r="I655">
        <v>0.264706</v>
      </c>
      <c r="Q655">
        <v>0.243697</v>
      </c>
      <c r="Y655">
        <v>0.20588200000000001</v>
      </c>
      <c r="AG655">
        <v>0.25531900000000002</v>
      </c>
    </row>
    <row r="656" spans="1:33" x14ac:dyDescent="0.25">
      <c r="A656">
        <v>0.30188700000000002</v>
      </c>
      <c r="I656">
        <v>0.264463</v>
      </c>
      <c r="Q656">
        <v>0.243478</v>
      </c>
      <c r="Y656">
        <v>0.20588200000000001</v>
      </c>
      <c r="AG656">
        <v>0.25531900000000002</v>
      </c>
    </row>
    <row r="657" spans="1:33" x14ac:dyDescent="0.25">
      <c r="A657">
        <v>0.30188700000000002</v>
      </c>
      <c r="I657">
        <v>0.26442300000000002</v>
      </c>
      <c r="Q657">
        <v>0.243421</v>
      </c>
      <c r="Y657">
        <v>0.20560700000000001</v>
      </c>
      <c r="AG657">
        <v>0.255102</v>
      </c>
    </row>
    <row r="658" spans="1:33" x14ac:dyDescent="0.25">
      <c r="A658">
        <v>0.30188700000000002</v>
      </c>
      <c r="I658">
        <v>0.26436799999999999</v>
      </c>
      <c r="Q658">
        <v>0.24324299999999999</v>
      </c>
      <c r="Y658">
        <v>0.20547899999999999</v>
      </c>
      <c r="AG658">
        <v>0.25490200000000002</v>
      </c>
    </row>
    <row r="659" spans="1:33" x14ac:dyDescent="0.25">
      <c r="A659">
        <v>0.30188700000000002</v>
      </c>
      <c r="I659">
        <v>0.26428600000000002</v>
      </c>
      <c r="Q659">
        <v>0.24324299999999999</v>
      </c>
      <c r="Y659">
        <v>0.20547899999999999</v>
      </c>
      <c r="AG659">
        <v>0.25490200000000002</v>
      </c>
    </row>
    <row r="660" spans="1:33" x14ac:dyDescent="0.25">
      <c r="A660">
        <v>0.30188700000000002</v>
      </c>
      <c r="I660">
        <v>0.26415100000000002</v>
      </c>
      <c r="Q660">
        <v>0.24324299999999999</v>
      </c>
      <c r="Y660">
        <v>0.20535700000000001</v>
      </c>
      <c r="AG660">
        <v>0.25468200000000002</v>
      </c>
    </row>
    <row r="661" spans="1:33" x14ac:dyDescent="0.25">
      <c r="A661">
        <v>0.30188700000000002</v>
      </c>
      <c r="I661">
        <v>0.26415100000000002</v>
      </c>
      <c r="Q661">
        <v>0.24305599999999999</v>
      </c>
      <c r="Y661">
        <v>0.204545</v>
      </c>
      <c r="AG661">
        <v>0.254658</v>
      </c>
    </row>
    <row r="662" spans="1:33" x14ac:dyDescent="0.25">
      <c r="A662">
        <v>0.30172399999999999</v>
      </c>
      <c r="I662">
        <v>0.26400000000000001</v>
      </c>
      <c r="Q662">
        <v>0.24285699999999999</v>
      </c>
      <c r="Y662">
        <v>0.204545</v>
      </c>
      <c r="AG662">
        <v>0.25454500000000002</v>
      </c>
    </row>
    <row r="663" spans="1:33" x14ac:dyDescent="0.25">
      <c r="A663">
        <v>0.30172399999999999</v>
      </c>
      <c r="I663">
        <v>0.26400000000000001</v>
      </c>
      <c r="Q663">
        <v>0.24260399999999999</v>
      </c>
      <c r="Y663">
        <v>0.20441999999999999</v>
      </c>
      <c r="AG663">
        <v>0.25454500000000002</v>
      </c>
    </row>
    <row r="664" spans="1:33" x14ac:dyDescent="0.25">
      <c r="A664">
        <v>0.301653</v>
      </c>
      <c r="I664">
        <v>0.26388899999999998</v>
      </c>
      <c r="Q664">
        <v>0.242424</v>
      </c>
      <c r="Y664">
        <v>0.20430100000000001</v>
      </c>
      <c r="AG664">
        <v>0.254438</v>
      </c>
    </row>
    <row r="665" spans="1:33" x14ac:dyDescent="0.25">
      <c r="A665">
        <v>0.301653</v>
      </c>
      <c r="I665">
        <v>0.26388899999999998</v>
      </c>
      <c r="Q665">
        <v>0.24193500000000001</v>
      </c>
      <c r="Y665">
        <v>0.20430100000000001</v>
      </c>
      <c r="AG665">
        <v>0.254438</v>
      </c>
    </row>
    <row r="666" spans="1:33" x14ac:dyDescent="0.25">
      <c r="A666">
        <v>0.30158699999999999</v>
      </c>
      <c r="I666">
        <v>0.26380399999999998</v>
      </c>
      <c r="Q666">
        <v>0.24161099999999999</v>
      </c>
      <c r="Y666">
        <v>0.20408200000000001</v>
      </c>
      <c r="AG666">
        <v>0.254386</v>
      </c>
    </row>
    <row r="667" spans="1:33" x14ac:dyDescent="0.25">
      <c r="A667">
        <v>0.30158699999999999</v>
      </c>
      <c r="I667">
        <v>0.26373600000000003</v>
      </c>
      <c r="Q667">
        <v>0.24137900000000001</v>
      </c>
      <c r="Y667">
        <v>0.203704</v>
      </c>
      <c r="AG667">
        <v>0.25429600000000002</v>
      </c>
    </row>
    <row r="668" spans="1:33" x14ac:dyDescent="0.25">
      <c r="A668">
        <v>0.301205</v>
      </c>
      <c r="I668">
        <v>0.26347300000000001</v>
      </c>
      <c r="Q668">
        <v>0.24137900000000001</v>
      </c>
      <c r="Y668">
        <v>0.203704</v>
      </c>
      <c r="AG668">
        <v>0.25418099999999999</v>
      </c>
    </row>
    <row r="669" spans="1:33" x14ac:dyDescent="0.25">
      <c r="A669">
        <v>0.301205</v>
      </c>
      <c r="I669">
        <v>0.26344099999999998</v>
      </c>
      <c r="Q669">
        <v>0.241007</v>
      </c>
      <c r="Y669">
        <v>0.202899</v>
      </c>
      <c r="AG669">
        <v>0.25409799999999999</v>
      </c>
    </row>
    <row r="670" spans="1:33" x14ac:dyDescent="0.25">
      <c r="A670">
        <v>0.300813</v>
      </c>
      <c r="I670">
        <v>0.26341500000000001</v>
      </c>
      <c r="Q670">
        <v>0.24096400000000001</v>
      </c>
      <c r="Y670">
        <v>0.202899</v>
      </c>
      <c r="AG670">
        <v>0.25409799999999999</v>
      </c>
    </row>
    <row r="671" spans="1:33" x14ac:dyDescent="0.25">
      <c r="A671">
        <v>0.300813</v>
      </c>
      <c r="I671">
        <v>0.263158</v>
      </c>
      <c r="Q671">
        <v>0.24060200000000001</v>
      </c>
      <c r="Y671">
        <v>0.20274900000000001</v>
      </c>
      <c r="AG671">
        <v>0.25396800000000003</v>
      </c>
    </row>
    <row r="672" spans="1:33" x14ac:dyDescent="0.25">
      <c r="A672">
        <v>0.3</v>
      </c>
      <c r="I672">
        <v>0.263158</v>
      </c>
      <c r="Q672">
        <v>0.24060200000000001</v>
      </c>
      <c r="Y672">
        <v>0.20270299999999999</v>
      </c>
      <c r="AG672">
        <v>0.25396800000000003</v>
      </c>
    </row>
    <row r="673" spans="1:33" x14ac:dyDescent="0.25">
      <c r="A673">
        <v>0.3</v>
      </c>
      <c r="I673">
        <v>0.263158</v>
      </c>
      <c r="Q673">
        <v>0.24055000000000001</v>
      </c>
      <c r="Y673">
        <v>0.20270299999999999</v>
      </c>
      <c r="AG673">
        <v>0.25373099999999998</v>
      </c>
    </row>
    <row r="674" spans="1:33" x14ac:dyDescent="0.25">
      <c r="A674">
        <v>0.3</v>
      </c>
      <c r="I674">
        <v>0.263158</v>
      </c>
      <c r="Q674">
        <v>0.24038499999999999</v>
      </c>
      <c r="Y674">
        <v>0.20270299999999999</v>
      </c>
      <c r="AG674">
        <v>0.25365900000000002</v>
      </c>
    </row>
    <row r="675" spans="1:33" x14ac:dyDescent="0.25">
      <c r="A675">
        <v>0.3</v>
      </c>
      <c r="I675">
        <v>0.263158</v>
      </c>
      <c r="Q675">
        <v>0.240343</v>
      </c>
      <c r="Y675">
        <v>0.20253199999999999</v>
      </c>
      <c r="AG675">
        <v>0.25362299999999999</v>
      </c>
    </row>
    <row r="676" spans="1:33" x14ac:dyDescent="0.25">
      <c r="A676">
        <v>0.3</v>
      </c>
      <c r="I676">
        <v>0.263158</v>
      </c>
      <c r="Q676">
        <v>0.24031</v>
      </c>
      <c r="Y676">
        <v>0.20253199999999999</v>
      </c>
      <c r="AG676">
        <v>0.25362299999999999</v>
      </c>
    </row>
    <row r="677" spans="1:33" x14ac:dyDescent="0.25">
      <c r="A677">
        <v>0.3</v>
      </c>
      <c r="I677">
        <v>0.263158</v>
      </c>
      <c r="Q677">
        <v>0.24</v>
      </c>
      <c r="Y677">
        <v>0.20253199999999999</v>
      </c>
      <c r="AG677">
        <v>0.25333299999999997</v>
      </c>
    </row>
    <row r="678" spans="1:33" x14ac:dyDescent="0.25">
      <c r="A678">
        <v>0.3</v>
      </c>
      <c r="I678">
        <v>0.263158</v>
      </c>
      <c r="Q678">
        <v>0.24</v>
      </c>
      <c r="Y678">
        <v>0.20253199999999999</v>
      </c>
      <c r="AG678">
        <v>0.25316499999999997</v>
      </c>
    </row>
    <row r="679" spans="1:33" x14ac:dyDescent="0.25">
      <c r="A679">
        <v>0.3</v>
      </c>
      <c r="I679">
        <v>0.26294800000000002</v>
      </c>
      <c r="Q679">
        <v>0.24</v>
      </c>
      <c r="Y679">
        <v>0.20253199999999999</v>
      </c>
      <c r="AG679">
        <v>0.25316499999999997</v>
      </c>
    </row>
    <row r="680" spans="1:33" x14ac:dyDescent="0.25">
      <c r="A680">
        <v>0.3</v>
      </c>
      <c r="I680">
        <v>0.26291100000000001</v>
      </c>
      <c r="Q680">
        <v>0.24</v>
      </c>
      <c r="Y680">
        <v>0.20224700000000001</v>
      </c>
      <c r="AG680">
        <v>0.25308599999999998</v>
      </c>
    </row>
    <row r="681" spans="1:33" x14ac:dyDescent="0.25">
      <c r="A681">
        <v>0.3</v>
      </c>
      <c r="I681">
        <v>0.26285700000000001</v>
      </c>
      <c r="Q681">
        <v>0.24</v>
      </c>
      <c r="Y681">
        <v>0.20183499999999999</v>
      </c>
      <c r="AG681">
        <v>0.25308599999999998</v>
      </c>
    </row>
    <row r="682" spans="1:33" x14ac:dyDescent="0.25">
      <c r="A682">
        <v>0.3</v>
      </c>
      <c r="I682">
        <v>0.26277400000000001</v>
      </c>
      <c r="Q682">
        <v>0.23972599999999999</v>
      </c>
      <c r="Y682">
        <v>0.20183499999999999</v>
      </c>
      <c r="AG682">
        <v>0.25301200000000001</v>
      </c>
    </row>
    <row r="683" spans="1:33" x14ac:dyDescent="0.25">
      <c r="A683">
        <v>0.3</v>
      </c>
      <c r="I683">
        <v>0.262712</v>
      </c>
      <c r="Q683">
        <v>0.23943700000000001</v>
      </c>
      <c r="Y683">
        <v>0.20175399999999999</v>
      </c>
      <c r="AG683">
        <v>0.25287399999999999</v>
      </c>
    </row>
    <row r="684" spans="1:33" x14ac:dyDescent="0.25">
      <c r="A684">
        <v>0.3</v>
      </c>
      <c r="I684">
        <v>0.26262600000000003</v>
      </c>
      <c r="Q684">
        <v>0.23943700000000001</v>
      </c>
      <c r="Y684">
        <v>0.201681</v>
      </c>
      <c r="AG684">
        <v>0.25287399999999999</v>
      </c>
    </row>
    <row r="685" spans="1:33" x14ac:dyDescent="0.25">
      <c r="A685">
        <v>0.3</v>
      </c>
      <c r="I685">
        <v>0.26250000000000001</v>
      </c>
      <c r="Q685">
        <v>0.23943700000000001</v>
      </c>
      <c r="Y685">
        <v>0.2</v>
      </c>
      <c r="AG685">
        <v>0.25287399999999999</v>
      </c>
    </row>
    <row r="686" spans="1:33" x14ac:dyDescent="0.25">
      <c r="A686">
        <v>0.3</v>
      </c>
      <c r="I686">
        <v>0.26250000000000001</v>
      </c>
      <c r="Q686">
        <v>0.23943700000000001</v>
      </c>
      <c r="Y686">
        <v>0.2</v>
      </c>
      <c r="AG686">
        <v>0.25268800000000002</v>
      </c>
    </row>
    <row r="687" spans="1:33" x14ac:dyDescent="0.25">
      <c r="A687">
        <v>0.3</v>
      </c>
      <c r="I687">
        <v>0.26241100000000001</v>
      </c>
      <c r="Q687">
        <v>0.239316</v>
      </c>
      <c r="Y687">
        <v>0.2</v>
      </c>
      <c r="AG687">
        <v>0.25263200000000002</v>
      </c>
    </row>
    <row r="688" spans="1:33" x14ac:dyDescent="0.25">
      <c r="A688">
        <v>0.3</v>
      </c>
      <c r="I688">
        <v>0.262295</v>
      </c>
      <c r="Q688">
        <v>0.23899400000000001</v>
      </c>
      <c r="Y688">
        <v>0.2</v>
      </c>
      <c r="AG688">
        <v>0.25263200000000002</v>
      </c>
    </row>
    <row r="689" spans="1:33" x14ac:dyDescent="0.25">
      <c r="A689">
        <v>0.3</v>
      </c>
      <c r="I689">
        <v>0.262295</v>
      </c>
      <c r="Q689">
        <v>0.23899400000000001</v>
      </c>
      <c r="Y689">
        <v>0.2</v>
      </c>
      <c r="AG689">
        <v>0.25263200000000002</v>
      </c>
    </row>
    <row r="690" spans="1:33" x14ac:dyDescent="0.25">
      <c r="A690">
        <v>0.3</v>
      </c>
      <c r="I690">
        <v>0.26219500000000001</v>
      </c>
      <c r="Q690">
        <v>0.23853199999999999</v>
      </c>
      <c r="Y690">
        <v>0.2</v>
      </c>
      <c r="AG690">
        <v>0.252525</v>
      </c>
    </row>
    <row r="691" spans="1:33" x14ac:dyDescent="0.25">
      <c r="A691">
        <v>0.3</v>
      </c>
      <c r="I691">
        <v>0.262069</v>
      </c>
      <c r="Q691">
        <v>0.23828099999999999</v>
      </c>
      <c r="Y691">
        <v>0.2</v>
      </c>
      <c r="AG691">
        <v>0.252336</v>
      </c>
    </row>
    <row r="692" spans="1:33" x14ac:dyDescent="0.25">
      <c r="A692">
        <v>0.3</v>
      </c>
      <c r="I692">
        <v>0.261905</v>
      </c>
      <c r="Q692">
        <v>0.238095</v>
      </c>
      <c r="Y692">
        <v>0.2</v>
      </c>
      <c r="AG692">
        <v>0.252336</v>
      </c>
    </row>
    <row r="693" spans="1:33" x14ac:dyDescent="0.25">
      <c r="A693">
        <v>0.3</v>
      </c>
      <c r="I693">
        <v>0.26168200000000003</v>
      </c>
      <c r="Q693">
        <v>0.23791799999999999</v>
      </c>
      <c r="Y693">
        <v>0.2</v>
      </c>
      <c r="AG693">
        <v>0.25225199999999998</v>
      </c>
    </row>
    <row r="694" spans="1:33" x14ac:dyDescent="0.25">
      <c r="A694">
        <v>0.3</v>
      </c>
      <c r="I694">
        <v>0.26160299999999997</v>
      </c>
      <c r="Q694">
        <v>0.237705</v>
      </c>
      <c r="Y694">
        <v>0.2</v>
      </c>
      <c r="AG694">
        <v>0.25225199999999998</v>
      </c>
    </row>
    <row r="695" spans="1:33" x14ac:dyDescent="0.25">
      <c r="A695">
        <v>0.3</v>
      </c>
      <c r="I695">
        <v>0.26153799999999999</v>
      </c>
      <c r="Q695">
        <v>0.23749999999999999</v>
      </c>
      <c r="Y695">
        <v>0.2</v>
      </c>
      <c r="AG695">
        <v>0.25217400000000001</v>
      </c>
    </row>
    <row r="696" spans="1:33" x14ac:dyDescent="0.25">
      <c r="A696">
        <v>0.3</v>
      </c>
      <c r="I696">
        <v>0.26153799999999999</v>
      </c>
      <c r="Q696">
        <v>0.237288</v>
      </c>
      <c r="Y696">
        <v>0.2</v>
      </c>
      <c r="AG696">
        <v>0.25185200000000002</v>
      </c>
    </row>
    <row r="697" spans="1:33" x14ac:dyDescent="0.25">
      <c r="A697">
        <v>0.3</v>
      </c>
      <c r="I697">
        <v>0.261438</v>
      </c>
      <c r="Q697">
        <v>0.23711299999999999</v>
      </c>
      <c r="Y697">
        <v>0.2</v>
      </c>
      <c r="AG697">
        <v>0.25165599999999999</v>
      </c>
    </row>
    <row r="698" spans="1:33" x14ac:dyDescent="0.25">
      <c r="A698">
        <v>0.3</v>
      </c>
      <c r="I698">
        <v>0.26126100000000002</v>
      </c>
      <c r="Q698">
        <v>0.236842</v>
      </c>
      <c r="Y698">
        <v>0.2</v>
      </c>
      <c r="AG698">
        <v>0.25146200000000002</v>
      </c>
    </row>
    <row r="699" spans="1:33" x14ac:dyDescent="0.25">
      <c r="A699">
        <v>0.3</v>
      </c>
      <c r="I699">
        <v>0.26119399999999998</v>
      </c>
      <c r="Q699">
        <v>0.23655899999999999</v>
      </c>
      <c r="Y699">
        <v>0.2</v>
      </c>
      <c r="AG699">
        <v>0.25142900000000001</v>
      </c>
    </row>
    <row r="700" spans="1:33" x14ac:dyDescent="0.25">
      <c r="A700">
        <v>0.3</v>
      </c>
      <c r="I700">
        <v>0.26116800000000001</v>
      </c>
      <c r="Q700">
        <v>0.23636399999999999</v>
      </c>
      <c r="Y700">
        <v>0.2</v>
      </c>
      <c r="AG700">
        <v>0.25142900000000001</v>
      </c>
    </row>
    <row r="701" spans="1:33" x14ac:dyDescent="0.25">
      <c r="A701">
        <v>0.3</v>
      </c>
      <c r="I701">
        <v>0.26116800000000001</v>
      </c>
      <c r="Q701">
        <v>0.23636399999999999</v>
      </c>
      <c r="Y701">
        <v>0.2</v>
      </c>
      <c r="AG701">
        <v>0.25139699999999998</v>
      </c>
    </row>
    <row r="702" spans="1:33" x14ac:dyDescent="0.25">
      <c r="A702">
        <v>0.3</v>
      </c>
      <c r="I702">
        <v>0.26086999999999999</v>
      </c>
      <c r="Q702">
        <v>0.23622000000000001</v>
      </c>
      <c r="Y702">
        <v>0.2</v>
      </c>
      <c r="AG702">
        <v>0.25</v>
      </c>
    </row>
    <row r="703" spans="1:33" x14ac:dyDescent="0.25">
      <c r="A703">
        <v>0.3</v>
      </c>
      <c r="I703">
        <v>0.26086999999999999</v>
      </c>
      <c r="Q703">
        <v>0.236181</v>
      </c>
      <c r="Y703">
        <v>0.2</v>
      </c>
      <c r="AG703">
        <v>0.25</v>
      </c>
    </row>
    <row r="704" spans="1:33" x14ac:dyDescent="0.25">
      <c r="A704">
        <v>0.3</v>
      </c>
      <c r="I704">
        <v>0.26086999999999999</v>
      </c>
      <c r="Q704">
        <v>0.23611099999999999</v>
      </c>
      <c r="Y704">
        <v>0.2</v>
      </c>
      <c r="AG704">
        <v>0.25</v>
      </c>
    </row>
    <row r="705" spans="1:33" x14ac:dyDescent="0.25">
      <c r="A705">
        <v>0.3</v>
      </c>
      <c r="I705">
        <v>0.26041700000000001</v>
      </c>
      <c r="Q705">
        <v>0.23602500000000001</v>
      </c>
      <c r="Y705">
        <v>0.2</v>
      </c>
      <c r="AG705">
        <v>0.25</v>
      </c>
    </row>
    <row r="706" spans="1:33" x14ac:dyDescent="0.25">
      <c r="A706">
        <v>0.3</v>
      </c>
      <c r="I706">
        <v>0.26027400000000001</v>
      </c>
      <c r="Q706">
        <v>0.235897</v>
      </c>
      <c r="Y706">
        <v>0.2</v>
      </c>
      <c r="AG706">
        <v>0.25</v>
      </c>
    </row>
    <row r="707" spans="1:33" x14ac:dyDescent="0.25">
      <c r="A707">
        <v>0.3</v>
      </c>
      <c r="I707">
        <v>0.26027400000000001</v>
      </c>
      <c r="Q707">
        <v>0.235294</v>
      </c>
      <c r="Y707">
        <v>0.2</v>
      </c>
      <c r="AG707">
        <v>0.25</v>
      </c>
    </row>
    <row r="708" spans="1:33" x14ac:dyDescent="0.25">
      <c r="A708">
        <v>0.3</v>
      </c>
      <c r="I708">
        <v>0.26016299999999998</v>
      </c>
      <c r="Q708">
        <v>0.235294</v>
      </c>
      <c r="Y708">
        <v>0.2</v>
      </c>
      <c r="AG708">
        <v>0.25</v>
      </c>
    </row>
    <row r="709" spans="1:33" x14ac:dyDescent="0.25">
      <c r="A709">
        <v>0.3</v>
      </c>
      <c r="I709">
        <v>0.25961499999999998</v>
      </c>
      <c r="Q709">
        <v>0.235294</v>
      </c>
      <c r="Y709">
        <v>0.2</v>
      </c>
      <c r="AG709">
        <v>0.25</v>
      </c>
    </row>
    <row r="710" spans="1:33" x14ac:dyDescent="0.25">
      <c r="A710">
        <v>0.3</v>
      </c>
      <c r="I710">
        <v>0.25961499999999998</v>
      </c>
      <c r="Q710">
        <v>0.235294</v>
      </c>
      <c r="Y710">
        <v>0.2</v>
      </c>
      <c r="AG710">
        <v>0.25</v>
      </c>
    </row>
    <row r="711" spans="1:33" x14ac:dyDescent="0.25">
      <c r="A711">
        <v>0.29943500000000001</v>
      </c>
      <c r="I711">
        <v>0.25957400000000003</v>
      </c>
      <c r="Q711">
        <v>0.235294</v>
      </c>
      <c r="Y711">
        <v>0.2</v>
      </c>
      <c r="AG711">
        <v>0.25</v>
      </c>
    </row>
    <row r="712" spans="1:33" x14ac:dyDescent="0.25">
      <c r="A712">
        <v>0.29943500000000001</v>
      </c>
      <c r="I712">
        <v>0.25954199999999999</v>
      </c>
      <c r="Q712">
        <v>0.235294</v>
      </c>
      <c r="Y712">
        <v>0.2</v>
      </c>
      <c r="AG712">
        <v>0.25</v>
      </c>
    </row>
    <row r="713" spans="1:33" x14ac:dyDescent="0.25">
      <c r="A713">
        <v>0.29921300000000001</v>
      </c>
      <c r="I713">
        <v>0.25939800000000002</v>
      </c>
      <c r="Q713">
        <v>0.235294</v>
      </c>
      <c r="Y713">
        <v>0.2</v>
      </c>
      <c r="AG713">
        <v>0.25</v>
      </c>
    </row>
    <row r="714" spans="1:33" x14ac:dyDescent="0.25">
      <c r="A714">
        <v>0.29921300000000001</v>
      </c>
      <c r="I714">
        <v>0.25925900000000002</v>
      </c>
      <c r="Q714">
        <v>0.235294</v>
      </c>
      <c r="Y714">
        <v>0.2</v>
      </c>
      <c r="AG714">
        <v>0.25</v>
      </c>
    </row>
    <row r="715" spans="1:33" x14ac:dyDescent="0.25">
      <c r="A715">
        <v>0.29896899999999998</v>
      </c>
      <c r="I715">
        <v>0.25925900000000002</v>
      </c>
      <c r="Q715">
        <v>0.23497299999999999</v>
      </c>
      <c r="Y715">
        <v>0.2</v>
      </c>
      <c r="AG715">
        <v>0.25</v>
      </c>
    </row>
    <row r="716" spans="1:33" x14ac:dyDescent="0.25">
      <c r="A716">
        <v>0.29896899999999998</v>
      </c>
      <c r="I716">
        <v>0.25909100000000002</v>
      </c>
      <c r="Q716">
        <v>0.23494000000000001</v>
      </c>
      <c r="Y716">
        <v>0.2</v>
      </c>
      <c r="AG716">
        <v>0.25</v>
      </c>
    </row>
    <row r="717" spans="1:33" x14ac:dyDescent="0.25">
      <c r="A717">
        <v>0.29896899999999998</v>
      </c>
      <c r="I717">
        <v>0.25899299999999997</v>
      </c>
      <c r="Q717">
        <v>0.234899</v>
      </c>
      <c r="Y717">
        <v>0.2</v>
      </c>
      <c r="AG717">
        <v>0.25</v>
      </c>
    </row>
    <row r="718" spans="1:33" x14ac:dyDescent="0.25">
      <c r="A718">
        <v>0.29896899999999998</v>
      </c>
      <c r="I718">
        <v>0.25862099999999999</v>
      </c>
      <c r="Q718">
        <v>0.23478299999999999</v>
      </c>
      <c r="Y718">
        <v>0.2</v>
      </c>
      <c r="AG718">
        <v>0.25</v>
      </c>
    </row>
    <row r="719" spans="1:33" x14ac:dyDescent="0.25">
      <c r="A719">
        <v>0.29850700000000002</v>
      </c>
      <c r="I719">
        <v>0.25862099999999999</v>
      </c>
      <c r="Q719">
        <v>0.23444999999999999</v>
      </c>
      <c r="Y719">
        <v>0.2</v>
      </c>
      <c r="AG719">
        <v>0.25</v>
      </c>
    </row>
    <row r="720" spans="1:33" x14ac:dyDescent="0.25">
      <c r="A720">
        <v>0.29850700000000002</v>
      </c>
      <c r="I720">
        <v>0.25853700000000002</v>
      </c>
      <c r="Q720">
        <v>0.234375</v>
      </c>
      <c r="Y720">
        <v>0.2</v>
      </c>
      <c r="AG720">
        <v>0.25</v>
      </c>
    </row>
    <row r="721" spans="1:33" x14ac:dyDescent="0.25">
      <c r="A721">
        <v>0.29838700000000001</v>
      </c>
      <c r="I721">
        <v>0.25850299999999998</v>
      </c>
      <c r="Q721">
        <v>0.234375</v>
      </c>
      <c r="Y721">
        <v>0.2</v>
      </c>
      <c r="AG721">
        <v>0.25</v>
      </c>
    </row>
    <row r="722" spans="1:33" x14ac:dyDescent="0.25">
      <c r="A722">
        <v>0.29838700000000001</v>
      </c>
      <c r="I722">
        <v>0.25842700000000002</v>
      </c>
      <c r="Q722">
        <v>0.233871</v>
      </c>
      <c r="Y722">
        <v>0.2</v>
      </c>
      <c r="AG722">
        <v>0.25</v>
      </c>
    </row>
    <row r="723" spans="1:33" x14ac:dyDescent="0.25">
      <c r="A723">
        <v>0.29807699999999998</v>
      </c>
      <c r="I723">
        <v>0.25833299999999998</v>
      </c>
      <c r="Q723">
        <v>0.23383100000000001</v>
      </c>
      <c r="Y723">
        <v>0.2</v>
      </c>
      <c r="AG723">
        <v>0.25</v>
      </c>
    </row>
    <row r="724" spans="1:33" x14ac:dyDescent="0.25">
      <c r="A724">
        <v>0.29807699999999998</v>
      </c>
      <c r="I724">
        <v>0.25806499999999999</v>
      </c>
      <c r="Q724">
        <v>0.233766</v>
      </c>
      <c r="Y724">
        <v>0.2</v>
      </c>
      <c r="AG724">
        <v>0.25</v>
      </c>
    </row>
    <row r="725" spans="1:33" x14ac:dyDescent="0.25">
      <c r="A725">
        <v>0.29787200000000003</v>
      </c>
      <c r="I725">
        <v>0.25806499999999999</v>
      </c>
      <c r="Q725">
        <v>0.23333300000000001</v>
      </c>
      <c r="Y725">
        <v>0.2</v>
      </c>
      <c r="AG725">
        <v>0.25</v>
      </c>
    </row>
    <row r="726" spans="1:33" x14ac:dyDescent="0.25">
      <c r="A726">
        <v>0.29787200000000003</v>
      </c>
      <c r="I726">
        <v>0.25806499999999999</v>
      </c>
      <c r="Q726">
        <v>0.23333300000000001</v>
      </c>
      <c r="Y726">
        <v>0.2</v>
      </c>
      <c r="AG726">
        <v>0.25</v>
      </c>
    </row>
    <row r="727" spans="1:33" x14ac:dyDescent="0.25">
      <c r="A727">
        <v>0.29761900000000002</v>
      </c>
      <c r="I727">
        <v>0.25806499999999999</v>
      </c>
      <c r="Q727">
        <v>0.23333300000000001</v>
      </c>
      <c r="Y727">
        <v>0.2</v>
      </c>
      <c r="AG727">
        <v>0.25</v>
      </c>
    </row>
    <row r="728" spans="1:33" x14ac:dyDescent="0.25">
      <c r="A728">
        <v>0.29761900000000002</v>
      </c>
      <c r="I728">
        <v>0.25806499999999999</v>
      </c>
      <c r="Q728">
        <v>0.23321600000000001</v>
      </c>
      <c r="Y728">
        <v>0.2</v>
      </c>
      <c r="AG728">
        <v>0.25</v>
      </c>
    </row>
    <row r="729" spans="1:33" x14ac:dyDescent="0.25">
      <c r="A729">
        <v>0.29716999999999999</v>
      </c>
      <c r="I729">
        <v>0.25806499999999999</v>
      </c>
      <c r="Q729">
        <v>0.23308300000000001</v>
      </c>
      <c r="Y729">
        <v>0.2</v>
      </c>
      <c r="AG729">
        <v>0.25</v>
      </c>
    </row>
    <row r="730" spans="1:33" x14ac:dyDescent="0.25">
      <c r="A730">
        <v>0.29716999999999999</v>
      </c>
      <c r="I730">
        <v>0.25786199999999998</v>
      </c>
      <c r="Q730">
        <v>0.23300999999999999</v>
      </c>
      <c r="Y730">
        <v>0.2</v>
      </c>
      <c r="AG730">
        <v>0.25</v>
      </c>
    </row>
    <row r="731" spans="1:33" x14ac:dyDescent="0.25">
      <c r="A731">
        <v>0.29714299999999999</v>
      </c>
      <c r="I731">
        <v>0.25766899999999998</v>
      </c>
      <c r="Q731">
        <v>0.23300999999999999</v>
      </c>
      <c r="Y731">
        <v>0.2</v>
      </c>
      <c r="AG731">
        <v>0.25</v>
      </c>
    </row>
    <row r="732" spans="1:33" x14ac:dyDescent="0.25">
      <c r="A732">
        <v>0.29714299999999999</v>
      </c>
      <c r="I732">
        <v>0.25757600000000003</v>
      </c>
      <c r="Q732">
        <v>0.232877</v>
      </c>
      <c r="Y732">
        <v>0.2</v>
      </c>
      <c r="AG732">
        <v>0.25</v>
      </c>
    </row>
    <row r="733" spans="1:33" x14ac:dyDescent="0.25">
      <c r="A733">
        <v>0.296875</v>
      </c>
      <c r="I733">
        <v>0.25742599999999999</v>
      </c>
      <c r="Q733">
        <v>0.23275899999999999</v>
      </c>
      <c r="Y733">
        <v>0.2</v>
      </c>
      <c r="AG733">
        <v>0.25</v>
      </c>
    </row>
    <row r="734" spans="1:33" x14ac:dyDescent="0.25">
      <c r="A734">
        <v>0.296875</v>
      </c>
      <c r="I734">
        <v>0.25742599999999999</v>
      </c>
      <c r="Q734">
        <v>0.23270399999999999</v>
      </c>
      <c r="Y734">
        <v>0.2</v>
      </c>
      <c r="AG734">
        <v>0.25</v>
      </c>
    </row>
    <row r="735" spans="1:33" x14ac:dyDescent="0.25">
      <c r="A735">
        <v>0.296875</v>
      </c>
      <c r="I735">
        <v>0.257384</v>
      </c>
      <c r="Q735">
        <v>0.23255799999999999</v>
      </c>
      <c r="Y735">
        <v>0.2</v>
      </c>
      <c r="AG735">
        <v>0.25</v>
      </c>
    </row>
    <row r="736" spans="1:33" x14ac:dyDescent="0.25">
      <c r="A736">
        <v>0.296875</v>
      </c>
      <c r="I736">
        <v>0.257353</v>
      </c>
      <c r="Q736">
        <v>0.23255799999999999</v>
      </c>
      <c r="Y736">
        <v>0.2</v>
      </c>
      <c r="AG736">
        <v>0.25</v>
      </c>
    </row>
    <row r="737" spans="1:33" x14ac:dyDescent="0.25">
      <c r="A737">
        <v>0.296875</v>
      </c>
      <c r="I737">
        <v>0.25728200000000001</v>
      </c>
      <c r="Q737">
        <v>0.23225799999999999</v>
      </c>
      <c r="Y737">
        <v>0.2</v>
      </c>
      <c r="AG737">
        <v>0.25</v>
      </c>
    </row>
    <row r="738" spans="1:33" x14ac:dyDescent="0.25">
      <c r="A738">
        <v>0.296875</v>
      </c>
      <c r="I738">
        <v>0.25714300000000001</v>
      </c>
      <c r="Q738">
        <v>0.232068</v>
      </c>
      <c r="Y738">
        <v>0.2</v>
      </c>
      <c r="AG738">
        <v>0.25</v>
      </c>
    </row>
    <row r="739" spans="1:33" x14ac:dyDescent="0.25">
      <c r="A739">
        <v>0.29670299999999999</v>
      </c>
      <c r="I739">
        <v>0.25714300000000001</v>
      </c>
      <c r="Q739">
        <v>0.23188400000000001</v>
      </c>
      <c r="Y739">
        <v>0.2</v>
      </c>
      <c r="AG739">
        <v>0.25</v>
      </c>
    </row>
    <row r="740" spans="1:33" x14ac:dyDescent="0.25">
      <c r="A740">
        <v>0.29660999999999998</v>
      </c>
      <c r="I740">
        <v>0.25688100000000003</v>
      </c>
      <c r="Q740">
        <v>0.231405</v>
      </c>
      <c r="Y740">
        <v>0.2</v>
      </c>
      <c r="AG740">
        <v>0.25</v>
      </c>
    </row>
    <row r="741" spans="1:33" x14ac:dyDescent="0.25">
      <c r="A741">
        <v>0.29660999999999998</v>
      </c>
      <c r="I741">
        <v>0.25688100000000003</v>
      </c>
      <c r="Q741">
        <v>0.23134299999999999</v>
      </c>
      <c r="Y741">
        <v>0.2</v>
      </c>
      <c r="AG741">
        <v>0.25</v>
      </c>
    </row>
    <row r="742" spans="1:33" x14ac:dyDescent="0.25">
      <c r="A742">
        <v>0.29646</v>
      </c>
      <c r="I742">
        <v>0.25688100000000003</v>
      </c>
      <c r="Q742">
        <v>0.23134299999999999</v>
      </c>
      <c r="Y742">
        <v>0.2</v>
      </c>
      <c r="AG742">
        <v>0.25</v>
      </c>
    </row>
    <row r="743" spans="1:33" x14ac:dyDescent="0.25">
      <c r="A743">
        <v>0.29646</v>
      </c>
      <c r="I743">
        <v>0.25675700000000001</v>
      </c>
      <c r="Q743">
        <v>0.231293</v>
      </c>
      <c r="Y743">
        <v>0.2</v>
      </c>
      <c r="AG743">
        <v>0.25</v>
      </c>
    </row>
    <row r="744" spans="1:33" x14ac:dyDescent="0.25">
      <c r="A744">
        <v>0.296296</v>
      </c>
      <c r="I744">
        <v>0.25675700000000001</v>
      </c>
      <c r="Q744">
        <v>0.230769</v>
      </c>
      <c r="Y744">
        <v>0.2</v>
      </c>
      <c r="AG744">
        <v>0.25</v>
      </c>
    </row>
    <row r="745" spans="1:33" x14ac:dyDescent="0.25">
      <c r="A745">
        <v>0.296296</v>
      </c>
      <c r="I745">
        <v>0.25675700000000001</v>
      </c>
      <c r="Q745">
        <v>0.230769</v>
      </c>
      <c r="Y745">
        <v>0.2</v>
      </c>
      <c r="AG745">
        <v>0.25</v>
      </c>
    </row>
    <row r="746" spans="1:33" x14ac:dyDescent="0.25">
      <c r="A746">
        <v>0.296296</v>
      </c>
      <c r="I746">
        <v>0.25675700000000001</v>
      </c>
      <c r="Q746">
        <v>0.230769</v>
      </c>
      <c r="Y746">
        <v>0.2</v>
      </c>
      <c r="AG746">
        <v>0.25</v>
      </c>
    </row>
    <row r="747" spans="1:33" x14ac:dyDescent="0.25">
      <c r="A747">
        <v>0.296296</v>
      </c>
      <c r="I747">
        <v>0.25668400000000002</v>
      </c>
      <c r="Q747">
        <v>0.230769</v>
      </c>
      <c r="Y747">
        <v>0.2</v>
      </c>
      <c r="AG747">
        <v>0.25</v>
      </c>
    </row>
    <row r="748" spans="1:33" x14ac:dyDescent="0.25">
      <c r="A748">
        <v>0.296296</v>
      </c>
      <c r="I748">
        <v>0.25641000000000003</v>
      </c>
      <c r="Q748">
        <v>0.230769</v>
      </c>
      <c r="Y748">
        <v>0.2</v>
      </c>
      <c r="AG748">
        <v>0.25</v>
      </c>
    </row>
    <row r="749" spans="1:33" x14ac:dyDescent="0.25">
      <c r="A749">
        <v>0.296296</v>
      </c>
      <c r="I749">
        <v>0.25628099999999998</v>
      </c>
      <c r="Q749">
        <v>0.230769</v>
      </c>
      <c r="Y749">
        <v>0.2</v>
      </c>
      <c r="AG749">
        <v>0.25</v>
      </c>
    </row>
    <row r="750" spans="1:33" x14ac:dyDescent="0.25">
      <c r="A750">
        <v>0.29608899999999999</v>
      </c>
      <c r="I750">
        <v>0.25619799999999998</v>
      </c>
      <c r="Q750">
        <v>0.230769</v>
      </c>
      <c r="Y750">
        <v>0.2</v>
      </c>
      <c r="AG750">
        <v>0.25</v>
      </c>
    </row>
    <row r="751" spans="1:33" x14ac:dyDescent="0.25">
      <c r="A751">
        <v>0.29608899999999999</v>
      </c>
      <c r="I751">
        <v>0.25603900000000002</v>
      </c>
      <c r="Q751">
        <v>0.230769</v>
      </c>
      <c r="Y751">
        <v>0.2</v>
      </c>
      <c r="AG751">
        <v>0.25</v>
      </c>
    </row>
    <row r="752" spans="1:33" x14ac:dyDescent="0.25">
      <c r="A752">
        <v>0.29599999999999999</v>
      </c>
      <c r="I752">
        <v>0.25600000000000001</v>
      </c>
      <c r="Q752">
        <v>0.230769</v>
      </c>
      <c r="Y752">
        <v>0.2</v>
      </c>
      <c r="AG752">
        <v>0.25</v>
      </c>
    </row>
    <row r="753" spans="1:33" x14ac:dyDescent="0.25">
      <c r="A753">
        <v>0.29599999999999999</v>
      </c>
      <c r="I753">
        <v>0.25595200000000001</v>
      </c>
      <c r="Q753">
        <v>0.230769</v>
      </c>
      <c r="Y753">
        <v>0.2</v>
      </c>
      <c r="AG753">
        <v>0.25</v>
      </c>
    </row>
    <row r="754" spans="1:33" x14ac:dyDescent="0.25">
      <c r="A754">
        <v>0.29585800000000001</v>
      </c>
      <c r="I754">
        <v>0.25592399999999998</v>
      </c>
      <c r="Q754">
        <v>0.230769</v>
      </c>
      <c r="Y754">
        <v>0.2</v>
      </c>
      <c r="AG754">
        <v>0.25</v>
      </c>
    </row>
    <row r="755" spans="1:33" x14ac:dyDescent="0.25">
      <c r="A755">
        <v>0.29577500000000001</v>
      </c>
      <c r="I755">
        <v>0.25581399999999999</v>
      </c>
      <c r="Q755">
        <v>0.230769</v>
      </c>
      <c r="Y755">
        <v>0.2</v>
      </c>
      <c r="AG755">
        <v>0.25</v>
      </c>
    </row>
    <row r="756" spans="1:33" x14ac:dyDescent="0.25">
      <c r="A756">
        <v>0.29577500000000001</v>
      </c>
      <c r="I756">
        <v>0.25581399999999999</v>
      </c>
      <c r="Q756">
        <v>0.230769</v>
      </c>
      <c r="Y756">
        <v>0.2</v>
      </c>
      <c r="AG756">
        <v>0.25</v>
      </c>
    </row>
    <row r="757" spans="1:33" x14ac:dyDescent="0.25">
      <c r="A757">
        <v>0.29565200000000003</v>
      </c>
      <c r="I757">
        <v>0.25581399999999999</v>
      </c>
      <c r="Q757">
        <v>0.230769</v>
      </c>
      <c r="Y757">
        <v>0.2</v>
      </c>
      <c r="AG757">
        <v>0.25</v>
      </c>
    </row>
    <row r="758" spans="1:33" x14ac:dyDescent="0.25">
      <c r="A758">
        <v>0.295547</v>
      </c>
      <c r="I758">
        <v>0.25563900000000001</v>
      </c>
      <c r="Q758">
        <v>0.23045299999999999</v>
      </c>
      <c r="Y758">
        <v>0.2</v>
      </c>
      <c r="AG758">
        <v>0.25</v>
      </c>
    </row>
    <row r="759" spans="1:33" x14ac:dyDescent="0.25">
      <c r="A759">
        <v>0.295547</v>
      </c>
      <c r="I759">
        <v>0.25555600000000001</v>
      </c>
      <c r="Q759">
        <v>0.230241</v>
      </c>
      <c r="Y759">
        <v>0.2</v>
      </c>
      <c r="AG759">
        <v>0.25</v>
      </c>
    </row>
    <row r="760" spans="1:33" x14ac:dyDescent="0.25">
      <c r="A760">
        <v>0.29553299999999999</v>
      </c>
      <c r="I760">
        <v>0.25547399999999998</v>
      </c>
      <c r="Q760">
        <v>0.230159</v>
      </c>
      <c r="Y760">
        <v>0.2</v>
      </c>
      <c r="AG760">
        <v>0.25</v>
      </c>
    </row>
    <row r="761" spans="1:33" x14ac:dyDescent="0.25">
      <c r="A761">
        <v>0.29553299999999999</v>
      </c>
      <c r="I761">
        <v>0.25531900000000002</v>
      </c>
      <c r="Q761">
        <v>0.22988500000000001</v>
      </c>
      <c r="Y761">
        <v>0.2</v>
      </c>
      <c r="AG761">
        <v>0.25</v>
      </c>
    </row>
    <row r="762" spans="1:33" x14ac:dyDescent="0.25">
      <c r="A762">
        <v>0.29545500000000002</v>
      </c>
      <c r="I762">
        <v>0.25531900000000002</v>
      </c>
      <c r="Q762">
        <v>0.22981399999999999</v>
      </c>
      <c r="Y762">
        <v>0.19847300000000001</v>
      </c>
      <c r="AG762">
        <v>0.25</v>
      </c>
    </row>
    <row r="763" spans="1:33" x14ac:dyDescent="0.25">
      <c r="A763">
        <v>0.29545500000000002</v>
      </c>
      <c r="I763">
        <v>0.25531900000000002</v>
      </c>
      <c r="Q763">
        <v>0.22963</v>
      </c>
      <c r="Y763">
        <v>0.19841300000000001</v>
      </c>
      <c r="AG763">
        <v>0.25</v>
      </c>
    </row>
    <row r="764" spans="1:33" x14ac:dyDescent="0.25">
      <c r="A764">
        <v>0.29545500000000002</v>
      </c>
      <c r="I764">
        <v>0.25520799999999999</v>
      </c>
      <c r="Q764">
        <v>0.22891600000000001</v>
      </c>
      <c r="Y764">
        <v>0.198347</v>
      </c>
      <c r="AG764">
        <v>0.25</v>
      </c>
    </row>
    <row r="765" spans="1:33" x14ac:dyDescent="0.25">
      <c r="A765">
        <v>0.29545500000000002</v>
      </c>
      <c r="I765">
        <v>0.25514399999999998</v>
      </c>
      <c r="Q765">
        <v>0.228856</v>
      </c>
      <c r="Y765">
        <v>0.198347</v>
      </c>
      <c r="AG765">
        <v>0.25</v>
      </c>
    </row>
    <row r="766" spans="1:33" x14ac:dyDescent="0.25">
      <c r="A766">
        <v>0.29545500000000002</v>
      </c>
      <c r="I766">
        <v>0.255102</v>
      </c>
      <c r="Q766">
        <v>0.228571</v>
      </c>
      <c r="Y766">
        <v>0.19827600000000001</v>
      </c>
      <c r="AG766">
        <v>0.24864900000000001</v>
      </c>
    </row>
    <row r="767" spans="1:33" x14ac:dyDescent="0.25">
      <c r="A767">
        <v>0.29545500000000002</v>
      </c>
      <c r="I767">
        <v>0.25490200000000002</v>
      </c>
      <c r="Q767">
        <v>0.228571</v>
      </c>
      <c r="Y767">
        <v>0.19819800000000001</v>
      </c>
      <c r="AG767">
        <v>0.24840799999999999</v>
      </c>
    </row>
    <row r="768" spans="1:33" x14ac:dyDescent="0.25">
      <c r="A768">
        <v>0.29545500000000002</v>
      </c>
      <c r="I768">
        <v>0.25490200000000002</v>
      </c>
      <c r="Q768">
        <v>0.228571</v>
      </c>
      <c r="Y768">
        <v>0.19811300000000001</v>
      </c>
      <c r="AG768">
        <v>0.24832199999999999</v>
      </c>
    </row>
    <row r="769" spans="1:33" x14ac:dyDescent="0.25">
      <c r="A769">
        <v>0.29545500000000002</v>
      </c>
      <c r="I769">
        <v>0.25468200000000002</v>
      </c>
      <c r="Q769">
        <v>0.228571</v>
      </c>
      <c r="Y769">
        <v>0.19780200000000001</v>
      </c>
      <c r="AG769">
        <v>0.248227</v>
      </c>
    </row>
    <row r="770" spans="1:33" x14ac:dyDescent="0.25">
      <c r="A770">
        <v>0.29518100000000003</v>
      </c>
      <c r="I770">
        <v>0.254658</v>
      </c>
      <c r="Q770">
        <v>0.22839499999999999</v>
      </c>
      <c r="Y770">
        <v>0.19753100000000001</v>
      </c>
      <c r="AG770">
        <v>0.248</v>
      </c>
    </row>
    <row r="771" spans="1:33" x14ac:dyDescent="0.25">
      <c r="A771">
        <v>0.29508200000000001</v>
      </c>
      <c r="I771">
        <v>0.25454500000000002</v>
      </c>
      <c r="Q771">
        <v>0.22826099999999999</v>
      </c>
      <c r="Y771">
        <v>0.19753100000000001</v>
      </c>
      <c r="AG771">
        <v>0.24793399999999999</v>
      </c>
    </row>
    <row r="772" spans="1:33" x14ac:dyDescent="0.25">
      <c r="A772">
        <v>0.29508200000000001</v>
      </c>
      <c r="I772">
        <v>0.25454500000000002</v>
      </c>
      <c r="Q772">
        <v>0.22826099999999999</v>
      </c>
      <c r="Y772">
        <v>0.19745199999999999</v>
      </c>
      <c r="AG772">
        <v>0.24770600000000001</v>
      </c>
    </row>
    <row r="773" spans="1:33" x14ac:dyDescent="0.25">
      <c r="A773">
        <v>0.29508200000000001</v>
      </c>
      <c r="I773">
        <v>0.254438</v>
      </c>
      <c r="Q773">
        <v>0.22806999999999999</v>
      </c>
      <c r="Y773">
        <v>0.19736799999999999</v>
      </c>
      <c r="AG773">
        <v>0.24770600000000001</v>
      </c>
    </row>
    <row r="774" spans="1:33" x14ac:dyDescent="0.25">
      <c r="A774">
        <v>0.29508200000000001</v>
      </c>
      <c r="I774">
        <v>0.254386</v>
      </c>
      <c r="Q774">
        <v>0.22784799999999999</v>
      </c>
      <c r="Y774">
        <v>0.19736799999999999</v>
      </c>
      <c r="AG774">
        <v>0.24761900000000001</v>
      </c>
    </row>
    <row r="775" spans="1:33" x14ac:dyDescent="0.25">
      <c r="A775">
        <v>0.294931</v>
      </c>
      <c r="I775">
        <v>0.25429600000000002</v>
      </c>
      <c r="Q775">
        <v>0.22784799999999999</v>
      </c>
      <c r="Y775">
        <v>0.197183</v>
      </c>
      <c r="AG775">
        <v>0.247525</v>
      </c>
    </row>
    <row r="776" spans="1:33" x14ac:dyDescent="0.25">
      <c r="A776">
        <v>0.294931</v>
      </c>
      <c r="I776">
        <v>0.25418099999999999</v>
      </c>
      <c r="Q776">
        <v>0.22784799999999999</v>
      </c>
      <c r="Y776">
        <v>0.197183</v>
      </c>
      <c r="AG776">
        <v>0.247525</v>
      </c>
    </row>
    <row r="777" spans="1:33" x14ac:dyDescent="0.25">
      <c r="A777">
        <v>0.29487200000000002</v>
      </c>
      <c r="I777">
        <v>0.25409799999999999</v>
      </c>
      <c r="Q777">
        <v>0.22695000000000001</v>
      </c>
      <c r="Y777">
        <v>0.19708000000000001</v>
      </c>
      <c r="AG777">
        <v>0.247525</v>
      </c>
    </row>
    <row r="778" spans="1:33" x14ac:dyDescent="0.25">
      <c r="A778">
        <v>0.29464299999999999</v>
      </c>
      <c r="I778">
        <v>0.25396800000000003</v>
      </c>
      <c r="Q778">
        <v>0.22689100000000001</v>
      </c>
      <c r="Y778">
        <v>0.19697000000000001</v>
      </c>
      <c r="AG778">
        <v>0.247423</v>
      </c>
    </row>
    <row r="779" spans="1:33" x14ac:dyDescent="0.25">
      <c r="A779">
        <v>0.29464299999999999</v>
      </c>
      <c r="I779">
        <v>0.25396800000000003</v>
      </c>
      <c r="Q779">
        <v>0.22680400000000001</v>
      </c>
      <c r="Y779">
        <v>0.19697000000000001</v>
      </c>
      <c r="AG779">
        <v>0.24719099999999999</v>
      </c>
    </row>
    <row r="780" spans="1:33" x14ac:dyDescent="0.25">
      <c r="A780">
        <v>0.29464299999999999</v>
      </c>
      <c r="I780">
        <v>0.25384600000000002</v>
      </c>
      <c r="Q780">
        <v>0.22672100000000001</v>
      </c>
      <c r="Y780">
        <v>0.19680900000000001</v>
      </c>
      <c r="AG780">
        <v>0.247059</v>
      </c>
    </row>
    <row r="781" spans="1:33" x14ac:dyDescent="0.25">
      <c r="A781">
        <v>0.29464299999999999</v>
      </c>
      <c r="I781">
        <v>0.25373099999999998</v>
      </c>
      <c r="Q781">
        <v>0.22666700000000001</v>
      </c>
      <c r="Y781">
        <v>0.19642899999999999</v>
      </c>
      <c r="AG781">
        <v>0.24698800000000001</v>
      </c>
    </row>
    <row r="782" spans="1:33" x14ac:dyDescent="0.25">
      <c r="A782">
        <v>0.294574</v>
      </c>
      <c r="I782">
        <v>0.25365900000000002</v>
      </c>
      <c r="Q782">
        <v>0.22666700000000001</v>
      </c>
      <c r="Y782">
        <v>0.19631899999999999</v>
      </c>
      <c r="AG782">
        <v>0.24698800000000001</v>
      </c>
    </row>
    <row r="783" spans="1:33" x14ac:dyDescent="0.25">
      <c r="A783">
        <v>0.29452099999999998</v>
      </c>
      <c r="I783">
        <v>0.25365900000000002</v>
      </c>
      <c r="Q783">
        <v>0.22619</v>
      </c>
      <c r="Y783">
        <v>0.19626199999999999</v>
      </c>
      <c r="AG783">
        <v>0.24691399999999999</v>
      </c>
    </row>
    <row r="784" spans="1:33" x14ac:dyDescent="0.25">
      <c r="A784">
        <v>0.29452099999999998</v>
      </c>
      <c r="I784">
        <v>0.25362299999999999</v>
      </c>
      <c r="Q784">
        <v>0.22619</v>
      </c>
      <c r="Y784">
        <v>0.196078</v>
      </c>
      <c r="AG784">
        <v>0.246637</v>
      </c>
    </row>
    <row r="785" spans="1:33" x14ac:dyDescent="0.25">
      <c r="A785">
        <v>0.29447899999999999</v>
      </c>
      <c r="I785">
        <v>0.25362299999999999</v>
      </c>
      <c r="Q785">
        <v>0.22580600000000001</v>
      </c>
      <c r="Y785">
        <v>0.19587599999999999</v>
      </c>
      <c r="AG785">
        <v>0.24657499999999999</v>
      </c>
    </row>
    <row r="786" spans="1:33" x14ac:dyDescent="0.25">
      <c r="A786">
        <v>0.29447899999999999</v>
      </c>
      <c r="I786">
        <v>0.25333299999999997</v>
      </c>
      <c r="Q786">
        <v>0.22580600000000001</v>
      </c>
      <c r="Y786">
        <v>0.19587599999999999</v>
      </c>
      <c r="AG786">
        <v>0.24657499999999999</v>
      </c>
    </row>
    <row r="787" spans="1:33" x14ac:dyDescent="0.25">
      <c r="A787">
        <v>0.29437200000000002</v>
      </c>
      <c r="I787">
        <v>0.25316499999999997</v>
      </c>
      <c r="Q787">
        <v>0.22580600000000001</v>
      </c>
      <c r="Y787">
        <v>0.19512199999999999</v>
      </c>
      <c r="AG787">
        <v>0.24651200000000001</v>
      </c>
    </row>
    <row r="788" spans="1:33" x14ac:dyDescent="0.25">
      <c r="A788">
        <v>0.29437200000000002</v>
      </c>
      <c r="I788">
        <v>0.25316499999999997</v>
      </c>
      <c r="Q788">
        <v>0.22553200000000001</v>
      </c>
      <c r="Y788">
        <v>0.19512199999999999</v>
      </c>
      <c r="AG788">
        <v>0.246479</v>
      </c>
    </row>
    <row r="789" spans="1:33" x14ac:dyDescent="0.25">
      <c r="A789">
        <v>0.29411799999999999</v>
      </c>
      <c r="I789">
        <v>0.25316499999999997</v>
      </c>
      <c r="Q789">
        <v>0.225352</v>
      </c>
      <c r="Y789">
        <v>0.194915</v>
      </c>
      <c r="AG789">
        <v>0.246479</v>
      </c>
    </row>
    <row r="790" spans="1:33" x14ac:dyDescent="0.25">
      <c r="A790">
        <v>0.29411799999999999</v>
      </c>
      <c r="I790">
        <v>0.25308599999999998</v>
      </c>
      <c r="Q790">
        <v>0.22522500000000001</v>
      </c>
      <c r="Y790">
        <v>0.194915</v>
      </c>
      <c r="AG790">
        <v>0.246479</v>
      </c>
    </row>
    <row r="791" spans="1:33" x14ac:dyDescent="0.25">
      <c r="A791">
        <v>0.29411799999999999</v>
      </c>
      <c r="I791">
        <v>0.25308599999999998</v>
      </c>
      <c r="Q791">
        <v>0.22500000000000001</v>
      </c>
      <c r="Y791">
        <v>0.19480500000000001</v>
      </c>
      <c r="AG791">
        <v>0.24637700000000001</v>
      </c>
    </row>
    <row r="792" spans="1:33" x14ac:dyDescent="0.25">
      <c r="A792">
        <v>0.29411799999999999</v>
      </c>
      <c r="I792">
        <v>0.25287399999999999</v>
      </c>
      <c r="Q792">
        <v>0.224638</v>
      </c>
      <c r="Y792">
        <v>0.19480500000000001</v>
      </c>
      <c r="AG792">
        <v>0.24637700000000001</v>
      </c>
    </row>
    <row r="793" spans="1:33" x14ac:dyDescent="0.25">
      <c r="A793">
        <v>0.29411799999999999</v>
      </c>
      <c r="I793">
        <v>0.25287399999999999</v>
      </c>
      <c r="Q793">
        <v>0.22449</v>
      </c>
      <c r="Y793">
        <v>0.19444400000000001</v>
      </c>
      <c r="AG793">
        <v>0.24626899999999999</v>
      </c>
    </row>
    <row r="794" spans="1:33" x14ac:dyDescent="0.25">
      <c r="A794">
        <v>0.29411799999999999</v>
      </c>
      <c r="I794">
        <v>0.25268800000000002</v>
      </c>
      <c r="Q794">
        <v>0.22449</v>
      </c>
      <c r="Y794">
        <v>0.19444400000000001</v>
      </c>
      <c r="AG794">
        <v>0.24615400000000001</v>
      </c>
    </row>
    <row r="795" spans="1:33" x14ac:dyDescent="0.25">
      <c r="A795">
        <v>0.29411799999999999</v>
      </c>
      <c r="I795">
        <v>0.25263200000000002</v>
      </c>
      <c r="Q795">
        <v>0.224299</v>
      </c>
      <c r="Y795">
        <v>0.19444400000000001</v>
      </c>
      <c r="AG795">
        <v>0.24615400000000001</v>
      </c>
    </row>
    <row r="796" spans="1:33" x14ac:dyDescent="0.25">
      <c r="A796">
        <v>0.29411799999999999</v>
      </c>
      <c r="I796">
        <v>0.25263200000000002</v>
      </c>
      <c r="Q796">
        <v>0.224138</v>
      </c>
      <c r="Y796">
        <v>0.19444400000000001</v>
      </c>
      <c r="AG796">
        <v>0.24615400000000001</v>
      </c>
    </row>
    <row r="797" spans="1:33" x14ac:dyDescent="0.25">
      <c r="A797">
        <v>0.29411799999999999</v>
      </c>
      <c r="I797">
        <v>0.25263200000000002</v>
      </c>
      <c r="Q797">
        <v>0.22404399999999999</v>
      </c>
      <c r="Y797">
        <v>0.19444400000000001</v>
      </c>
      <c r="AG797">
        <v>0.24615400000000001</v>
      </c>
    </row>
    <row r="798" spans="1:33" x14ac:dyDescent="0.25">
      <c r="A798">
        <v>0.29411799999999999</v>
      </c>
      <c r="I798">
        <v>0.252336</v>
      </c>
      <c r="Q798">
        <v>0.22395799999999999</v>
      </c>
      <c r="Y798">
        <v>0.19417499999999999</v>
      </c>
      <c r="AG798">
        <v>0.24576300000000001</v>
      </c>
    </row>
    <row r="799" spans="1:33" x14ac:dyDescent="0.25">
      <c r="A799">
        <v>0.29411799999999999</v>
      </c>
      <c r="I799">
        <v>0.252336</v>
      </c>
      <c r="Q799">
        <v>0.22368399999999999</v>
      </c>
      <c r="Y799">
        <v>0.19417499999999999</v>
      </c>
      <c r="AG799">
        <v>0.24576300000000001</v>
      </c>
    </row>
    <row r="800" spans="1:33" x14ac:dyDescent="0.25">
      <c r="A800">
        <v>0.29411799999999999</v>
      </c>
      <c r="I800">
        <v>0.25225199999999998</v>
      </c>
      <c r="Q800">
        <v>0.22368399999999999</v>
      </c>
      <c r="Y800">
        <v>0.19403000000000001</v>
      </c>
      <c r="AG800">
        <v>0.245614</v>
      </c>
    </row>
    <row r="801" spans="1:33" x14ac:dyDescent="0.25">
      <c r="A801">
        <v>0.29411799999999999</v>
      </c>
      <c r="I801">
        <v>0.25217400000000001</v>
      </c>
      <c r="Q801">
        <v>0.22340399999999999</v>
      </c>
      <c r="Y801">
        <v>0.19403000000000001</v>
      </c>
      <c r="AG801">
        <v>0.24545500000000001</v>
      </c>
    </row>
    <row r="802" spans="1:33" x14ac:dyDescent="0.25">
      <c r="A802">
        <v>0.29411799999999999</v>
      </c>
      <c r="I802">
        <v>0.25185200000000002</v>
      </c>
      <c r="Q802">
        <v>0.223022</v>
      </c>
      <c r="Y802">
        <v>0.19387799999999999</v>
      </c>
      <c r="AG802">
        <v>0.245283</v>
      </c>
    </row>
    <row r="803" spans="1:33" x14ac:dyDescent="0.25">
      <c r="A803">
        <v>0.29411799999999999</v>
      </c>
      <c r="I803">
        <v>0.25182500000000002</v>
      </c>
      <c r="Q803">
        <v>0.22292999999999999</v>
      </c>
      <c r="Y803">
        <v>0.19387799999999999</v>
      </c>
      <c r="AG803">
        <v>0.24516099999999999</v>
      </c>
    </row>
    <row r="804" spans="1:33" x14ac:dyDescent="0.25">
      <c r="A804">
        <v>0.29411799999999999</v>
      </c>
      <c r="I804">
        <v>0.25170100000000001</v>
      </c>
      <c r="Q804">
        <v>0.22292999999999999</v>
      </c>
      <c r="Y804">
        <v>0.193548</v>
      </c>
      <c r="AG804">
        <v>0.24516099999999999</v>
      </c>
    </row>
    <row r="805" spans="1:33" x14ac:dyDescent="0.25">
      <c r="A805">
        <v>0.29375000000000001</v>
      </c>
      <c r="I805">
        <v>0.25165599999999999</v>
      </c>
      <c r="Q805">
        <v>0.222222</v>
      </c>
      <c r="Y805">
        <v>0.193548</v>
      </c>
      <c r="AG805">
        <v>0.244898</v>
      </c>
    </row>
    <row r="806" spans="1:33" x14ac:dyDescent="0.25">
      <c r="A806">
        <v>0.29375000000000001</v>
      </c>
      <c r="I806">
        <v>0.25153399999999998</v>
      </c>
      <c r="Q806">
        <v>0.222222</v>
      </c>
      <c r="Y806">
        <v>0.193548</v>
      </c>
      <c r="AG806">
        <v>0.244898</v>
      </c>
    </row>
    <row r="807" spans="1:33" x14ac:dyDescent="0.25">
      <c r="A807">
        <v>0.29375000000000001</v>
      </c>
      <c r="I807">
        <v>0.25146200000000002</v>
      </c>
      <c r="Q807">
        <v>0.222222</v>
      </c>
      <c r="Y807">
        <v>0.19318199999999999</v>
      </c>
      <c r="AG807">
        <v>0.24479200000000001</v>
      </c>
    </row>
    <row r="808" spans="1:33" x14ac:dyDescent="0.25">
      <c r="A808">
        <v>0.29375000000000001</v>
      </c>
      <c r="I808">
        <v>0.25142900000000001</v>
      </c>
      <c r="Q808">
        <v>0.222222</v>
      </c>
      <c r="Y808">
        <v>0.19318199999999999</v>
      </c>
      <c r="AG808">
        <v>0.24479200000000001</v>
      </c>
    </row>
    <row r="809" spans="1:33" x14ac:dyDescent="0.25">
      <c r="A809">
        <v>0.29357800000000001</v>
      </c>
      <c r="I809">
        <v>0.25142900000000001</v>
      </c>
      <c r="Q809">
        <v>0.222222</v>
      </c>
      <c r="Y809">
        <v>0.19318199999999999</v>
      </c>
      <c r="AG809">
        <v>0.24468100000000001</v>
      </c>
    </row>
    <row r="810" spans="1:33" x14ac:dyDescent="0.25">
      <c r="A810">
        <v>0.29357800000000001</v>
      </c>
      <c r="I810">
        <v>0.25139699999999998</v>
      </c>
      <c r="Q810">
        <v>0.222222</v>
      </c>
      <c r="Y810">
        <v>0.19318199999999999</v>
      </c>
      <c r="AG810">
        <v>0.24468100000000001</v>
      </c>
    </row>
    <row r="811" spans="1:33" x14ac:dyDescent="0.25">
      <c r="A811">
        <v>0.29347800000000002</v>
      </c>
      <c r="I811">
        <v>0.25133699999999998</v>
      </c>
      <c r="Q811">
        <v>0.222222</v>
      </c>
      <c r="Y811">
        <v>0.192771</v>
      </c>
      <c r="AG811">
        <v>0.24468100000000001</v>
      </c>
    </row>
    <row r="812" spans="1:33" x14ac:dyDescent="0.25">
      <c r="A812">
        <v>0.29347800000000002</v>
      </c>
      <c r="I812">
        <v>0.25106400000000001</v>
      </c>
      <c r="Q812">
        <v>0.222222</v>
      </c>
      <c r="Y812">
        <v>0.192771</v>
      </c>
      <c r="AG812">
        <v>0.24444399999999999</v>
      </c>
    </row>
    <row r="813" spans="1:33" x14ac:dyDescent="0.25">
      <c r="A813">
        <v>0.29341299999999998</v>
      </c>
      <c r="I813">
        <v>0.25</v>
      </c>
      <c r="Q813">
        <v>0.222222</v>
      </c>
      <c r="Y813">
        <v>0.192661</v>
      </c>
      <c r="AG813">
        <v>0.24444399999999999</v>
      </c>
    </row>
    <row r="814" spans="1:33" x14ac:dyDescent="0.25">
      <c r="A814">
        <v>0.29333300000000001</v>
      </c>
      <c r="I814">
        <v>0.25</v>
      </c>
      <c r="Q814">
        <v>0.222222</v>
      </c>
      <c r="Y814">
        <v>0.19244</v>
      </c>
      <c r="AG814">
        <v>0.24427499999999999</v>
      </c>
    </row>
    <row r="815" spans="1:33" x14ac:dyDescent="0.25">
      <c r="A815">
        <v>0.293269</v>
      </c>
      <c r="I815">
        <v>0.25</v>
      </c>
      <c r="Q815">
        <v>0.222222</v>
      </c>
      <c r="Y815">
        <v>0.19244</v>
      </c>
      <c r="AG815">
        <v>0.24418599999999999</v>
      </c>
    </row>
    <row r="816" spans="1:33" x14ac:dyDescent="0.25">
      <c r="A816">
        <v>0.293103</v>
      </c>
      <c r="I816">
        <v>0.25</v>
      </c>
      <c r="Q816">
        <v>0.222222</v>
      </c>
      <c r="Y816">
        <v>0.19244</v>
      </c>
      <c r="AG816">
        <v>0.243421</v>
      </c>
    </row>
    <row r="817" spans="1:33" x14ac:dyDescent="0.25">
      <c r="A817">
        <v>0.293103</v>
      </c>
      <c r="I817">
        <v>0.25</v>
      </c>
      <c r="Q817">
        <v>0.222222</v>
      </c>
      <c r="Y817">
        <v>0.19230800000000001</v>
      </c>
      <c r="AG817">
        <v>0.243421</v>
      </c>
    </row>
    <row r="818" spans="1:33" x14ac:dyDescent="0.25">
      <c r="A818">
        <v>0.293103</v>
      </c>
      <c r="I818">
        <v>0.25</v>
      </c>
      <c r="Q818">
        <v>0.222222</v>
      </c>
      <c r="Y818">
        <v>0.19230800000000001</v>
      </c>
      <c r="AG818">
        <v>0.24324299999999999</v>
      </c>
    </row>
    <row r="819" spans="1:33" x14ac:dyDescent="0.25">
      <c r="A819">
        <v>0.293103</v>
      </c>
      <c r="I819">
        <v>0.25</v>
      </c>
      <c r="Q819">
        <v>0.222222</v>
      </c>
      <c r="Y819">
        <v>0.19230800000000001</v>
      </c>
      <c r="AG819">
        <v>0.24324299999999999</v>
      </c>
    </row>
    <row r="820" spans="1:33" x14ac:dyDescent="0.25">
      <c r="A820">
        <v>0.293103</v>
      </c>
      <c r="I820">
        <v>0.25</v>
      </c>
      <c r="Q820">
        <v>0.222222</v>
      </c>
      <c r="Y820">
        <v>0.19230800000000001</v>
      </c>
      <c r="AG820">
        <v>0.24324299999999999</v>
      </c>
    </row>
    <row r="821" spans="1:33" x14ac:dyDescent="0.25">
      <c r="A821">
        <v>0.293103</v>
      </c>
      <c r="I821">
        <v>0.25</v>
      </c>
      <c r="Q821">
        <v>0.222222</v>
      </c>
      <c r="Y821">
        <v>0.19178100000000001</v>
      </c>
      <c r="AG821">
        <v>0.24324299999999999</v>
      </c>
    </row>
    <row r="822" spans="1:33" x14ac:dyDescent="0.25">
      <c r="A822">
        <v>0.29299399999999998</v>
      </c>
      <c r="I822">
        <v>0.25</v>
      </c>
      <c r="Q822">
        <v>0.222222</v>
      </c>
      <c r="Y822">
        <v>0.191304</v>
      </c>
      <c r="AG822">
        <v>0.24305599999999999</v>
      </c>
    </row>
    <row r="823" spans="1:33" x14ac:dyDescent="0.25">
      <c r="A823">
        <v>0.29299399999999998</v>
      </c>
      <c r="I823">
        <v>0.25</v>
      </c>
      <c r="Q823">
        <v>0.222222</v>
      </c>
      <c r="Y823">
        <v>0.190909</v>
      </c>
      <c r="AG823">
        <v>0.24305599999999999</v>
      </c>
    </row>
    <row r="824" spans="1:33" x14ac:dyDescent="0.25">
      <c r="A824">
        <v>0.29292899999999999</v>
      </c>
      <c r="I824">
        <v>0.25</v>
      </c>
      <c r="Q824">
        <v>0.222222</v>
      </c>
      <c r="Y824">
        <v>0.190751</v>
      </c>
      <c r="AG824">
        <v>0.24299100000000001</v>
      </c>
    </row>
    <row r="825" spans="1:33" x14ac:dyDescent="0.25">
      <c r="A825">
        <v>0.29292899999999999</v>
      </c>
      <c r="I825">
        <v>0.25</v>
      </c>
      <c r="Q825">
        <v>0.222222</v>
      </c>
      <c r="Y825">
        <v>0.19047600000000001</v>
      </c>
      <c r="AG825">
        <v>0.24285699999999999</v>
      </c>
    </row>
    <row r="826" spans="1:33" x14ac:dyDescent="0.25">
      <c r="A826">
        <v>0.29166700000000001</v>
      </c>
      <c r="I826">
        <v>0.25</v>
      </c>
      <c r="Q826">
        <v>0.222222</v>
      </c>
      <c r="Y826">
        <v>0.19047600000000001</v>
      </c>
      <c r="AG826">
        <v>0.24285699999999999</v>
      </c>
    </row>
    <row r="827" spans="1:33" x14ac:dyDescent="0.25">
      <c r="A827">
        <v>0.29166700000000001</v>
      </c>
      <c r="I827">
        <v>0.25</v>
      </c>
      <c r="Q827">
        <v>0.222222</v>
      </c>
      <c r="Y827">
        <v>0.19047600000000001</v>
      </c>
      <c r="AG827">
        <v>0.24285699999999999</v>
      </c>
    </row>
    <row r="828" spans="1:33" x14ac:dyDescent="0.25">
      <c r="A828">
        <v>0.29166700000000001</v>
      </c>
      <c r="I828">
        <v>0.25</v>
      </c>
      <c r="Q828">
        <v>0.222222</v>
      </c>
      <c r="Y828">
        <v>0.19047600000000001</v>
      </c>
      <c r="AG828">
        <v>0.24260399999999999</v>
      </c>
    </row>
    <row r="829" spans="1:33" x14ac:dyDescent="0.25">
      <c r="A829">
        <v>0.29166700000000001</v>
      </c>
      <c r="I829">
        <v>0.25</v>
      </c>
      <c r="Q829">
        <v>0.222222</v>
      </c>
      <c r="Y829">
        <v>0.19047600000000001</v>
      </c>
      <c r="AG829">
        <v>0.242424</v>
      </c>
    </row>
    <row r="830" spans="1:33" x14ac:dyDescent="0.25">
      <c r="A830">
        <v>0.29166700000000001</v>
      </c>
      <c r="I830">
        <v>0.25</v>
      </c>
      <c r="Q830">
        <v>0.222222</v>
      </c>
      <c r="Y830">
        <v>0.190083</v>
      </c>
      <c r="AG830">
        <v>0.242424</v>
      </c>
    </row>
    <row r="831" spans="1:33" x14ac:dyDescent="0.25">
      <c r="A831">
        <v>0.29166700000000001</v>
      </c>
      <c r="I831">
        <v>0.25</v>
      </c>
      <c r="Q831">
        <v>0.222222</v>
      </c>
      <c r="Y831">
        <v>0.19</v>
      </c>
      <c r="AG831">
        <v>0.24210499999999999</v>
      </c>
    </row>
    <row r="832" spans="1:33" x14ac:dyDescent="0.25">
      <c r="A832">
        <v>0.29166700000000001</v>
      </c>
      <c r="I832">
        <v>0.25</v>
      </c>
      <c r="Q832">
        <v>0.222222</v>
      </c>
      <c r="Y832">
        <v>0.18987299999999999</v>
      </c>
      <c r="AG832">
        <v>0.24193500000000001</v>
      </c>
    </row>
    <row r="833" spans="1:33" x14ac:dyDescent="0.25">
      <c r="A833">
        <v>0.29166700000000001</v>
      </c>
      <c r="I833">
        <v>0.25</v>
      </c>
      <c r="Q833">
        <v>0.222222</v>
      </c>
      <c r="Y833">
        <v>0.18987299999999999</v>
      </c>
      <c r="AG833">
        <v>0.241758</v>
      </c>
    </row>
    <row r="834" spans="1:33" x14ac:dyDescent="0.25">
      <c r="A834">
        <v>0.29166700000000001</v>
      </c>
      <c r="I834">
        <v>0.25</v>
      </c>
      <c r="Q834">
        <v>0.222222</v>
      </c>
      <c r="Y834">
        <v>0.18965499999999999</v>
      </c>
      <c r="AG834">
        <v>0.241758</v>
      </c>
    </row>
    <row r="835" spans="1:33" x14ac:dyDescent="0.25">
      <c r="A835">
        <v>0.29166700000000001</v>
      </c>
      <c r="I835">
        <v>0.25</v>
      </c>
      <c r="Q835">
        <v>0.222222</v>
      </c>
      <c r="Y835">
        <v>0.18965499999999999</v>
      </c>
      <c r="AG835">
        <v>0.24161099999999999</v>
      </c>
    </row>
    <row r="836" spans="1:33" x14ac:dyDescent="0.25">
      <c r="A836">
        <v>0.29166700000000001</v>
      </c>
      <c r="I836">
        <v>0.25</v>
      </c>
      <c r="Q836">
        <v>0.222222</v>
      </c>
      <c r="Y836">
        <v>0.189189</v>
      </c>
      <c r="AG836">
        <v>0.24161099999999999</v>
      </c>
    </row>
    <row r="837" spans="1:33" x14ac:dyDescent="0.25">
      <c r="A837">
        <v>0.29166700000000001</v>
      </c>
      <c r="I837">
        <v>0.25</v>
      </c>
      <c r="Q837">
        <v>0.222222</v>
      </c>
      <c r="Y837">
        <v>0.189189</v>
      </c>
      <c r="AG837">
        <v>0.24154600000000001</v>
      </c>
    </row>
    <row r="838" spans="1:33" x14ac:dyDescent="0.25">
      <c r="A838">
        <v>0.29166700000000001</v>
      </c>
      <c r="I838">
        <v>0.25</v>
      </c>
      <c r="Q838">
        <v>0.22164900000000001</v>
      </c>
      <c r="Y838">
        <v>0.189189</v>
      </c>
      <c r="AG838">
        <v>0.24137900000000001</v>
      </c>
    </row>
    <row r="839" spans="1:33" x14ac:dyDescent="0.25">
      <c r="A839">
        <v>0.29139100000000001</v>
      </c>
      <c r="I839">
        <v>0.25</v>
      </c>
      <c r="Q839">
        <v>0.221557</v>
      </c>
      <c r="Y839">
        <v>0.188889</v>
      </c>
      <c r="AG839">
        <v>0.24137900000000001</v>
      </c>
    </row>
    <row r="840" spans="1:33" x14ac:dyDescent="0.25">
      <c r="A840">
        <v>0.291209</v>
      </c>
      <c r="I840">
        <v>0.25</v>
      </c>
      <c r="Q840">
        <v>0.22142899999999999</v>
      </c>
      <c r="Y840">
        <v>0.18867900000000001</v>
      </c>
      <c r="AG840">
        <v>0.24137900000000001</v>
      </c>
    </row>
    <row r="841" spans="1:33" x14ac:dyDescent="0.25">
      <c r="A841">
        <v>0.29113899999999998</v>
      </c>
      <c r="I841">
        <v>0.25</v>
      </c>
      <c r="Q841">
        <v>0.22115399999999999</v>
      </c>
      <c r="Y841">
        <v>0.18840599999999999</v>
      </c>
      <c r="AG841">
        <v>0.24137900000000001</v>
      </c>
    </row>
    <row r="842" spans="1:33" x14ac:dyDescent="0.25">
      <c r="A842">
        <v>0.29113899999999998</v>
      </c>
      <c r="I842">
        <v>0.25</v>
      </c>
      <c r="Q842">
        <v>0.22115399999999999</v>
      </c>
      <c r="Y842">
        <v>0.18803400000000001</v>
      </c>
      <c r="AG842">
        <v>0.24137900000000001</v>
      </c>
    </row>
    <row r="843" spans="1:33" x14ac:dyDescent="0.25">
      <c r="A843">
        <v>0.29113899999999998</v>
      </c>
      <c r="I843">
        <v>0.25</v>
      </c>
      <c r="Q843">
        <v>0.221053</v>
      </c>
      <c r="Y843">
        <v>0.1875</v>
      </c>
      <c r="AG843">
        <v>0.241007</v>
      </c>
    </row>
    <row r="844" spans="1:33" x14ac:dyDescent="0.25">
      <c r="A844">
        <v>0.29113899999999998</v>
      </c>
      <c r="I844">
        <v>0.25</v>
      </c>
      <c r="Q844">
        <v>0.22069</v>
      </c>
      <c r="Y844">
        <v>0.1875</v>
      </c>
      <c r="AG844">
        <v>0.24096400000000001</v>
      </c>
    </row>
    <row r="845" spans="1:33" x14ac:dyDescent="0.25">
      <c r="A845">
        <v>0.29090899999999997</v>
      </c>
      <c r="I845">
        <v>0.25</v>
      </c>
      <c r="Q845">
        <v>0.22058800000000001</v>
      </c>
      <c r="Y845">
        <v>0.1875</v>
      </c>
      <c r="AG845">
        <v>0.24096400000000001</v>
      </c>
    </row>
    <row r="846" spans="1:33" x14ac:dyDescent="0.25">
      <c r="A846">
        <v>0.29090899999999997</v>
      </c>
      <c r="I846">
        <v>0.25</v>
      </c>
      <c r="Q846">
        <v>0.22042999999999999</v>
      </c>
      <c r="Y846">
        <v>0.1875</v>
      </c>
      <c r="AG846">
        <v>0.24074100000000001</v>
      </c>
    </row>
    <row r="847" spans="1:33" x14ac:dyDescent="0.25">
      <c r="A847">
        <v>0.29090899999999997</v>
      </c>
      <c r="I847">
        <v>0.25</v>
      </c>
      <c r="Q847">
        <v>0.22033900000000001</v>
      </c>
      <c r="Y847">
        <v>0.1875</v>
      </c>
      <c r="AG847">
        <v>0.24060200000000001</v>
      </c>
    </row>
    <row r="848" spans="1:33" x14ac:dyDescent="0.25">
      <c r="A848">
        <v>0.29074899999999998</v>
      </c>
      <c r="I848">
        <v>0.25</v>
      </c>
      <c r="Q848">
        <v>0.22033900000000001</v>
      </c>
      <c r="Y848">
        <v>0.1875</v>
      </c>
      <c r="AG848">
        <v>0.24055000000000001</v>
      </c>
    </row>
    <row r="849" spans="1:33" x14ac:dyDescent="0.25">
      <c r="A849">
        <v>0.29074899999999998</v>
      </c>
      <c r="I849">
        <v>0.25</v>
      </c>
      <c r="Q849">
        <v>0.22018299999999999</v>
      </c>
      <c r="Y849">
        <v>0.1875</v>
      </c>
      <c r="AG849">
        <v>0.240506</v>
      </c>
    </row>
    <row r="850" spans="1:33" x14ac:dyDescent="0.25">
      <c r="A850">
        <v>0.29064000000000001</v>
      </c>
      <c r="I850">
        <v>0.25</v>
      </c>
      <c r="Q850">
        <v>0.22018299999999999</v>
      </c>
      <c r="Y850">
        <v>0.1875</v>
      </c>
      <c r="AG850">
        <v>0.240506</v>
      </c>
    </row>
    <row r="851" spans="1:33" x14ac:dyDescent="0.25">
      <c r="A851">
        <v>0.29064000000000001</v>
      </c>
      <c r="I851">
        <v>0.25</v>
      </c>
      <c r="Q851">
        <v>0.22009600000000001</v>
      </c>
      <c r="Y851">
        <v>0.1875</v>
      </c>
      <c r="AG851">
        <v>0.24038499999999999</v>
      </c>
    </row>
    <row r="852" spans="1:33" x14ac:dyDescent="0.25">
      <c r="A852">
        <v>0.29059800000000002</v>
      </c>
      <c r="I852">
        <v>0.25</v>
      </c>
      <c r="Q852">
        <v>0.21978</v>
      </c>
      <c r="Y852">
        <v>0.18704999999999999</v>
      </c>
      <c r="AG852">
        <v>0.240343</v>
      </c>
    </row>
    <row r="853" spans="1:33" x14ac:dyDescent="0.25">
      <c r="A853">
        <v>0.29059800000000002</v>
      </c>
      <c r="I853">
        <v>0.25</v>
      </c>
      <c r="Q853">
        <v>0.21917800000000001</v>
      </c>
      <c r="Y853">
        <v>0.18681300000000001</v>
      </c>
      <c r="AG853">
        <v>0.24031</v>
      </c>
    </row>
    <row r="854" spans="1:33" x14ac:dyDescent="0.25">
      <c r="A854">
        <v>0.290323</v>
      </c>
      <c r="I854">
        <v>0.25</v>
      </c>
      <c r="Q854">
        <v>0.21875</v>
      </c>
      <c r="Y854">
        <v>0.18681300000000001</v>
      </c>
      <c r="AG854">
        <v>0.24019599999999999</v>
      </c>
    </row>
    <row r="855" spans="1:33" x14ac:dyDescent="0.25">
      <c r="A855">
        <v>0.290323</v>
      </c>
      <c r="I855">
        <v>0.25</v>
      </c>
      <c r="Q855">
        <v>0.21875</v>
      </c>
      <c r="Y855">
        <v>0.18681300000000001</v>
      </c>
      <c r="AG855">
        <v>0.24</v>
      </c>
    </row>
    <row r="856" spans="1:33" x14ac:dyDescent="0.25">
      <c r="A856">
        <v>0.290076</v>
      </c>
      <c r="I856">
        <v>0.25</v>
      </c>
      <c r="Q856">
        <v>0.218579</v>
      </c>
      <c r="Y856">
        <v>0.186667</v>
      </c>
      <c r="AG856">
        <v>0.24</v>
      </c>
    </row>
    <row r="857" spans="1:33" x14ac:dyDescent="0.25">
      <c r="A857">
        <v>0.290076</v>
      </c>
      <c r="I857">
        <v>0.25</v>
      </c>
      <c r="Q857">
        <v>0.218391</v>
      </c>
      <c r="Y857">
        <v>0.18604699999999999</v>
      </c>
      <c r="AG857">
        <v>0.24</v>
      </c>
    </row>
    <row r="858" spans="1:33" x14ac:dyDescent="0.25">
      <c r="A858">
        <v>0.290043</v>
      </c>
      <c r="I858">
        <v>0.25</v>
      </c>
      <c r="Q858">
        <v>0.218391</v>
      </c>
      <c r="Y858">
        <v>0.18604699999999999</v>
      </c>
      <c r="AG858">
        <v>0.24</v>
      </c>
    </row>
    <row r="859" spans="1:33" x14ac:dyDescent="0.25">
      <c r="A859">
        <v>0.290043</v>
      </c>
      <c r="I859">
        <v>0.25</v>
      </c>
      <c r="Q859">
        <v>0.21818199999999999</v>
      </c>
      <c r="Y859">
        <v>0.18556700000000001</v>
      </c>
      <c r="AG859">
        <v>0.24</v>
      </c>
    </row>
    <row r="860" spans="1:33" x14ac:dyDescent="0.25">
      <c r="A860">
        <v>0.28999999999999998</v>
      </c>
      <c r="I860">
        <v>0.25</v>
      </c>
      <c r="Q860">
        <v>0.21804499999999999</v>
      </c>
      <c r="Y860">
        <v>0.18556700000000001</v>
      </c>
      <c r="AG860">
        <v>0.24</v>
      </c>
    </row>
    <row r="861" spans="1:33" x14ac:dyDescent="0.25">
      <c r="A861">
        <v>0.28999999999999998</v>
      </c>
      <c r="I861">
        <v>0.25</v>
      </c>
      <c r="Q861">
        <v>0.21787699999999999</v>
      </c>
      <c r="Y861">
        <v>0.18556700000000001</v>
      </c>
      <c r="AG861">
        <v>0.24</v>
      </c>
    </row>
    <row r="862" spans="1:33" x14ac:dyDescent="0.25">
      <c r="A862">
        <v>0.28985499999999997</v>
      </c>
      <c r="I862">
        <v>0.25</v>
      </c>
      <c r="Q862">
        <v>0.217391</v>
      </c>
      <c r="Y862">
        <v>0.18518499999999999</v>
      </c>
      <c r="AG862">
        <v>0.23972599999999999</v>
      </c>
    </row>
    <row r="863" spans="1:33" x14ac:dyDescent="0.25">
      <c r="A863">
        <v>0.28985499999999997</v>
      </c>
      <c r="I863">
        <v>0.25</v>
      </c>
      <c r="Q863">
        <v>0.217391</v>
      </c>
      <c r="Y863">
        <v>0.18518499999999999</v>
      </c>
      <c r="AG863">
        <v>0.23958299999999999</v>
      </c>
    </row>
    <row r="864" spans="1:33" x14ac:dyDescent="0.25">
      <c r="A864">
        <v>0.28947400000000001</v>
      </c>
      <c r="I864">
        <v>0.25</v>
      </c>
      <c r="Q864">
        <v>0.217391</v>
      </c>
      <c r="Y864">
        <v>0.18518499999999999</v>
      </c>
      <c r="AG864">
        <v>0.23943700000000001</v>
      </c>
    </row>
    <row r="865" spans="1:33" x14ac:dyDescent="0.25">
      <c r="A865">
        <v>0.28947400000000001</v>
      </c>
      <c r="I865">
        <v>0.25</v>
      </c>
      <c r="Q865">
        <v>0.217391</v>
      </c>
      <c r="Y865">
        <v>0.18518499999999999</v>
      </c>
      <c r="AG865">
        <v>0.23943700000000001</v>
      </c>
    </row>
    <row r="866" spans="1:33" x14ac:dyDescent="0.25">
      <c r="A866">
        <v>0.28947400000000001</v>
      </c>
      <c r="I866">
        <v>0.25</v>
      </c>
      <c r="Q866">
        <v>0.217391</v>
      </c>
      <c r="Y866">
        <v>0.184783</v>
      </c>
      <c r="AG866">
        <v>0.23943700000000001</v>
      </c>
    </row>
    <row r="867" spans="1:33" x14ac:dyDescent="0.25">
      <c r="A867">
        <v>0.28947400000000001</v>
      </c>
      <c r="I867">
        <v>0.25</v>
      </c>
      <c r="Q867">
        <v>0.217391</v>
      </c>
      <c r="Y867">
        <v>0.18421100000000001</v>
      </c>
      <c r="AG867">
        <v>0.23943700000000001</v>
      </c>
    </row>
    <row r="868" spans="1:33" x14ac:dyDescent="0.25">
      <c r="A868">
        <v>0.28947400000000001</v>
      </c>
      <c r="I868">
        <v>0.25</v>
      </c>
      <c r="Q868">
        <v>0.21698100000000001</v>
      </c>
      <c r="Y868">
        <v>0.18421100000000001</v>
      </c>
      <c r="AG868">
        <v>0.23936199999999999</v>
      </c>
    </row>
    <row r="869" spans="1:33" x14ac:dyDescent="0.25">
      <c r="A869">
        <v>0.28947400000000001</v>
      </c>
      <c r="I869">
        <v>0.25</v>
      </c>
      <c r="Q869">
        <v>0.21698100000000001</v>
      </c>
      <c r="Y869">
        <v>0.18421100000000001</v>
      </c>
      <c r="AG869">
        <v>0.239316</v>
      </c>
    </row>
    <row r="870" spans="1:33" x14ac:dyDescent="0.25">
      <c r="A870">
        <v>0.28925600000000001</v>
      </c>
      <c r="I870">
        <v>0.25</v>
      </c>
      <c r="Q870">
        <v>0.216667</v>
      </c>
      <c r="Y870">
        <v>0.18390799999999999</v>
      </c>
      <c r="AG870">
        <v>0.23899400000000001</v>
      </c>
    </row>
    <row r="871" spans="1:33" x14ac:dyDescent="0.25">
      <c r="A871">
        <v>0.28925600000000001</v>
      </c>
      <c r="I871">
        <v>0.25</v>
      </c>
      <c r="Q871">
        <v>0.216561</v>
      </c>
      <c r="Y871">
        <v>0.18382399999999999</v>
      </c>
      <c r="AG871">
        <v>0.23899400000000001</v>
      </c>
    </row>
    <row r="872" spans="1:33" x14ac:dyDescent="0.25">
      <c r="A872">
        <v>0.28888900000000001</v>
      </c>
      <c r="I872">
        <v>0.25</v>
      </c>
      <c r="Q872">
        <v>0.216561</v>
      </c>
      <c r="Y872">
        <v>0.183673</v>
      </c>
      <c r="AG872">
        <v>0.23871000000000001</v>
      </c>
    </row>
    <row r="873" spans="1:33" x14ac:dyDescent="0.25">
      <c r="A873">
        <v>0.28888900000000001</v>
      </c>
      <c r="I873">
        <v>0.25</v>
      </c>
      <c r="Q873">
        <v>0.21649499999999999</v>
      </c>
      <c r="Y873">
        <v>0.183673</v>
      </c>
      <c r="AG873">
        <v>0.23863599999999999</v>
      </c>
    </row>
    <row r="874" spans="1:33" x14ac:dyDescent="0.25">
      <c r="A874">
        <v>0.28888900000000001</v>
      </c>
      <c r="I874">
        <v>0.24892700000000001</v>
      </c>
      <c r="Q874">
        <v>0.21649499999999999</v>
      </c>
      <c r="Y874">
        <v>0.18348600000000001</v>
      </c>
      <c r="AG874">
        <v>0.23853199999999999</v>
      </c>
    </row>
    <row r="875" spans="1:33" x14ac:dyDescent="0.25">
      <c r="A875">
        <v>0.28888900000000001</v>
      </c>
      <c r="I875">
        <v>0.24864900000000001</v>
      </c>
      <c r="Q875">
        <v>0.21621599999999999</v>
      </c>
      <c r="Y875">
        <v>0.183333</v>
      </c>
      <c r="AG875">
        <v>0.23828099999999999</v>
      </c>
    </row>
    <row r="876" spans="1:33" x14ac:dyDescent="0.25">
      <c r="A876">
        <v>0.28877000000000003</v>
      </c>
      <c r="I876">
        <v>0.24840799999999999</v>
      </c>
      <c r="Q876">
        <v>0.21621599999999999</v>
      </c>
      <c r="Y876">
        <v>0.183333</v>
      </c>
      <c r="AG876">
        <v>0.238095</v>
      </c>
    </row>
    <row r="877" spans="1:33" x14ac:dyDescent="0.25">
      <c r="A877">
        <v>0.28877000000000003</v>
      </c>
      <c r="I877">
        <v>0.24832199999999999</v>
      </c>
      <c r="Q877">
        <v>0.21621599999999999</v>
      </c>
      <c r="Y877">
        <v>0.183333</v>
      </c>
      <c r="AG877">
        <v>0.238095</v>
      </c>
    </row>
    <row r="878" spans="1:33" x14ac:dyDescent="0.25">
      <c r="A878">
        <v>0.288462</v>
      </c>
      <c r="I878">
        <v>0.248227</v>
      </c>
      <c r="Q878">
        <v>0.216</v>
      </c>
      <c r="Y878">
        <v>0.183333</v>
      </c>
      <c r="AG878">
        <v>0.238095</v>
      </c>
    </row>
    <row r="879" spans="1:33" x14ac:dyDescent="0.25">
      <c r="A879">
        <v>0.288462</v>
      </c>
      <c r="I879">
        <v>0.248</v>
      </c>
      <c r="Q879">
        <v>0.21590899999999999</v>
      </c>
      <c r="Y879">
        <v>0.18309900000000001</v>
      </c>
      <c r="AG879">
        <v>0.238095</v>
      </c>
    </row>
    <row r="880" spans="1:33" x14ac:dyDescent="0.25">
      <c r="A880">
        <v>0.28832099999999999</v>
      </c>
      <c r="I880">
        <v>0.24793399999999999</v>
      </c>
      <c r="Q880">
        <v>0.21582699999999999</v>
      </c>
      <c r="Y880">
        <v>0.18309900000000001</v>
      </c>
      <c r="AG880">
        <v>0.237705</v>
      </c>
    </row>
    <row r="881" spans="1:33" x14ac:dyDescent="0.25">
      <c r="A881">
        <v>0.28832099999999999</v>
      </c>
      <c r="I881">
        <v>0.247863</v>
      </c>
      <c r="Q881">
        <v>0.21578900000000001</v>
      </c>
      <c r="Y881">
        <v>0.18309900000000001</v>
      </c>
      <c r="AG881">
        <v>0.23749999999999999</v>
      </c>
    </row>
    <row r="882" spans="1:33" x14ac:dyDescent="0.25">
      <c r="A882">
        <v>0.28828799999999999</v>
      </c>
      <c r="I882">
        <v>0.247863</v>
      </c>
      <c r="Q882">
        <v>0.21568599999999999</v>
      </c>
      <c r="Y882">
        <v>0.18279599999999999</v>
      </c>
      <c r="AG882">
        <v>0.23749999999999999</v>
      </c>
    </row>
    <row r="883" spans="1:33" x14ac:dyDescent="0.25">
      <c r="A883">
        <v>0.28828799999999999</v>
      </c>
      <c r="I883">
        <v>0.24770600000000001</v>
      </c>
      <c r="Q883">
        <v>0.21551699999999999</v>
      </c>
      <c r="Y883">
        <v>0.18269199999999999</v>
      </c>
      <c r="AG883">
        <v>0.237288</v>
      </c>
    </row>
    <row r="884" spans="1:33" x14ac:dyDescent="0.25">
      <c r="A884">
        <v>0.28828799999999999</v>
      </c>
      <c r="I884">
        <v>0.24770600000000001</v>
      </c>
      <c r="Q884">
        <v>0.21509400000000001</v>
      </c>
      <c r="Y884">
        <v>0.18181800000000001</v>
      </c>
      <c r="AG884">
        <v>0.23711299999999999</v>
      </c>
    </row>
    <row r="885" spans="1:33" x14ac:dyDescent="0.25">
      <c r="A885">
        <v>0.288136</v>
      </c>
      <c r="I885">
        <v>0.24761900000000001</v>
      </c>
      <c r="Q885">
        <v>0.215054</v>
      </c>
      <c r="Y885">
        <v>0.18181800000000001</v>
      </c>
      <c r="AG885">
        <v>0.237037</v>
      </c>
    </row>
    <row r="886" spans="1:33" x14ac:dyDescent="0.25">
      <c r="A886">
        <v>0.288136</v>
      </c>
      <c r="I886">
        <v>0.247525</v>
      </c>
      <c r="Q886">
        <v>0.21487600000000001</v>
      </c>
      <c r="Y886">
        <v>0.18181800000000001</v>
      </c>
      <c r="AG886">
        <v>0.237037</v>
      </c>
    </row>
    <row r="887" spans="1:33" x14ac:dyDescent="0.25">
      <c r="A887">
        <v>0.288136</v>
      </c>
      <c r="I887">
        <v>0.247525</v>
      </c>
      <c r="Q887">
        <v>0.21468899999999999</v>
      </c>
      <c r="Y887">
        <v>0.18181800000000001</v>
      </c>
      <c r="AG887">
        <v>0.23696700000000001</v>
      </c>
    </row>
    <row r="888" spans="1:33" x14ac:dyDescent="0.25">
      <c r="A888">
        <v>0.288136</v>
      </c>
      <c r="I888">
        <v>0.247525</v>
      </c>
      <c r="Q888">
        <v>0.214286</v>
      </c>
      <c r="Y888">
        <v>0.18181800000000001</v>
      </c>
      <c r="AG888">
        <v>0.23666699999999999</v>
      </c>
    </row>
    <row r="889" spans="1:33" x14ac:dyDescent="0.25">
      <c r="A889">
        <v>0.28773599999999999</v>
      </c>
      <c r="I889">
        <v>0.247423</v>
      </c>
      <c r="Q889">
        <v>0.214286</v>
      </c>
      <c r="Y889">
        <v>0.18181800000000001</v>
      </c>
      <c r="AG889">
        <v>0.23655899999999999</v>
      </c>
    </row>
    <row r="890" spans="1:33" x14ac:dyDescent="0.25">
      <c r="A890">
        <v>0.28773599999999999</v>
      </c>
      <c r="I890">
        <v>0.24719099999999999</v>
      </c>
      <c r="Q890">
        <v>0.214286</v>
      </c>
      <c r="Y890">
        <v>0.18181800000000001</v>
      </c>
      <c r="AG890">
        <v>0.236453</v>
      </c>
    </row>
    <row r="891" spans="1:33" x14ac:dyDescent="0.25">
      <c r="A891">
        <v>0.28761100000000001</v>
      </c>
      <c r="I891">
        <v>0.247059</v>
      </c>
      <c r="Q891">
        <v>0.214286</v>
      </c>
      <c r="Y891">
        <v>0.18181800000000001</v>
      </c>
      <c r="AG891">
        <v>0.23636399999999999</v>
      </c>
    </row>
    <row r="892" spans="1:33" x14ac:dyDescent="0.25">
      <c r="A892">
        <v>0.28761100000000001</v>
      </c>
      <c r="I892">
        <v>0.24698800000000001</v>
      </c>
      <c r="Q892">
        <v>0.214286</v>
      </c>
      <c r="Y892">
        <v>0.18181800000000001</v>
      </c>
      <c r="AG892">
        <v>0.23636399999999999</v>
      </c>
    </row>
    <row r="893" spans="1:33" x14ac:dyDescent="0.25">
      <c r="A893">
        <v>0.287356</v>
      </c>
      <c r="I893">
        <v>0.24698800000000001</v>
      </c>
      <c r="Q893">
        <v>0.214286</v>
      </c>
      <c r="Y893">
        <v>0.18181800000000001</v>
      </c>
      <c r="AG893">
        <v>0.23636399999999999</v>
      </c>
    </row>
    <row r="894" spans="1:33" x14ac:dyDescent="0.25">
      <c r="A894">
        <v>0.287356</v>
      </c>
      <c r="I894">
        <v>0.24698800000000001</v>
      </c>
      <c r="Q894">
        <v>0.214286</v>
      </c>
      <c r="Y894">
        <v>0.18181800000000001</v>
      </c>
      <c r="AG894">
        <v>0.23622000000000001</v>
      </c>
    </row>
    <row r="895" spans="1:33" x14ac:dyDescent="0.25">
      <c r="A895">
        <v>0.287356</v>
      </c>
      <c r="I895">
        <v>0.24691399999999999</v>
      </c>
      <c r="Q895">
        <v>0.214286</v>
      </c>
      <c r="Y895">
        <v>0.18181800000000001</v>
      </c>
      <c r="AG895">
        <v>0.236181</v>
      </c>
    </row>
    <row r="896" spans="1:33" x14ac:dyDescent="0.25">
      <c r="A896">
        <v>0.287356</v>
      </c>
      <c r="I896">
        <v>0.24691399999999999</v>
      </c>
      <c r="Q896">
        <v>0.214286</v>
      </c>
      <c r="Y896">
        <v>0.18181800000000001</v>
      </c>
      <c r="AG896">
        <v>0.23611099999999999</v>
      </c>
    </row>
    <row r="897" spans="1:33" x14ac:dyDescent="0.25">
      <c r="A897">
        <v>0.28729300000000002</v>
      </c>
      <c r="I897">
        <v>0.24657499999999999</v>
      </c>
      <c r="Q897">
        <v>0.214286</v>
      </c>
      <c r="Y897">
        <v>0.18181800000000001</v>
      </c>
      <c r="AG897">
        <v>0.23605100000000001</v>
      </c>
    </row>
    <row r="898" spans="1:33" x14ac:dyDescent="0.25">
      <c r="A898">
        <v>0.28729300000000002</v>
      </c>
      <c r="I898">
        <v>0.24651200000000001</v>
      </c>
      <c r="Q898">
        <v>0.214286</v>
      </c>
      <c r="Y898">
        <v>0.18181800000000001</v>
      </c>
      <c r="AG898">
        <v>0.23602500000000001</v>
      </c>
    </row>
    <row r="899" spans="1:33" x14ac:dyDescent="0.25">
      <c r="A899">
        <v>0.28723399999999999</v>
      </c>
      <c r="I899">
        <v>0.24651200000000001</v>
      </c>
      <c r="Q899">
        <v>0.213836</v>
      </c>
      <c r="Y899">
        <v>0.18181800000000001</v>
      </c>
      <c r="AG899">
        <v>0.235897</v>
      </c>
    </row>
    <row r="900" spans="1:33" x14ac:dyDescent="0.25">
      <c r="A900">
        <v>0.28723399999999999</v>
      </c>
      <c r="I900">
        <v>0.246479</v>
      </c>
      <c r="Q900">
        <v>0.21374000000000001</v>
      </c>
      <c r="Y900">
        <v>0.18181800000000001</v>
      </c>
      <c r="AG900">
        <v>0.235849</v>
      </c>
    </row>
    <row r="901" spans="1:33" x14ac:dyDescent="0.25">
      <c r="A901">
        <v>0.28712900000000002</v>
      </c>
      <c r="I901">
        <v>0.246479</v>
      </c>
      <c r="Q901">
        <v>0.21348300000000001</v>
      </c>
      <c r="Y901">
        <v>0.18181800000000001</v>
      </c>
      <c r="AG901">
        <v>0.23577200000000001</v>
      </c>
    </row>
    <row r="902" spans="1:33" x14ac:dyDescent="0.25">
      <c r="A902">
        <v>0.28712900000000002</v>
      </c>
      <c r="I902">
        <v>0.246479</v>
      </c>
      <c r="Q902">
        <v>0.21348300000000001</v>
      </c>
      <c r="Y902">
        <v>0.18181800000000001</v>
      </c>
      <c r="AG902">
        <v>0.23571400000000001</v>
      </c>
    </row>
    <row r="903" spans="1:33" x14ac:dyDescent="0.25">
      <c r="A903">
        <v>0.28708099999999998</v>
      </c>
      <c r="I903">
        <v>0.246445</v>
      </c>
      <c r="Q903">
        <v>0.21333299999999999</v>
      </c>
      <c r="Y903">
        <v>0.18181800000000001</v>
      </c>
      <c r="AG903">
        <v>0.23550699999999999</v>
      </c>
    </row>
    <row r="904" spans="1:33" x14ac:dyDescent="0.25">
      <c r="A904">
        <v>0.28708099999999998</v>
      </c>
      <c r="I904">
        <v>0.24637700000000001</v>
      </c>
      <c r="Q904">
        <v>0.21333299999999999</v>
      </c>
      <c r="Y904">
        <v>0.18181800000000001</v>
      </c>
      <c r="AG904">
        <v>0.235294</v>
      </c>
    </row>
    <row r="905" spans="1:33" x14ac:dyDescent="0.25">
      <c r="A905">
        <v>0.28703699999999999</v>
      </c>
      <c r="I905">
        <v>0.24637700000000001</v>
      </c>
      <c r="Q905">
        <v>0.21333299999999999</v>
      </c>
      <c r="Y905">
        <v>0.18120800000000001</v>
      </c>
      <c r="AG905">
        <v>0.235294</v>
      </c>
    </row>
    <row r="906" spans="1:33" x14ac:dyDescent="0.25">
      <c r="A906">
        <v>0.28703699999999999</v>
      </c>
      <c r="I906">
        <v>0.246305</v>
      </c>
      <c r="Q906">
        <v>0.21333299999999999</v>
      </c>
      <c r="Y906">
        <v>0.18085100000000001</v>
      </c>
      <c r="AG906">
        <v>0.235294</v>
      </c>
    </row>
    <row r="907" spans="1:33" x14ac:dyDescent="0.25">
      <c r="A907">
        <v>0.28703699999999999</v>
      </c>
      <c r="I907">
        <v>0.24626899999999999</v>
      </c>
      <c r="Q907">
        <v>0.21326999999999999</v>
      </c>
      <c r="Y907">
        <v>0.18072299999999999</v>
      </c>
      <c r="AG907">
        <v>0.235294</v>
      </c>
    </row>
    <row r="908" spans="1:33" x14ac:dyDescent="0.25">
      <c r="A908">
        <v>0.28703699999999999</v>
      </c>
      <c r="I908">
        <v>0.24615400000000001</v>
      </c>
      <c r="Q908">
        <v>0.213058</v>
      </c>
      <c r="Y908">
        <v>0.18032799999999999</v>
      </c>
      <c r="AG908">
        <v>0.235294</v>
      </c>
    </row>
    <row r="909" spans="1:33" x14ac:dyDescent="0.25">
      <c r="A909">
        <v>0.28699599999999997</v>
      </c>
      <c r="I909">
        <v>0.24615400000000001</v>
      </c>
      <c r="Q909">
        <v>0.213058</v>
      </c>
      <c r="Y909">
        <v>0.18</v>
      </c>
      <c r="AG909">
        <v>0.235294</v>
      </c>
    </row>
    <row r="910" spans="1:33" x14ac:dyDescent="0.25">
      <c r="A910">
        <v>0.28699599999999997</v>
      </c>
      <c r="I910">
        <v>0.24615400000000001</v>
      </c>
      <c r="Q910">
        <v>0.213058</v>
      </c>
      <c r="Y910">
        <v>0.17977499999999999</v>
      </c>
      <c r="AG910">
        <v>0.235294</v>
      </c>
    </row>
    <row r="911" spans="1:33" x14ac:dyDescent="0.25">
      <c r="A911">
        <v>0.286885</v>
      </c>
      <c r="I911">
        <v>0.24615400000000001</v>
      </c>
      <c r="Q911">
        <v>0.21290300000000001</v>
      </c>
      <c r="Y911">
        <v>0.17948700000000001</v>
      </c>
      <c r="AG911">
        <v>0.235294</v>
      </c>
    </row>
    <row r="912" spans="1:33" x14ac:dyDescent="0.25">
      <c r="A912">
        <v>0.286885</v>
      </c>
      <c r="I912">
        <v>0.24576300000000001</v>
      </c>
      <c r="Q912">
        <v>0.21276600000000001</v>
      </c>
      <c r="Y912">
        <v>0.17948700000000001</v>
      </c>
      <c r="AG912">
        <v>0.235294</v>
      </c>
    </row>
    <row r="913" spans="1:33" x14ac:dyDescent="0.25">
      <c r="A913">
        <v>0.286885</v>
      </c>
      <c r="I913">
        <v>0.24576300000000001</v>
      </c>
      <c r="Q913">
        <v>0.21276600000000001</v>
      </c>
      <c r="Y913">
        <v>0.17948700000000001</v>
      </c>
      <c r="AG913">
        <v>0.235043</v>
      </c>
    </row>
    <row r="914" spans="1:33" x14ac:dyDescent="0.25">
      <c r="A914">
        <v>0.286885</v>
      </c>
      <c r="I914">
        <v>0.245614</v>
      </c>
      <c r="Q914">
        <v>0.21249999999999999</v>
      </c>
      <c r="Y914">
        <v>0.17948700000000001</v>
      </c>
      <c r="AG914">
        <v>0.23497299999999999</v>
      </c>
    </row>
    <row r="915" spans="1:33" x14ac:dyDescent="0.25">
      <c r="A915">
        <v>0.28571400000000002</v>
      </c>
      <c r="I915">
        <v>0.245283</v>
      </c>
      <c r="Q915">
        <v>0.21249999999999999</v>
      </c>
      <c r="Y915">
        <v>0.17910400000000001</v>
      </c>
      <c r="AG915">
        <v>0.23497299999999999</v>
      </c>
    </row>
    <row r="916" spans="1:33" x14ac:dyDescent="0.25">
      <c r="A916">
        <v>0.28571400000000002</v>
      </c>
      <c r="I916">
        <v>0.245283</v>
      </c>
      <c r="Q916">
        <v>0.21249999999999999</v>
      </c>
      <c r="Y916">
        <v>0.17910400000000001</v>
      </c>
      <c r="AG916">
        <v>0.23494000000000001</v>
      </c>
    </row>
    <row r="917" spans="1:33" x14ac:dyDescent="0.25">
      <c r="A917">
        <v>0.28571400000000002</v>
      </c>
      <c r="I917">
        <v>0.245033</v>
      </c>
      <c r="Q917">
        <v>0.212121</v>
      </c>
      <c r="Y917">
        <v>0.17869399999999999</v>
      </c>
      <c r="AG917">
        <v>0.234899</v>
      </c>
    </row>
    <row r="918" spans="1:33" x14ac:dyDescent="0.25">
      <c r="A918">
        <v>0.28571400000000002</v>
      </c>
      <c r="I918">
        <v>0.244898</v>
      </c>
      <c r="Q918">
        <v>0.212121</v>
      </c>
      <c r="Y918">
        <v>0.17857100000000001</v>
      </c>
      <c r="AG918">
        <v>0.23478299999999999</v>
      </c>
    </row>
    <row r="919" spans="1:33" x14ac:dyDescent="0.25">
      <c r="A919">
        <v>0.28571400000000002</v>
      </c>
      <c r="I919">
        <v>0.244898</v>
      </c>
      <c r="Q919">
        <v>0.212121</v>
      </c>
      <c r="Y919">
        <v>0.17857100000000001</v>
      </c>
      <c r="AG919">
        <v>0.23469400000000001</v>
      </c>
    </row>
    <row r="920" spans="1:33" x14ac:dyDescent="0.25">
      <c r="A920">
        <v>0.28571400000000002</v>
      </c>
      <c r="I920">
        <v>0.24479200000000001</v>
      </c>
      <c r="Q920">
        <v>0.21182300000000001</v>
      </c>
      <c r="Y920">
        <v>0.17857100000000001</v>
      </c>
      <c r="AG920">
        <v>0.23444999999999999</v>
      </c>
    </row>
    <row r="921" spans="1:33" x14ac:dyDescent="0.25">
      <c r="A921">
        <v>0.28571400000000002</v>
      </c>
      <c r="I921">
        <v>0.24479200000000001</v>
      </c>
      <c r="Q921">
        <v>0.21176500000000001</v>
      </c>
      <c r="Y921">
        <v>0.17829500000000001</v>
      </c>
      <c r="AG921">
        <v>0.234375</v>
      </c>
    </row>
    <row r="922" spans="1:33" x14ac:dyDescent="0.25">
      <c r="A922">
        <v>0.28571400000000002</v>
      </c>
      <c r="I922">
        <v>0.24468100000000001</v>
      </c>
      <c r="Q922">
        <v>0.211538</v>
      </c>
      <c r="Y922">
        <v>0.17821799999999999</v>
      </c>
      <c r="AG922">
        <v>0.234375</v>
      </c>
    </row>
    <row r="923" spans="1:33" x14ac:dyDescent="0.25">
      <c r="A923">
        <v>0.28571400000000002</v>
      </c>
      <c r="I923">
        <v>0.24468100000000001</v>
      </c>
      <c r="Q923">
        <v>0.211538</v>
      </c>
      <c r="Y923">
        <v>0.17821799999999999</v>
      </c>
      <c r="AG923">
        <v>0.234234</v>
      </c>
    </row>
    <row r="924" spans="1:33" x14ac:dyDescent="0.25">
      <c r="A924">
        <v>0.28571400000000002</v>
      </c>
      <c r="I924">
        <v>0.24468100000000001</v>
      </c>
      <c r="Q924">
        <v>0.21118000000000001</v>
      </c>
      <c r="Y924">
        <v>0.17808199999999999</v>
      </c>
      <c r="AG924">
        <v>0.233871</v>
      </c>
    </row>
    <row r="925" spans="1:33" x14ac:dyDescent="0.25">
      <c r="A925">
        <v>0.28571400000000002</v>
      </c>
      <c r="I925">
        <v>0.24460399999999999</v>
      </c>
      <c r="Q925">
        <v>0.21111099999999999</v>
      </c>
      <c r="Y925">
        <v>0.17777799999999999</v>
      </c>
      <c r="AG925">
        <v>0.23383100000000001</v>
      </c>
    </row>
    <row r="926" spans="1:33" x14ac:dyDescent="0.25">
      <c r="A926">
        <v>0.28571400000000002</v>
      </c>
      <c r="I926">
        <v>0.24444399999999999</v>
      </c>
      <c r="Q926">
        <v>0.21111099999999999</v>
      </c>
      <c r="Y926">
        <v>0.17777799999999999</v>
      </c>
      <c r="AG926">
        <v>0.23333300000000001</v>
      </c>
    </row>
    <row r="927" spans="1:33" x14ac:dyDescent="0.25">
      <c r="A927">
        <v>0.28571400000000002</v>
      </c>
      <c r="I927">
        <v>0.24444399999999999</v>
      </c>
      <c r="Q927">
        <v>0.21093799999999999</v>
      </c>
      <c r="Y927">
        <v>0.17777799999999999</v>
      </c>
      <c r="AG927">
        <v>0.23333300000000001</v>
      </c>
    </row>
    <row r="928" spans="1:33" x14ac:dyDescent="0.25">
      <c r="A928">
        <v>0.28571400000000002</v>
      </c>
      <c r="I928">
        <v>0.24444399999999999</v>
      </c>
      <c r="Q928">
        <v>0.210784</v>
      </c>
      <c r="Y928">
        <v>0.17757000000000001</v>
      </c>
      <c r="AG928">
        <v>0.23333300000000001</v>
      </c>
    </row>
    <row r="929" spans="1:33" x14ac:dyDescent="0.25">
      <c r="A929">
        <v>0.28571400000000002</v>
      </c>
      <c r="I929">
        <v>0.24444399999999999</v>
      </c>
      <c r="Q929">
        <v>0.21052599999999999</v>
      </c>
      <c r="Y929">
        <v>0.17757000000000001</v>
      </c>
      <c r="AG929">
        <v>0.23333300000000001</v>
      </c>
    </row>
    <row r="930" spans="1:33" x14ac:dyDescent="0.25">
      <c r="A930">
        <v>0.28571400000000002</v>
      </c>
      <c r="I930">
        <v>0.24427499999999999</v>
      </c>
      <c r="Q930">
        <v>0.21052599999999999</v>
      </c>
      <c r="Y930">
        <v>0.17721500000000001</v>
      </c>
      <c r="AG930">
        <v>0.23308300000000001</v>
      </c>
    </row>
    <row r="931" spans="1:33" x14ac:dyDescent="0.25">
      <c r="A931">
        <v>0.28571400000000002</v>
      </c>
      <c r="I931">
        <v>0.24418599999999999</v>
      </c>
      <c r="Q931">
        <v>0.21052599999999999</v>
      </c>
      <c r="Y931">
        <v>0.17721500000000001</v>
      </c>
      <c r="AG931">
        <v>0.23305100000000001</v>
      </c>
    </row>
    <row r="932" spans="1:33" x14ac:dyDescent="0.25">
      <c r="A932">
        <v>0.28571400000000002</v>
      </c>
      <c r="I932">
        <v>0.243697</v>
      </c>
      <c r="Q932">
        <v>0.21052599999999999</v>
      </c>
      <c r="Y932">
        <v>0.17699100000000001</v>
      </c>
      <c r="AG932">
        <v>0.23300999999999999</v>
      </c>
    </row>
    <row r="933" spans="1:33" x14ac:dyDescent="0.25">
      <c r="A933">
        <v>0.28571400000000002</v>
      </c>
      <c r="I933">
        <v>0.24359</v>
      </c>
      <c r="Q933">
        <v>0.21052599999999999</v>
      </c>
      <c r="Y933">
        <v>0.176871</v>
      </c>
      <c r="AG933">
        <v>0.232932</v>
      </c>
    </row>
    <row r="934" spans="1:33" x14ac:dyDescent="0.25">
      <c r="A934">
        <v>0.28571400000000002</v>
      </c>
      <c r="I934">
        <v>0.243478</v>
      </c>
      <c r="Q934">
        <v>0.20994499999999999</v>
      </c>
      <c r="Y934">
        <v>0.17647099999999999</v>
      </c>
      <c r="AG934">
        <v>0.23275899999999999</v>
      </c>
    </row>
    <row r="935" spans="1:33" x14ac:dyDescent="0.25">
      <c r="A935">
        <v>0.28571400000000002</v>
      </c>
      <c r="I935">
        <v>0.243421</v>
      </c>
      <c r="Q935">
        <v>0.20994499999999999</v>
      </c>
      <c r="Y935">
        <v>0.17647099999999999</v>
      </c>
      <c r="AG935">
        <v>0.23270399999999999</v>
      </c>
    </row>
    <row r="936" spans="1:33" x14ac:dyDescent="0.25">
      <c r="A936">
        <v>0.28571400000000002</v>
      </c>
      <c r="I936">
        <v>0.243421</v>
      </c>
      <c r="Q936">
        <v>0.20987700000000001</v>
      </c>
      <c r="Y936">
        <v>0.17647099999999999</v>
      </c>
      <c r="AG936">
        <v>0.23267299999999999</v>
      </c>
    </row>
    <row r="937" spans="1:33" x14ac:dyDescent="0.25">
      <c r="A937">
        <v>0.28571400000000002</v>
      </c>
      <c r="I937">
        <v>0.24324299999999999</v>
      </c>
      <c r="Q937">
        <v>0.209677</v>
      </c>
      <c r="Y937">
        <v>0.17647099999999999</v>
      </c>
      <c r="AG937">
        <v>0.23255799999999999</v>
      </c>
    </row>
    <row r="938" spans="1:33" x14ac:dyDescent="0.25">
      <c r="A938">
        <v>0.28571400000000002</v>
      </c>
      <c r="I938">
        <v>0.24324299999999999</v>
      </c>
      <c r="Q938">
        <v>0.209677</v>
      </c>
      <c r="Y938">
        <v>0.17647099999999999</v>
      </c>
      <c r="AG938">
        <v>0.23255799999999999</v>
      </c>
    </row>
    <row r="939" spans="1:33" x14ac:dyDescent="0.25">
      <c r="A939">
        <v>0.28571400000000002</v>
      </c>
      <c r="I939">
        <v>0.24324299999999999</v>
      </c>
      <c r="Q939">
        <v>0.209622</v>
      </c>
      <c r="Y939">
        <v>0.17647099999999999</v>
      </c>
      <c r="AG939">
        <v>0.23255799999999999</v>
      </c>
    </row>
    <row r="940" spans="1:33" x14ac:dyDescent="0.25">
      <c r="A940">
        <v>0.28571400000000002</v>
      </c>
      <c r="I940">
        <v>0.24324299999999999</v>
      </c>
      <c r="Q940">
        <v>0.209091</v>
      </c>
      <c r="Y940">
        <v>0.17599999999999999</v>
      </c>
      <c r="AG940">
        <v>0.23222699999999999</v>
      </c>
    </row>
    <row r="941" spans="1:33" x14ac:dyDescent="0.25">
      <c r="A941">
        <v>0.28571400000000002</v>
      </c>
      <c r="I941">
        <v>0.24305599999999999</v>
      </c>
      <c r="Q941">
        <v>0.20904</v>
      </c>
      <c r="Y941">
        <v>0.175926</v>
      </c>
      <c r="AG941">
        <v>0.23222699999999999</v>
      </c>
    </row>
    <row r="942" spans="1:33" x14ac:dyDescent="0.25">
      <c r="A942">
        <v>0.28571400000000002</v>
      </c>
      <c r="I942">
        <v>0.24299100000000001</v>
      </c>
      <c r="Q942">
        <v>0.208955</v>
      </c>
      <c r="Y942">
        <v>0.175926</v>
      </c>
      <c r="AG942">
        <v>0.23214299999999999</v>
      </c>
    </row>
    <row r="943" spans="1:33" x14ac:dyDescent="0.25">
      <c r="A943">
        <v>0.28571400000000002</v>
      </c>
      <c r="I943">
        <v>0.24285699999999999</v>
      </c>
      <c r="Q943">
        <v>0.20890400000000001</v>
      </c>
      <c r="Y943">
        <v>0.175926</v>
      </c>
      <c r="AG943">
        <v>0.232068</v>
      </c>
    </row>
    <row r="944" spans="1:33" x14ac:dyDescent="0.25">
      <c r="A944">
        <v>0.28571400000000002</v>
      </c>
      <c r="I944">
        <v>0.24285699999999999</v>
      </c>
      <c r="Q944">
        <v>0.208589</v>
      </c>
      <c r="Y944">
        <v>0.17582400000000001</v>
      </c>
      <c r="AG944">
        <v>0.232044</v>
      </c>
    </row>
    <row r="945" spans="1:33" x14ac:dyDescent="0.25">
      <c r="A945">
        <v>0.28571400000000002</v>
      </c>
      <c r="I945">
        <v>0.24271799999999999</v>
      </c>
      <c r="Q945">
        <v>0.208589</v>
      </c>
      <c r="Y945">
        <v>0.17582400000000001</v>
      </c>
      <c r="AG945">
        <v>0.23188400000000001</v>
      </c>
    </row>
    <row r="946" spans="1:33" x14ac:dyDescent="0.25">
      <c r="A946">
        <v>0.28571400000000002</v>
      </c>
      <c r="I946">
        <v>0.24271799999999999</v>
      </c>
      <c r="Q946">
        <v>0.20833299999999999</v>
      </c>
      <c r="Y946">
        <v>0.17582400000000001</v>
      </c>
      <c r="AG946">
        <v>0.231707</v>
      </c>
    </row>
    <row r="947" spans="1:33" x14ac:dyDescent="0.25">
      <c r="A947">
        <v>0.28571400000000002</v>
      </c>
      <c r="I947">
        <v>0.24260399999999999</v>
      </c>
      <c r="Q947">
        <v>0.20833299999999999</v>
      </c>
      <c r="Y947">
        <v>0.17582400000000001</v>
      </c>
      <c r="AG947">
        <v>0.23152700000000001</v>
      </c>
    </row>
    <row r="948" spans="1:33" x14ac:dyDescent="0.25">
      <c r="A948">
        <v>0.28571400000000002</v>
      </c>
      <c r="I948">
        <v>0.242424</v>
      </c>
      <c r="Q948">
        <v>0.20833299999999999</v>
      </c>
      <c r="Y948">
        <v>0.17582400000000001</v>
      </c>
      <c r="AG948">
        <v>0.231405</v>
      </c>
    </row>
    <row r="949" spans="1:33" x14ac:dyDescent="0.25">
      <c r="A949">
        <v>0.28571400000000002</v>
      </c>
      <c r="I949">
        <v>0.242424</v>
      </c>
      <c r="Q949">
        <v>0.20833299999999999</v>
      </c>
      <c r="Y949">
        <v>0.17582400000000001</v>
      </c>
      <c r="AG949">
        <v>0.23134299999999999</v>
      </c>
    </row>
    <row r="950" spans="1:33" x14ac:dyDescent="0.25">
      <c r="A950">
        <v>0.28571400000000002</v>
      </c>
      <c r="I950">
        <v>0.242424</v>
      </c>
      <c r="Q950">
        <v>0.20833299999999999</v>
      </c>
      <c r="Y950">
        <v>0.175676</v>
      </c>
      <c r="AG950">
        <v>0.23134299999999999</v>
      </c>
    </row>
    <row r="951" spans="1:33" x14ac:dyDescent="0.25">
      <c r="A951">
        <v>0.28571400000000002</v>
      </c>
      <c r="I951">
        <v>0.242424</v>
      </c>
      <c r="Q951">
        <v>0.20833299999999999</v>
      </c>
      <c r="Y951">
        <v>0.175676</v>
      </c>
      <c r="AG951">
        <v>0.23134299999999999</v>
      </c>
    </row>
    <row r="952" spans="1:33" x14ac:dyDescent="0.25">
      <c r="A952">
        <v>0.28571400000000002</v>
      </c>
      <c r="I952">
        <v>0.24210499999999999</v>
      </c>
      <c r="Q952">
        <v>0.20792099999999999</v>
      </c>
      <c r="Y952">
        <v>0.17543900000000001</v>
      </c>
      <c r="AG952">
        <v>0.231293</v>
      </c>
    </row>
    <row r="953" spans="1:33" x14ac:dyDescent="0.25">
      <c r="A953">
        <v>0.28571400000000002</v>
      </c>
      <c r="I953">
        <v>0.242009</v>
      </c>
      <c r="Q953">
        <v>0.20786499999999999</v>
      </c>
      <c r="Y953">
        <v>0.17532500000000001</v>
      </c>
      <c r="AG953">
        <v>0.231293</v>
      </c>
    </row>
    <row r="954" spans="1:33" x14ac:dyDescent="0.25">
      <c r="A954">
        <v>0.28571400000000002</v>
      </c>
      <c r="I954">
        <v>0.24193500000000001</v>
      </c>
      <c r="Q954">
        <v>0.207792</v>
      </c>
      <c r="Y954">
        <v>0.175258</v>
      </c>
      <c r="AG954">
        <v>0.231293</v>
      </c>
    </row>
    <row r="955" spans="1:33" x14ac:dyDescent="0.25">
      <c r="A955">
        <v>0.28571400000000002</v>
      </c>
      <c r="I955">
        <v>0.24193500000000001</v>
      </c>
      <c r="Q955">
        <v>0.20754700000000001</v>
      </c>
      <c r="Y955">
        <v>0.17499999999999999</v>
      </c>
      <c r="AG955">
        <v>0.23109199999999999</v>
      </c>
    </row>
    <row r="956" spans="1:33" x14ac:dyDescent="0.25">
      <c r="A956">
        <v>0.28571400000000002</v>
      </c>
      <c r="I956">
        <v>0.241758</v>
      </c>
      <c r="Q956">
        <v>0.20754700000000001</v>
      </c>
      <c r="Y956">
        <v>0.17499999999999999</v>
      </c>
      <c r="AG956">
        <v>0.230769</v>
      </c>
    </row>
    <row r="957" spans="1:33" x14ac:dyDescent="0.25">
      <c r="A957">
        <v>0.28571400000000002</v>
      </c>
      <c r="I957">
        <v>0.241758</v>
      </c>
      <c r="Q957">
        <v>0.20754700000000001</v>
      </c>
      <c r="Y957">
        <v>0.17460300000000001</v>
      </c>
      <c r="AG957">
        <v>0.230769</v>
      </c>
    </row>
    <row r="958" spans="1:33" x14ac:dyDescent="0.25">
      <c r="A958">
        <v>0.28571400000000002</v>
      </c>
      <c r="I958">
        <v>0.24161099999999999</v>
      </c>
      <c r="Q958">
        <v>0.20754700000000001</v>
      </c>
      <c r="Y958">
        <v>0.17441899999999999</v>
      </c>
      <c r="AG958">
        <v>0.230769</v>
      </c>
    </row>
    <row r="959" spans="1:33" x14ac:dyDescent="0.25">
      <c r="A959">
        <v>0.28571400000000002</v>
      </c>
      <c r="I959">
        <v>0.24161099999999999</v>
      </c>
      <c r="Q959">
        <v>0.20744699999999999</v>
      </c>
      <c r="Y959">
        <v>0.17391300000000001</v>
      </c>
      <c r="AG959">
        <v>0.230769</v>
      </c>
    </row>
    <row r="960" spans="1:33" x14ac:dyDescent="0.25">
      <c r="A960">
        <v>0.28571400000000002</v>
      </c>
      <c r="I960">
        <v>0.24161099999999999</v>
      </c>
      <c r="Q960">
        <v>0.206897</v>
      </c>
      <c r="Y960">
        <v>0.17391300000000001</v>
      </c>
      <c r="AG960">
        <v>0.230769</v>
      </c>
    </row>
    <row r="961" spans="1:33" x14ac:dyDescent="0.25">
      <c r="A961">
        <v>0.28571400000000002</v>
      </c>
      <c r="I961">
        <v>0.24154600000000001</v>
      </c>
      <c r="Q961">
        <v>0.206897</v>
      </c>
      <c r="Y961">
        <v>0.17391300000000001</v>
      </c>
      <c r="AG961">
        <v>0.230769</v>
      </c>
    </row>
    <row r="962" spans="1:33" x14ac:dyDescent="0.25">
      <c r="A962">
        <v>0.28571400000000002</v>
      </c>
      <c r="I962">
        <v>0.24137900000000001</v>
      </c>
      <c r="Q962">
        <v>0.206897</v>
      </c>
      <c r="Y962">
        <v>0.17391300000000001</v>
      </c>
      <c r="AG962">
        <v>0.230769</v>
      </c>
    </row>
    <row r="963" spans="1:33" x14ac:dyDescent="0.25">
      <c r="A963">
        <v>0.28571400000000002</v>
      </c>
      <c r="I963">
        <v>0.24137900000000001</v>
      </c>
      <c r="Q963">
        <v>0.206897</v>
      </c>
      <c r="Y963">
        <v>0.17391300000000001</v>
      </c>
      <c r="AG963">
        <v>0.230769</v>
      </c>
    </row>
    <row r="964" spans="1:33" x14ac:dyDescent="0.25">
      <c r="A964">
        <v>0.28519899999999998</v>
      </c>
      <c r="I964">
        <v>0.24137900000000001</v>
      </c>
      <c r="Q964">
        <v>0.206897</v>
      </c>
      <c r="Y964">
        <v>0.17391300000000001</v>
      </c>
      <c r="AG964">
        <v>0.230769</v>
      </c>
    </row>
    <row r="965" spans="1:33" x14ac:dyDescent="0.25">
      <c r="A965">
        <v>0.28519899999999998</v>
      </c>
      <c r="I965">
        <v>0.24137900000000001</v>
      </c>
      <c r="Q965">
        <v>0.206452</v>
      </c>
      <c r="Y965">
        <v>0.17307700000000001</v>
      </c>
      <c r="AG965">
        <v>0.230769</v>
      </c>
    </row>
    <row r="966" spans="1:33" x14ac:dyDescent="0.25">
      <c r="A966">
        <v>0.28504699999999999</v>
      </c>
      <c r="I966">
        <v>0.24137900000000001</v>
      </c>
      <c r="Q966">
        <v>0.20618600000000001</v>
      </c>
      <c r="Y966">
        <v>0.17307700000000001</v>
      </c>
      <c r="AG966">
        <v>0.230769</v>
      </c>
    </row>
    <row r="967" spans="1:33" x14ac:dyDescent="0.25">
      <c r="A967">
        <v>0.28497400000000001</v>
      </c>
      <c r="I967">
        <v>0.24137900000000001</v>
      </c>
      <c r="Q967">
        <v>0.20618600000000001</v>
      </c>
      <c r="Y967">
        <v>0.17283999999999999</v>
      </c>
      <c r="AG967">
        <v>0.230769</v>
      </c>
    </row>
    <row r="968" spans="1:33" x14ac:dyDescent="0.25">
      <c r="A968">
        <v>0.28497400000000001</v>
      </c>
      <c r="I968">
        <v>0.241007</v>
      </c>
      <c r="Q968">
        <v>0.20602999999999999</v>
      </c>
      <c r="Y968">
        <v>0.17241400000000001</v>
      </c>
      <c r="AG968">
        <v>0.230769</v>
      </c>
    </row>
    <row r="969" spans="1:33" x14ac:dyDescent="0.25">
      <c r="A969">
        <v>0.28481000000000001</v>
      </c>
      <c r="I969">
        <v>0.24096400000000001</v>
      </c>
      <c r="Q969">
        <v>0.20588200000000001</v>
      </c>
      <c r="Y969">
        <v>0.17241400000000001</v>
      </c>
      <c r="AG969">
        <v>0.230159</v>
      </c>
    </row>
    <row r="970" spans="1:33" x14ac:dyDescent="0.25">
      <c r="A970">
        <v>0.28481000000000001</v>
      </c>
      <c r="I970">
        <v>0.24074100000000001</v>
      </c>
      <c r="Q970">
        <v>0.20588200000000001</v>
      </c>
      <c r="Y970">
        <v>0.17241400000000001</v>
      </c>
      <c r="AG970">
        <v>0.230159</v>
      </c>
    </row>
    <row r="971" spans="1:33" x14ac:dyDescent="0.25">
      <c r="A971">
        <v>0.28476800000000002</v>
      </c>
      <c r="I971">
        <v>0.24060200000000001</v>
      </c>
      <c r="Q971">
        <v>0.20588200000000001</v>
      </c>
      <c r="Y971">
        <v>0.172043</v>
      </c>
      <c r="AG971">
        <v>0.22988500000000001</v>
      </c>
    </row>
    <row r="972" spans="1:33" x14ac:dyDescent="0.25">
      <c r="A972">
        <v>0.28476800000000002</v>
      </c>
      <c r="I972">
        <v>0.24060200000000001</v>
      </c>
      <c r="Q972">
        <v>0.20588200000000001</v>
      </c>
      <c r="Y972">
        <v>0.17171700000000001</v>
      </c>
      <c r="AG972">
        <v>0.22981399999999999</v>
      </c>
    </row>
    <row r="973" spans="1:33" x14ac:dyDescent="0.25">
      <c r="A973">
        <v>0.28472199999999998</v>
      </c>
      <c r="I973">
        <v>0.24055000000000001</v>
      </c>
      <c r="Q973">
        <v>0.20588200000000001</v>
      </c>
      <c r="Y973">
        <v>0.17171700000000001</v>
      </c>
      <c r="AG973">
        <v>0.22963</v>
      </c>
    </row>
    <row r="974" spans="1:33" x14ac:dyDescent="0.25">
      <c r="A974">
        <v>0.28461500000000001</v>
      </c>
      <c r="I974">
        <v>0.240506</v>
      </c>
      <c r="Q974">
        <v>0.20547899999999999</v>
      </c>
      <c r="Y974">
        <v>0.17171700000000001</v>
      </c>
      <c r="AG974">
        <v>0.22950799999999999</v>
      </c>
    </row>
    <row r="975" spans="1:33" x14ac:dyDescent="0.25">
      <c r="A975">
        <v>0.28461500000000001</v>
      </c>
      <c r="I975">
        <v>0.240506</v>
      </c>
      <c r="Q975">
        <v>0.20547899999999999</v>
      </c>
      <c r="Y975">
        <v>0.17164199999999999</v>
      </c>
      <c r="AG975">
        <v>0.22916700000000001</v>
      </c>
    </row>
    <row r="976" spans="1:33" x14ac:dyDescent="0.25">
      <c r="A976">
        <v>0.28448299999999999</v>
      </c>
      <c r="I976">
        <v>0.24038499999999999</v>
      </c>
      <c r="Q976">
        <v>0.205128</v>
      </c>
      <c r="Y976">
        <v>0.17164199999999999</v>
      </c>
      <c r="AG976">
        <v>0.22895599999999999</v>
      </c>
    </row>
    <row r="977" spans="1:33" x14ac:dyDescent="0.25">
      <c r="A977">
        <v>0.28448299999999999</v>
      </c>
      <c r="I977">
        <v>0.240343</v>
      </c>
      <c r="Q977">
        <v>0.205128</v>
      </c>
      <c r="Y977">
        <v>0.171598</v>
      </c>
      <c r="AG977">
        <v>0.22891600000000001</v>
      </c>
    </row>
    <row r="978" spans="1:33" x14ac:dyDescent="0.25">
      <c r="A978">
        <v>0.28440399999999999</v>
      </c>
      <c r="I978">
        <v>0.24031</v>
      </c>
      <c r="Q978">
        <v>0.20491799999999999</v>
      </c>
      <c r="Y978">
        <v>0.171429</v>
      </c>
      <c r="AG978">
        <v>0.228856</v>
      </c>
    </row>
    <row r="979" spans="1:33" x14ac:dyDescent="0.25">
      <c r="A979">
        <v>0.28440399999999999</v>
      </c>
      <c r="I979">
        <v>0.24015700000000001</v>
      </c>
      <c r="Q979">
        <v>0.20472399999999999</v>
      </c>
      <c r="Y979">
        <v>0.171429</v>
      </c>
      <c r="AG979">
        <v>0.22881399999999999</v>
      </c>
    </row>
    <row r="980" spans="1:33" x14ac:dyDescent="0.25">
      <c r="A980">
        <v>0.28431400000000001</v>
      </c>
      <c r="I980">
        <v>0.24</v>
      </c>
      <c r="Q980">
        <v>0.204545</v>
      </c>
      <c r="Y980">
        <v>0.17105300000000001</v>
      </c>
      <c r="AG980">
        <v>0.22872300000000001</v>
      </c>
    </row>
    <row r="981" spans="1:33" x14ac:dyDescent="0.25">
      <c r="A981">
        <v>0.28431400000000001</v>
      </c>
      <c r="I981">
        <v>0.24</v>
      </c>
      <c r="Q981">
        <v>0.204545</v>
      </c>
      <c r="Y981">
        <v>0.17105300000000001</v>
      </c>
      <c r="AG981">
        <v>0.228571</v>
      </c>
    </row>
    <row r="982" spans="1:33" x14ac:dyDescent="0.25">
      <c r="A982">
        <v>0.28431400000000001</v>
      </c>
      <c r="I982">
        <v>0.24</v>
      </c>
      <c r="Q982">
        <v>0.204545</v>
      </c>
      <c r="Y982">
        <v>0.17094000000000001</v>
      </c>
      <c r="AG982">
        <v>0.228571</v>
      </c>
    </row>
    <row r="983" spans="1:33" x14ac:dyDescent="0.25">
      <c r="A983">
        <v>0.28431400000000001</v>
      </c>
      <c r="I983">
        <v>0.24</v>
      </c>
      <c r="Q983">
        <v>0.204545</v>
      </c>
      <c r="Y983">
        <v>0.17094000000000001</v>
      </c>
      <c r="AG983">
        <v>0.22839499999999999</v>
      </c>
    </row>
    <row r="984" spans="1:33" x14ac:dyDescent="0.25">
      <c r="A984">
        <v>0.28409099999999998</v>
      </c>
      <c r="I984">
        <v>0.24</v>
      </c>
      <c r="Q984">
        <v>0.204461</v>
      </c>
      <c r="Y984">
        <v>0.17073199999999999</v>
      </c>
      <c r="AG984">
        <v>0.22826099999999999</v>
      </c>
    </row>
    <row r="985" spans="1:33" x14ac:dyDescent="0.25">
      <c r="A985">
        <v>0.28409099999999998</v>
      </c>
      <c r="I985">
        <v>0.24</v>
      </c>
      <c r="Q985">
        <v>0.20441999999999999</v>
      </c>
      <c r="Y985">
        <v>0.17073199999999999</v>
      </c>
      <c r="AG985">
        <v>0.22826099999999999</v>
      </c>
    </row>
    <row r="986" spans="1:33" x14ac:dyDescent="0.25">
      <c r="A986">
        <v>0.28395100000000001</v>
      </c>
      <c r="I986">
        <v>0.24</v>
      </c>
      <c r="Q986">
        <v>0.20430100000000001</v>
      </c>
      <c r="Y986">
        <v>0.17073199999999999</v>
      </c>
      <c r="AG986">
        <v>0.22826099999999999</v>
      </c>
    </row>
    <row r="987" spans="1:33" x14ac:dyDescent="0.25">
      <c r="A987">
        <v>0.28395100000000001</v>
      </c>
      <c r="I987">
        <v>0.23972599999999999</v>
      </c>
      <c r="Q987">
        <v>0.20430100000000001</v>
      </c>
      <c r="Y987">
        <v>0.170213</v>
      </c>
      <c r="AG987">
        <v>0.22806999999999999</v>
      </c>
    </row>
    <row r="988" spans="1:33" x14ac:dyDescent="0.25">
      <c r="A988">
        <v>0.28378399999999998</v>
      </c>
      <c r="I988">
        <v>0.23958299999999999</v>
      </c>
      <c r="Q988">
        <v>0.20422499999999999</v>
      </c>
      <c r="Y988">
        <v>0.170213</v>
      </c>
      <c r="AG988">
        <v>0.227941</v>
      </c>
    </row>
    <row r="989" spans="1:33" x14ac:dyDescent="0.25">
      <c r="A989">
        <v>0.283582</v>
      </c>
      <c r="I989">
        <v>0.23943700000000001</v>
      </c>
      <c r="Q989">
        <v>0.20408200000000001</v>
      </c>
      <c r="Y989">
        <v>0.170213</v>
      </c>
      <c r="AG989">
        <v>0.22789100000000001</v>
      </c>
    </row>
    <row r="990" spans="1:33" x14ac:dyDescent="0.25">
      <c r="A990">
        <v>0.283582</v>
      </c>
      <c r="I990">
        <v>0.23943700000000001</v>
      </c>
      <c r="Q990">
        <v>0.20408200000000001</v>
      </c>
      <c r="Y990">
        <v>0.170213</v>
      </c>
      <c r="AG990">
        <v>0.22784799999999999</v>
      </c>
    </row>
    <row r="991" spans="1:33" x14ac:dyDescent="0.25">
      <c r="A991">
        <v>0.28350500000000001</v>
      </c>
      <c r="I991">
        <v>0.23943700000000001</v>
      </c>
      <c r="Q991">
        <v>0.203704</v>
      </c>
      <c r="Y991">
        <v>0.16981099999999999</v>
      </c>
      <c r="AG991">
        <v>0.22784799999999999</v>
      </c>
    </row>
    <row r="992" spans="1:33" x14ac:dyDescent="0.25">
      <c r="A992">
        <v>0.28350500000000001</v>
      </c>
      <c r="I992">
        <v>0.23943700000000001</v>
      </c>
      <c r="Q992">
        <v>0.203704</v>
      </c>
      <c r="Y992">
        <v>0.16981099999999999</v>
      </c>
      <c r="AG992">
        <v>0.22772300000000001</v>
      </c>
    </row>
    <row r="993" spans="1:33" x14ac:dyDescent="0.25">
      <c r="A993">
        <v>0.28326200000000001</v>
      </c>
      <c r="I993">
        <v>0.23936199999999999</v>
      </c>
      <c r="Q993">
        <v>0.20325199999999999</v>
      </c>
      <c r="Y993">
        <v>0.16981099999999999</v>
      </c>
      <c r="AG993">
        <v>0.227273</v>
      </c>
    </row>
    <row r="994" spans="1:33" x14ac:dyDescent="0.25">
      <c r="A994">
        <v>0.28326200000000001</v>
      </c>
      <c r="I994">
        <v>0.239316</v>
      </c>
      <c r="Q994">
        <v>0.202899</v>
      </c>
      <c r="Y994">
        <v>0.169492</v>
      </c>
      <c r="AG994">
        <v>0.227273</v>
      </c>
    </row>
    <row r="995" spans="1:33" x14ac:dyDescent="0.25">
      <c r="A995">
        <v>0.28318599999999999</v>
      </c>
      <c r="I995">
        <v>0.23913000000000001</v>
      </c>
      <c r="Q995">
        <v>0.20279700000000001</v>
      </c>
      <c r="Y995">
        <v>0.169492</v>
      </c>
      <c r="AG995">
        <v>0.227273</v>
      </c>
    </row>
    <row r="996" spans="1:33" x14ac:dyDescent="0.25">
      <c r="A996">
        <v>0.28318599999999999</v>
      </c>
      <c r="I996">
        <v>0.23913000000000001</v>
      </c>
      <c r="Q996">
        <v>0.20274900000000001</v>
      </c>
      <c r="Y996">
        <v>0.16935500000000001</v>
      </c>
      <c r="AG996">
        <v>0.22689100000000001</v>
      </c>
    </row>
    <row r="997" spans="1:33" x14ac:dyDescent="0.25">
      <c r="A997">
        <v>0.28308800000000001</v>
      </c>
      <c r="I997">
        <v>0.23913000000000001</v>
      </c>
      <c r="Q997">
        <v>0.20270299999999999</v>
      </c>
      <c r="Y997">
        <v>0.169014</v>
      </c>
      <c r="AG997">
        <v>0.22680400000000001</v>
      </c>
    </row>
    <row r="998" spans="1:33" x14ac:dyDescent="0.25">
      <c r="A998">
        <v>0.28308800000000001</v>
      </c>
      <c r="I998">
        <v>0.23899400000000001</v>
      </c>
      <c r="Q998">
        <v>0.20270299999999999</v>
      </c>
      <c r="Y998">
        <v>0.16842099999999999</v>
      </c>
      <c r="AG998">
        <v>0.22672100000000001</v>
      </c>
    </row>
    <row r="999" spans="1:33" x14ac:dyDescent="0.25">
      <c r="A999">
        <v>0.28301900000000002</v>
      </c>
      <c r="I999">
        <v>0.23899400000000001</v>
      </c>
      <c r="Q999">
        <v>0.20253199999999999</v>
      </c>
      <c r="Y999">
        <v>0.16831699999999999</v>
      </c>
      <c r="AG999">
        <v>0.22666700000000001</v>
      </c>
    </row>
    <row r="1000" spans="1:33" x14ac:dyDescent="0.25">
      <c r="A1000">
        <v>0.28301900000000002</v>
      </c>
      <c r="I1000">
        <v>0.23888899999999999</v>
      </c>
      <c r="Q1000">
        <v>0.20253199999999999</v>
      </c>
      <c r="Y1000">
        <v>0.16831699999999999</v>
      </c>
      <c r="AG1000">
        <v>0.22641500000000001</v>
      </c>
    </row>
    <row r="1001" spans="1:33" x14ac:dyDescent="0.25">
      <c r="A1001">
        <v>0.28301900000000002</v>
      </c>
      <c r="I1001">
        <v>0.23871000000000001</v>
      </c>
      <c r="Q1001">
        <v>0.20253199999999999</v>
      </c>
      <c r="Y1001">
        <v>0.16822400000000001</v>
      </c>
      <c r="AG1001">
        <v>0.22631599999999999</v>
      </c>
    </row>
    <row r="1002" spans="1:33" x14ac:dyDescent="0.25">
      <c r="A1002">
        <v>0.28301900000000002</v>
      </c>
      <c r="I1002">
        <v>0.23863599999999999</v>
      </c>
      <c r="Q1002">
        <v>0.20224700000000001</v>
      </c>
      <c r="Y1002">
        <v>0.16814200000000001</v>
      </c>
      <c r="AG1002">
        <v>0.22627700000000001</v>
      </c>
    </row>
    <row r="1003" spans="1:33" x14ac:dyDescent="0.25">
      <c r="A1003">
        <v>0.28289500000000001</v>
      </c>
      <c r="I1003">
        <v>0.23853199999999999</v>
      </c>
      <c r="Q1003">
        <v>0.20224700000000001</v>
      </c>
      <c r="Y1003">
        <v>0.167883</v>
      </c>
      <c r="AG1003">
        <v>0.22619</v>
      </c>
    </row>
    <row r="1004" spans="1:33" x14ac:dyDescent="0.25">
      <c r="A1004">
        <v>0.28289500000000001</v>
      </c>
      <c r="I1004">
        <v>0.23853199999999999</v>
      </c>
      <c r="Q1004">
        <v>0.20183499999999999</v>
      </c>
      <c r="Y1004">
        <v>0.16666700000000001</v>
      </c>
      <c r="AG1004">
        <v>0.22580600000000001</v>
      </c>
    </row>
    <row r="1005" spans="1:33" x14ac:dyDescent="0.25">
      <c r="A1005">
        <v>0.28289500000000001</v>
      </c>
      <c r="I1005">
        <v>0.23828099999999999</v>
      </c>
      <c r="Q1005">
        <v>0.20183499999999999</v>
      </c>
      <c r="Y1005">
        <v>0.16666700000000001</v>
      </c>
      <c r="AG1005">
        <v>0.22580600000000001</v>
      </c>
    </row>
    <row r="1006" spans="1:33" x14ac:dyDescent="0.25">
      <c r="A1006">
        <v>0.28289500000000001</v>
      </c>
      <c r="I1006">
        <v>0.238095</v>
      </c>
      <c r="Q1006">
        <v>0.20175399999999999</v>
      </c>
      <c r="Y1006">
        <v>0.16666700000000001</v>
      </c>
      <c r="AG1006">
        <v>0.22580600000000001</v>
      </c>
    </row>
    <row r="1007" spans="1:33" x14ac:dyDescent="0.25">
      <c r="A1007">
        <v>0.28282800000000002</v>
      </c>
      <c r="I1007">
        <v>0.238095</v>
      </c>
      <c r="Q1007">
        <v>0.20149300000000001</v>
      </c>
      <c r="Y1007">
        <v>0.16666700000000001</v>
      </c>
      <c r="AG1007">
        <v>0.22553200000000001</v>
      </c>
    </row>
    <row r="1008" spans="1:33" x14ac:dyDescent="0.25">
      <c r="A1008">
        <v>0.28282800000000002</v>
      </c>
      <c r="I1008">
        <v>0.238095</v>
      </c>
      <c r="Q1008">
        <v>0.20143900000000001</v>
      </c>
      <c r="Y1008">
        <v>0.16666700000000001</v>
      </c>
      <c r="AG1008">
        <v>0.22549</v>
      </c>
    </row>
    <row r="1009" spans="1:33" x14ac:dyDescent="0.25">
      <c r="A1009">
        <v>0.28275899999999998</v>
      </c>
      <c r="I1009">
        <v>0.23791799999999999</v>
      </c>
      <c r="Q1009">
        <v>0.20125799999999999</v>
      </c>
      <c r="Y1009">
        <v>0.16666700000000001</v>
      </c>
      <c r="AG1009">
        <v>0.225352</v>
      </c>
    </row>
    <row r="1010" spans="1:33" x14ac:dyDescent="0.25">
      <c r="A1010">
        <v>0.282609</v>
      </c>
      <c r="I1010">
        <v>0.237705</v>
      </c>
      <c r="Q1010">
        <v>0.20122000000000001</v>
      </c>
      <c r="Y1010">
        <v>0.16666700000000001</v>
      </c>
      <c r="AG1010">
        <v>0.225352</v>
      </c>
    </row>
    <row r="1011" spans="1:33" x14ac:dyDescent="0.25">
      <c r="A1011">
        <v>0.282609</v>
      </c>
      <c r="I1011">
        <v>0.23749999999999999</v>
      </c>
      <c r="Q1011">
        <v>0.2</v>
      </c>
      <c r="Y1011">
        <v>0.16666700000000001</v>
      </c>
      <c r="AG1011">
        <v>0.225352</v>
      </c>
    </row>
    <row r="1012" spans="1:33" x14ac:dyDescent="0.25">
      <c r="A1012">
        <v>0.28235300000000002</v>
      </c>
      <c r="I1012">
        <v>0.23749999999999999</v>
      </c>
      <c r="Q1012">
        <v>0.2</v>
      </c>
      <c r="Y1012">
        <v>0.16666700000000001</v>
      </c>
      <c r="AG1012">
        <v>0.22522500000000001</v>
      </c>
    </row>
    <row r="1013" spans="1:33" x14ac:dyDescent="0.25">
      <c r="A1013">
        <v>0.282051</v>
      </c>
      <c r="I1013">
        <v>0.23741000000000001</v>
      </c>
      <c r="Q1013">
        <v>0.2</v>
      </c>
      <c r="Y1013">
        <v>0.16666700000000001</v>
      </c>
      <c r="AG1013">
        <v>0.22500000000000001</v>
      </c>
    </row>
    <row r="1014" spans="1:33" x14ac:dyDescent="0.25">
      <c r="A1014">
        <v>0.282051</v>
      </c>
      <c r="I1014">
        <v>0.237288</v>
      </c>
      <c r="Q1014">
        <v>0.2</v>
      </c>
      <c r="Y1014">
        <v>0.16666700000000001</v>
      </c>
      <c r="AG1014">
        <v>0.22500000000000001</v>
      </c>
    </row>
    <row r="1015" spans="1:33" x14ac:dyDescent="0.25">
      <c r="A1015">
        <v>0.28187899999999999</v>
      </c>
      <c r="I1015">
        <v>0.23711299999999999</v>
      </c>
      <c r="Q1015">
        <v>0.2</v>
      </c>
      <c r="Y1015">
        <v>0.16666700000000001</v>
      </c>
      <c r="AG1015">
        <v>0.224852</v>
      </c>
    </row>
    <row r="1016" spans="1:33" x14ac:dyDescent="0.25">
      <c r="A1016">
        <v>0.28187899999999999</v>
      </c>
      <c r="I1016">
        <v>0.237037</v>
      </c>
      <c r="Q1016">
        <v>0.2</v>
      </c>
      <c r="Y1016">
        <v>0.16666700000000001</v>
      </c>
      <c r="AG1016">
        <v>0.224771</v>
      </c>
    </row>
    <row r="1017" spans="1:33" x14ac:dyDescent="0.25">
      <c r="A1017">
        <v>0.28187899999999999</v>
      </c>
      <c r="I1017">
        <v>0.236842</v>
      </c>
      <c r="Q1017">
        <v>0.2</v>
      </c>
      <c r="Y1017">
        <v>0.16666700000000001</v>
      </c>
      <c r="AG1017">
        <v>0.224719</v>
      </c>
    </row>
    <row r="1018" spans="1:33" x14ac:dyDescent="0.25">
      <c r="A1018">
        <v>0.28187899999999999</v>
      </c>
      <c r="I1018">
        <v>0.23666699999999999</v>
      </c>
      <c r="Q1018">
        <v>0.2</v>
      </c>
      <c r="Y1018">
        <v>0.16666700000000001</v>
      </c>
      <c r="AG1018">
        <v>0.224719</v>
      </c>
    </row>
    <row r="1019" spans="1:33" x14ac:dyDescent="0.25">
      <c r="A1019">
        <v>0.28169</v>
      </c>
      <c r="I1019">
        <v>0.23655899999999999</v>
      </c>
      <c r="Q1019">
        <v>0.2</v>
      </c>
      <c r="Y1019">
        <v>0.16666700000000001</v>
      </c>
      <c r="AG1019">
        <v>0.22449</v>
      </c>
    </row>
    <row r="1020" spans="1:33" x14ac:dyDescent="0.25">
      <c r="A1020">
        <v>0.28169</v>
      </c>
      <c r="I1020">
        <v>0.23636399999999999</v>
      </c>
      <c r="Q1020">
        <v>0.2</v>
      </c>
      <c r="Y1020">
        <v>0.16666700000000001</v>
      </c>
      <c r="AG1020">
        <v>0.22449</v>
      </c>
    </row>
    <row r="1021" spans="1:33" x14ac:dyDescent="0.25">
      <c r="A1021">
        <v>0.281553</v>
      </c>
      <c r="I1021">
        <v>0.23636399999999999</v>
      </c>
      <c r="Q1021">
        <v>0.2</v>
      </c>
      <c r="Y1021">
        <v>0.16666700000000001</v>
      </c>
      <c r="AG1021">
        <v>0.22449</v>
      </c>
    </row>
    <row r="1022" spans="1:33" x14ac:dyDescent="0.25">
      <c r="A1022">
        <v>0.281553</v>
      </c>
      <c r="I1022">
        <v>0.23622000000000001</v>
      </c>
      <c r="Q1022">
        <v>0.2</v>
      </c>
      <c r="Y1022">
        <v>0.16666700000000001</v>
      </c>
      <c r="AG1022">
        <v>0.22449</v>
      </c>
    </row>
    <row r="1023" spans="1:33" x14ac:dyDescent="0.25">
      <c r="A1023">
        <v>0.28143699999999999</v>
      </c>
      <c r="I1023">
        <v>0.23622000000000001</v>
      </c>
      <c r="Q1023">
        <v>0.2</v>
      </c>
      <c r="Y1023">
        <v>0.16666700000000001</v>
      </c>
      <c r="AG1023">
        <v>0.22449</v>
      </c>
    </row>
    <row r="1024" spans="1:33" x14ac:dyDescent="0.25">
      <c r="A1024">
        <v>0.28143699999999999</v>
      </c>
      <c r="I1024">
        <v>0.236181</v>
      </c>
      <c r="Q1024">
        <v>0.2</v>
      </c>
      <c r="Y1024">
        <v>0.16666700000000001</v>
      </c>
      <c r="AG1024">
        <v>0.224299</v>
      </c>
    </row>
    <row r="1025" spans="1:33" x14ac:dyDescent="0.25">
      <c r="A1025">
        <v>0.281385</v>
      </c>
      <c r="I1025">
        <v>0.23611099999999999</v>
      </c>
      <c r="Q1025">
        <v>0.2</v>
      </c>
      <c r="Y1025">
        <v>0.16666700000000001</v>
      </c>
      <c r="AG1025">
        <v>0.22404399999999999</v>
      </c>
    </row>
    <row r="1026" spans="1:33" x14ac:dyDescent="0.25">
      <c r="A1026">
        <v>0.281385</v>
      </c>
      <c r="I1026">
        <v>0.23611099999999999</v>
      </c>
      <c r="Q1026">
        <v>0.2</v>
      </c>
      <c r="Y1026">
        <v>0.16666700000000001</v>
      </c>
      <c r="AG1026">
        <v>0.22395799999999999</v>
      </c>
    </row>
    <row r="1027" spans="1:33" x14ac:dyDescent="0.25">
      <c r="A1027">
        <v>0.28125</v>
      </c>
      <c r="I1027">
        <v>0.23605100000000001</v>
      </c>
      <c r="Q1027">
        <v>0.2</v>
      </c>
      <c r="Y1027">
        <v>0.16666700000000001</v>
      </c>
      <c r="AG1027">
        <v>0.22395799999999999</v>
      </c>
    </row>
    <row r="1028" spans="1:33" x14ac:dyDescent="0.25">
      <c r="A1028">
        <v>0.28125</v>
      </c>
      <c r="I1028">
        <v>0.23602500000000001</v>
      </c>
      <c r="Q1028">
        <v>0.2</v>
      </c>
      <c r="Y1028">
        <v>0.16666700000000001</v>
      </c>
      <c r="AG1028">
        <v>0.223776</v>
      </c>
    </row>
    <row r="1029" spans="1:33" x14ac:dyDescent="0.25">
      <c r="A1029">
        <v>0.28125</v>
      </c>
      <c r="I1029">
        <v>0.23602500000000001</v>
      </c>
      <c r="Q1029">
        <v>0.2</v>
      </c>
      <c r="Y1029">
        <v>0.16666700000000001</v>
      </c>
      <c r="AG1029">
        <v>0.22368399999999999</v>
      </c>
    </row>
    <row r="1030" spans="1:33" x14ac:dyDescent="0.25">
      <c r="A1030">
        <v>0.28125</v>
      </c>
      <c r="I1030">
        <v>0.235897</v>
      </c>
      <c r="Q1030">
        <v>0.2</v>
      </c>
      <c r="Y1030">
        <v>0.16666700000000001</v>
      </c>
      <c r="AG1030">
        <v>0.22368399999999999</v>
      </c>
    </row>
    <row r="1031" spans="1:33" x14ac:dyDescent="0.25">
      <c r="A1031">
        <v>0.28125</v>
      </c>
      <c r="I1031">
        <v>0.235849</v>
      </c>
      <c r="Q1031">
        <v>0.2</v>
      </c>
      <c r="Y1031">
        <v>0.16666700000000001</v>
      </c>
      <c r="AG1031">
        <v>0.22352900000000001</v>
      </c>
    </row>
    <row r="1032" spans="1:33" x14ac:dyDescent="0.25">
      <c r="A1032">
        <v>0.28125</v>
      </c>
      <c r="I1032">
        <v>0.235849</v>
      </c>
      <c r="Q1032">
        <v>0.2</v>
      </c>
      <c r="Y1032">
        <v>0.16666700000000001</v>
      </c>
      <c r="AG1032">
        <v>0.22340399999999999</v>
      </c>
    </row>
    <row r="1033" spans="1:33" x14ac:dyDescent="0.25">
      <c r="A1033">
        <v>0.28099200000000002</v>
      </c>
      <c r="I1033">
        <v>0.23571400000000001</v>
      </c>
      <c r="Q1033">
        <v>0.2</v>
      </c>
      <c r="Y1033">
        <v>0.16666700000000001</v>
      </c>
      <c r="AG1033">
        <v>0.22340399999999999</v>
      </c>
    </row>
    <row r="1034" spans="1:33" x14ac:dyDescent="0.25">
      <c r="A1034">
        <v>0.28099200000000002</v>
      </c>
      <c r="I1034">
        <v>0.23560200000000001</v>
      </c>
      <c r="Q1034">
        <v>0.2</v>
      </c>
      <c r="Y1034">
        <v>0.16666700000000001</v>
      </c>
      <c r="AG1034">
        <v>0.223022</v>
      </c>
    </row>
    <row r="1035" spans="1:33" x14ac:dyDescent="0.25">
      <c r="A1035">
        <v>0.28095199999999998</v>
      </c>
      <c r="I1035">
        <v>0.23550699999999999</v>
      </c>
      <c r="Q1035">
        <v>0.2</v>
      </c>
      <c r="Y1035">
        <v>0.16666700000000001</v>
      </c>
      <c r="AG1035">
        <v>0.22292999999999999</v>
      </c>
    </row>
    <row r="1036" spans="1:33" x14ac:dyDescent="0.25">
      <c r="A1036">
        <v>0.28095199999999998</v>
      </c>
      <c r="I1036">
        <v>0.235294</v>
      </c>
      <c r="Q1036">
        <v>0.2</v>
      </c>
      <c r="Y1036">
        <v>0.16666700000000001</v>
      </c>
      <c r="AG1036">
        <v>0.22292999999999999</v>
      </c>
    </row>
    <row r="1037" spans="1:33" x14ac:dyDescent="0.25">
      <c r="A1037">
        <v>0.28085100000000002</v>
      </c>
      <c r="I1037">
        <v>0.235294</v>
      </c>
      <c r="Q1037">
        <v>0.2</v>
      </c>
      <c r="Y1037">
        <v>0.16666700000000001</v>
      </c>
      <c r="AG1037">
        <v>0.222798</v>
      </c>
    </row>
    <row r="1038" spans="1:33" x14ac:dyDescent="0.25">
      <c r="A1038">
        <v>0.28085100000000002</v>
      </c>
      <c r="I1038">
        <v>0.235294</v>
      </c>
      <c r="Q1038">
        <v>0.2</v>
      </c>
      <c r="Y1038">
        <v>0.16666700000000001</v>
      </c>
      <c r="AG1038">
        <v>0.222798</v>
      </c>
    </row>
    <row r="1039" spans="1:33" x14ac:dyDescent="0.25">
      <c r="A1039">
        <v>0.28076899999999999</v>
      </c>
      <c r="I1039">
        <v>0.235294</v>
      </c>
      <c r="Q1039">
        <v>0.2</v>
      </c>
      <c r="Y1039">
        <v>0.16666700000000001</v>
      </c>
      <c r="AG1039">
        <v>0.222689</v>
      </c>
    </row>
    <row r="1040" spans="1:33" x14ac:dyDescent="0.25">
      <c r="A1040">
        <v>0.28076899999999999</v>
      </c>
      <c r="I1040">
        <v>0.235294</v>
      </c>
      <c r="Q1040">
        <v>0.2</v>
      </c>
      <c r="Y1040">
        <v>0.16666700000000001</v>
      </c>
      <c r="AG1040">
        <v>0.222222</v>
      </c>
    </row>
    <row r="1041" spans="1:33" x14ac:dyDescent="0.25">
      <c r="A1041">
        <v>0.28070200000000001</v>
      </c>
      <c r="I1041">
        <v>0.235294</v>
      </c>
      <c r="Q1041">
        <v>0.2</v>
      </c>
      <c r="Y1041">
        <v>0.16666700000000001</v>
      </c>
      <c r="AG1041">
        <v>0.222222</v>
      </c>
    </row>
    <row r="1042" spans="1:33" x14ac:dyDescent="0.25">
      <c r="A1042">
        <v>0.28070200000000001</v>
      </c>
      <c r="I1042">
        <v>0.235294</v>
      </c>
      <c r="Q1042">
        <v>0.2</v>
      </c>
      <c r="Y1042">
        <v>0.16666700000000001</v>
      </c>
      <c r="AG1042">
        <v>0.222222</v>
      </c>
    </row>
    <row r="1043" spans="1:33" x14ac:dyDescent="0.25">
      <c r="A1043">
        <v>0.28070200000000001</v>
      </c>
      <c r="I1043">
        <v>0.235294</v>
      </c>
      <c r="Q1043">
        <v>0.2</v>
      </c>
      <c r="Y1043">
        <v>0.16666700000000001</v>
      </c>
      <c r="AG1043">
        <v>0.222222</v>
      </c>
    </row>
    <row r="1044" spans="1:33" x14ac:dyDescent="0.25">
      <c r="A1044">
        <v>0.28070200000000001</v>
      </c>
      <c r="I1044">
        <v>0.235294</v>
      </c>
      <c r="Q1044">
        <v>0.2</v>
      </c>
      <c r="Y1044">
        <v>0.16666700000000001</v>
      </c>
      <c r="AG1044">
        <v>0.222222</v>
      </c>
    </row>
    <row r="1045" spans="1:33" x14ac:dyDescent="0.25">
      <c r="A1045">
        <v>0.28037400000000001</v>
      </c>
      <c r="I1045">
        <v>0.235043</v>
      </c>
      <c r="Q1045">
        <v>0.2</v>
      </c>
      <c r="Y1045">
        <v>0.16666700000000001</v>
      </c>
      <c r="AG1045">
        <v>0.222222</v>
      </c>
    </row>
    <row r="1046" spans="1:33" x14ac:dyDescent="0.25">
      <c r="A1046">
        <v>0.28037400000000001</v>
      </c>
      <c r="I1046">
        <v>0.23497299999999999</v>
      </c>
      <c r="Q1046">
        <v>0.2</v>
      </c>
      <c r="Y1046">
        <v>0.16666700000000001</v>
      </c>
      <c r="AG1046">
        <v>0.222222</v>
      </c>
    </row>
    <row r="1047" spans="1:33" x14ac:dyDescent="0.25">
      <c r="A1047">
        <v>0.280142</v>
      </c>
      <c r="I1047">
        <v>0.23494000000000001</v>
      </c>
      <c r="Q1047">
        <v>0.2</v>
      </c>
      <c r="Y1047">
        <v>0.16666700000000001</v>
      </c>
      <c r="AG1047">
        <v>0.222222</v>
      </c>
    </row>
    <row r="1048" spans="1:33" x14ac:dyDescent="0.25">
      <c r="A1048">
        <v>0.280142</v>
      </c>
      <c r="I1048">
        <v>0.234899</v>
      </c>
      <c r="Q1048">
        <v>0.2</v>
      </c>
      <c r="Y1048">
        <v>0.16666700000000001</v>
      </c>
      <c r="AG1048">
        <v>0.222222</v>
      </c>
    </row>
    <row r="1049" spans="1:33" x14ac:dyDescent="0.25">
      <c r="A1049">
        <v>0.28000000000000003</v>
      </c>
      <c r="I1049">
        <v>0.23478299999999999</v>
      </c>
      <c r="Q1049">
        <v>0.2</v>
      </c>
      <c r="Y1049">
        <v>0.16666700000000001</v>
      </c>
      <c r="AG1049">
        <v>0.222222</v>
      </c>
    </row>
    <row r="1050" spans="1:33" x14ac:dyDescent="0.25">
      <c r="A1050">
        <v>0.28000000000000003</v>
      </c>
      <c r="I1050">
        <v>0.23444999999999999</v>
      </c>
      <c r="Q1050">
        <v>0.2</v>
      </c>
      <c r="Y1050">
        <v>0.16666700000000001</v>
      </c>
      <c r="AG1050">
        <v>0.222222</v>
      </c>
    </row>
    <row r="1051" spans="1:33" x14ac:dyDescent="0.25">
      <c r="A1051">
        <v>0.28000000000000003</v>
      </c>
      <c r="I1051">
        <v>0.234375</v>
      </c>
      <c r="Q1051">
        <v>0.2</v>
      </c>
      <c r="Y1051">
        <v>0.16666700000000001</v>
      </c>
      <c r="AG1051">
        <v>0.222222</v>
      </c>
    </row>
    <row r="1052" spans="1:33" x14ac:dyDescent="0.25">
      <c r="A1052">
        <v>0.27976200000000001</v>
      </c>
      <c r="I1052">
        <v>0.234234</v>
      </c>
      <c r="Q1052">
        <v>0.2</v>
      </c>
      <c r="Y1052">
        <v>0.16666700000000001</v>
      </c>
      <c r="AG1052">
        <v>0.222222</v>
      </c>
    </row>
    <row r="1053" spans="1:33" x14ac:dyDescent="0.25">
      <c r="A1053">
        <v>0.27976200000000001</v>
      </c>
      <c r="I1053">
        <v>0.233871</v>
      </c>
      <c r="Q1053">
        <v>0.2</v>
      </c>
      <c r="Y1053">
        <v>0.16666700000000001</v>
      </c>
      <c r="AG1053">
        <v>0.222222</v>
      </c>
    </row>
    <row r="1054" spans="1:33" x14ac:dyDescent="0.25">
      <c r="A1054">
        <v>0.27976200000000001</v>
      </c>
      <c r="I1054">
        <v>0.23383100000000001</v>
      </c>
      <c r="Q1054">
        <v>0.2</v>
      </c>
      <c r="Y1054">
        <v>0.16666700000000001</v>
      </c>
      <c r="AG1054">
        <v>0.222222</v>
      </c>
    </row>
    <row r="1055" spans="1:33" x14ac:dyDescent="0.25">
      <c r="A1055">
        <v>0.27976200000000001</v>
      </c>
      <c r="I1055">
        <v>0.233766</v>
      </c>
      <c r="Q1055">
        <v>0.2</v>
      </c>
      <c r="Y1055">
        <v>0.16666700000000001</v>
      </c>
      <c r="AG1055">
        <v>0.222222</v>
      </c>
    </row>
    <row r="1056" spans="1:33" x14ac:dyDescent="0.25">
      <c r="A1056">
        <v>0.27956999999999999</v>
      </c>
      <c r="I1056">
        <v>0.23357700000000001</v>
      </c>
      <c r="Q1056">
        <v>0.2</v>
      </c>
      <c r="Y1056">
        <v>0.16666700000000001</v>
      </c>
      <c r="AG1056">
        <v>0.222222</v>
      </c>
    </row>
    <row r="1057" spans="1:33" x14ac:dyDescent="0.25">
      <c r="A1057">
        <v>0.27956999999999999</v>
      </c>
      <c r="I1057">
        <v>0.23333300000000001</v>
      </c>
      <c r="Q1057">
        <v>0.2</v>
      </c>
      <c r="Y1057">
        <v>0.16666700000000001</v>
      </c>
      <c r="AG1057">
        <v>0.222222</v>
      </c>
    </row>
    <row r="1058" spans="1:33" x14ac:dyDescent="0.25">
      <c r="A1058">
        <v>0.27956999999999999</v>
      </c>
      <c r="I1058">
        <v>0.23333300000000001</v>
      </c>
      <c r="Q1058">
        <v>0.2</v>
      </c>
      <c r="Y1058">
        <v>0.16666700000000001</v>
      </c>
      <c r="AG1058">
        <v>0.222222</v>
      </c>
    </row>
    <row r="1059" spans="1:33" x14ac:dyDescent="0.25">
      <c r="A1059">
        <v>0.27956999999999999</v>
      </c>
      <c r="I1059">
        <v>0.23333300000000001</v>
      </c>
      <c r="Q1059">
        <v>0.2</v>
      </c>
      <c r="Y1059">
        <v>0.16666700000000001</v>
      </c>
      <c r="AG1059">
        <v>0.222222</v>
      </c>
    </row>
    <row r="1060" spans="1:33" x14ac:dyDescent="0.25">
      <c r="A1060">
        <v>0.279503</v>
      </c>
      <c r="I1060">
        <v>0.23333300000000001</v>
      </c>
      <c r="Q1060">
        <v>0.2</v>
      </c>
      <c r="Y1060">
        <v>0.16666700000000001</v>
      </c>
      <c r="AG1060">
        <v>0.222222</v>
      </c>
    </row>
    <row r="1061" spans="1:33" x14ac:dyDescent="0.25">
      <c r="A1061">
        <v>0.27941199999999999</v>
      </c>
      <c r="I1061">
        <v>0.23321600000000001</v>
      </c>
      <c r="Q1061">
        <v>0.2</v>
      </c>
      <c r="Y1061">
        <v>0.16666700000000001</v>
      </c>
      <c r="AG1061">
        <v>0.222222</v>
      </c>
    </row>
    <row r="1062" spans="1:33" x14ac:dyDescent="0.25">
      <c r="A1062">
        <v>0.27941199999999999</v>
      </c>
      <c r="I1062">
        <v>0.23308300000000001</v>
      </c>
      <c r="Q1062">
        <v>0.2</v>
      </c>
      <c r="Y1062">
        <v>0.16666700000000001</v>
      </c>
      <c r="AG1062">
        <v>0.222222</v>
      </c>
    </row>
    <row r="1063" spans="1:33" x14ac:dyDescent="0.25">
      <c r="A1063">
        <v>0.27941199999999999</v>
      </c>
      <c r="I1063">
        <v>0.23305100000000001</v>
      </c>
      <c r="Q1063">
        <v>0.2</v>
      </c>
      <c r="Y1063">
        <v>0.16513800000000001</v>
      </c>
      <c r="AG1063">
        <v>0.222222</v>
      </c>
    </row>
    <row r="1064" spans="1:33" x14ac:dyDescent="0.25">
      <c r="A1064">
        <v>0.27941199999999999</v>
      </c>
      <c r="I1064">
        <v>0.23300999999999999</v>
      </c>
      <c r="Q1064">
        <v>0.2</v>
      </c>
      <c r="Y1064">
        <v>0.165049</v>
      </c>
      <c r="AG1064">
        <v>0.222222</v>
      </c>
    </row>
    <row r="1065" spans="1:33" x14ac:dyDescent="0.25">
      <c r="A1065">
        <v>0.27933000000000002</v>
      </c>
      <c r="I1065">
        <v>0.23300999999999999</v>
      </c>
      <c r="Q1065">
        <v>0.2</v>
      </c>
      <c r="Y1065">
        <v>0.165049</v>
      </c>
      <c r="AG1065">
        <v>0.222222</v>
      </c>
    </row>
    <row r="1066" spans="1:33" x14ac:dyDescent="0.25">
      <c r="A1066">
        <v>0.279279</v>
      </c>
      <c r="I1066">
        <v>0.232932</v>
      </c>
      <c r="Q1066">
        <v>0.2</v>
      </c>
      <c r="Y1066">
        <v>0.16494800000000001</v>
      </c>
      <c r="AG1066">
        <v>0.222222</v>
      </c>
    </row>
    <row r="1067" spans="1:33" x14ac:dyDescent="0.25">
      <c r="A1067">
        <v>0.279279</v>
      </c>
      <c r="I1067">
        <v>0.232877</v>
      </c>
      <c r="Q1067">
        <v>0.2</v>
      </c>
      <c r="Y1067">
        <v>0.16494800000000001</v>
      </c>
      <c r="AG1067">
        <v>0.222222</v>
      </c>
    </row>
    <row r="1068" spans="1:33" x14ac:dyDescent="0.25">
      <c r="A1068">
        <v>0.27906999999999998</v>
      </c>
      <c r="I1068">
        <v>0.23275899999999999</v>
      </c>
      <c r="Q1068">
        <v>0.2</v>
      </c>
      <c r="Y1068">
        <v>0.16470599999999999</v>
      </c>
      <c r="AG1068">
        <v>0.222222</v>
      </c>
    </row>
    <row r="1069" spans="1:33" x14ac:dyDescent="0.25">
      <c r="A1069">
        <v>0.27906999999999998</v>
      </c>
      <c r="I1069">
        <v>0.23275899999999999</v>
      </c>
      <c r="Q1069">
        <v>0.2</v>
      </c>
      <c r="Y1069">
        <v>0.16470599999999999</v>
      </c>
      <c r="AG1069">
        <v>0.222222</v>
      </c>
    </row>
    <row r="1070" spans="1:33" x14ac:dyDescent="0.25">
      <c r="A1070">
        <v>0.27906999999999998</v>
      </c>
      <c r="I1070">
        <v>0.23270399999999999</v>
      </c>
      <c r="Q1070">
        <v>0.2</v>
      </c>
      <c r="Y1070">
        <v>0.164634</v>
      </c>
      <c r="AG1070">
        <v>0.222222</v>
      </c>
    </row>
    <row r="1071" spans="1:33" x14ac:dyDescent="0.25">
      <c r="A1071">
        <v>0.27906999999999998</v>
      </c>
      <c r="I1071">
        <v>0.23267299999999999</v>
      </c>
      <c r="Q1071">
        <v>0.2</v>
      </c>
      <c r="Y1071">
        <v>0.164634</v>
      </c>
      <c r="AG1071">
        <v>0.221557</v>
      </c>
    </row>
    <row r="1072" spans="1:33" x14ac:dyDescent="0.25">
      <c r="A1072">
        <v>0.27860699999999999</v>
      </c>
      <c r="I1072">
        <v>0.23255799999999999</v>
      </c>
      <c r="Q1072">
        <v>0.2</v>
      </c>
      <c r="Y1072">
        <v>0.16455700000000001</v>
      </c>
      <c r="AG1072">
        <v>0.22142899999999999</v>
      </c>
    </row>
    <row r="1073" spans="1:33" x14ac:dyDescent="0.25">
      <c r="A1073">
        <v>0.27860699999999999</v>
      </c>
      <c r="I1073">
        <v>0.23255799999999999</v>
      </c>
      <c r="Q1073">
        <v>0.2</v>
      </c>
      <c r="Y1073">
        <v>0.164384</v>
      </c>
      <c r="AG1073">
        <v>0.22123899999999999</v>
      </c>
    </row>
    <row r="1074" spans="1:33" x14ac:dyDescent="0.25">
      <c r="A1074">
        <v>0.27848099999999998</v>
      </c>
      <c r="I1074">
        <v>0.23239399999999999</v>
      </c>
      <c r="Q1074">
        <v>0.2</v>
      </c>
      <c r="Y1074">
        <v>0.16417899999999999</v>
      </c>
      <c r="AG1074">
        <v>0.22115399999999999</v>
      </c>
    </row>
    <row r="1075" spans="1:33" x14ac:dyDescent="0.25">
      <c r="A1075">
        <v>0.27848099999999998</v>
      </c>
      <c r="I1075">
        <v>0.23225799999999999</v>
      </c>
      <c r="Q1075">
        <v>0.2</v>
      </c>
      <c r="Y1075">
        <v>0.163934</v>
      </c>
      <c r="AG1075">
        <v>0.22115399999999999</v>
      </c>
    </row>
    <row r="1076" spans="1:33" x14ac:dyDescent="0.25">
      <c r="A1076">
        <v>0.27848099999999998</v>
      </c>
      <c r="I1076">
        <v>0.23222699999999999</v>
      </c>
      <c r="Q1076">
        <v>0.2</v>
      </c>
      <c r="Y1076">
        <v>0.163934</v>
      </c>
      <c r="AG1076">
        <v>0.221053</v>
      </c>
    </row>
    <row r="1077" spans="1:33" x14ac:dyDescent="0.25">
      <c r="A1077">
        <v>0.27848099999999998</v>
      </c>
      <c r="I1077">
        <v>0.23222699999999999</v>
      </c>
      <c r="Q1077">
        <v>0.2</v>
      </c>
      <c r="Y1077">
        <v>0.163934</v>
      </c>
      <c r="AG1077">
        <v>0.22092999999999999</v>
      </c>
    </row>
    <row r="1078" spans="1:33" x14ac:dyDescent="0.25">
      <c r="A1078">
        <v>0.27835100000000002</v>
      </c>
      <c r="I1078">
        <v>0.23214299999999999</v>
      </c>
      <c r="Q1078">
        <v>0.2</v>
      </c>
      <c r="Y1078">
        <v>0.163636</v>
      </c>
      <c r="AG1078">
        <v>0.220859</v>
      </c>
    </row>
    <row r="1079" spans="1:33" x14ac:dyDescent="0.25">
      <c r="A1079">
        <v>0.27835100000000002</v>
      </c>
      <c r="I1079">
        <v>0.23214299999999999</v>
      </c>
      <c r="Q1079">
        <v>0.2</v>
      </c>
      <c r="Y1079">
        <v>0.163636</v>
      </c>
      <c r="AG1079">
        <v>0.220779</v>
      </c>
    </row>
    <row r="1080" spans="1:33" x14ac:dyDescent="0.25">
      <c r="A1080">
        <v>0.27826099999999998</v>
      </c>
      <c r="I1080">
        <v>0.232068</v>
      </c>
      <c r="Q1080">
        <v>0.2</v>
      </c>
      <c r="Y1080">
        <v>0.163636</v>
      </c>
      <c r="AG1080">
        <v>0.220779</v>
      </c>
    </row>
    <row r="1081" spans="1:33" x14ac:dyDescent="0.25">
      <c r="A1081">
        <v>0.27810699999999999</v>
      </c>
      <c r="I1081">
        <v>0.232044</v>
      </c>
      <c r="Q1081">
        <v>0.2</v>
      </c>
      <c r="Y1081">
        <v>0.163636</v>
      </c>
      <c r="AG1081">
        <v>0.22058800000000001</v>
      </c>
    </row>
    <row r="1082" spans="1:33" x14ac:dyDescent="0.25">
      <c r="A1082">
        <v>0.27777800000000002</v>
      </c>
      <c r="I1082">
        <v>0.23188400000000001</v>
      </c>
      <c r="Q1082">
        <v>0.2</v>
      </c>
      <c r="Y1082">
        <v>0.163462</v>
      </c>
      <c r="AG1082">
        <v>0.22058800000000001</v>
      </c>
    </row>
    <row r="1083" spans="1:33" x14ac:dyDescent="0.25">
      <c r="A1083">
        <v>0.27777800000000002</v>
      </c>
      <c r="I1083">
        <v>0.231707</v>
      </c>
      <c r="Q1083">
        <v>0.2</v>
      </c>
      <c r="Y1083">
        <v>0.16326499999999999</v>
      </c>
      <c r="AG1083">
        <v>0.22058800000000001</v>
      </c>
    </row>
    <row r="1084" spans="1:33" x14ac:dyDescent="0.25">
      <c r="A1084">
        <v>0.27777800000000002</v>
      </c>
      <c r="I1084">
        <v>0.23152700000000001</v>
      </c>
      <c r="Q1084">
        <v>0.2</v>
      </c>
      <c r="Y1084">
        <v>0.16326499999999999</v>
      </c>
      <c r="AG1084">
        <v>0.22033900000000001</v>
      </c>
    </row>
    <row r="1085" spans="1:33" x14ac:dyDescent="0.25">
      <c r="A1085">
        <v>0.27777800000000002</v>
      </c>
      <c r="I1085">
        <v>0.23148099999999999</v>
      </c>
      <c r="Q1085">
        <v>0.2</v>
      </c>
      <c r="Y1085">
        <v>0.16326499999999999</v>
      </c>
      <c r="AG1085">
        <v>0.22033900000000001</v>
      </c>
    </row>
    <row r="1086" spans="1:33" x14ac:dyDescent="0.25">
      <c r="A1086">
        <v>0.27777800000000002</v>
      </c>
      <c r="I1086">
        <v>0.231405</v>
      </c>
      <c r="Q1086">
        <v>0.2</v>
      </c>
      <c r="Y1086">
        <v>0.16304299999999999</v>
      </c>
      <c r="AG1086">
        <v>0.22018299999999999</v>
      </c>
    </row>
    <row r="1087" spans="1:33" x14ac:dyDescent="0.25">
      <c r="A1087">
        <v>0.27777800000000002</v>
      </c>
      <c r="I1087">
        <v>0.23134299999999999</v>
      </c>
      <c r="Q1087">
        <v>0.2</v>
      </c>
      <c r="Y1087">
        <v>0.16304299999999999</v>
      </c>
      <c r="AG1087">
        <v>0.22009600000000001</v>
      </c>
    </row>
    <row r="1088" spans="1:33" x14ac:dyDescent="0.25">
      <c r="A1088">
        <v>0.27777800000000002</v>
      </c>
      <c r="I1088">
        <v>0.23134299999999999</v>
      </c>
      <c r="Q1088">
        <v>0.2</v>
      </c>
      <c r="Y1088">
        <v>0.16250000000000001</v>
      </c>
      <c r="AG1088">
        <v>0.21978</v>
      </c>
    </row>
    <row r="1089" spans="1:33" x14ac:dyDescent="0.25">
      <c r="A1089">
        <v>0.27777800000000002</v>
      </c>
      <c r="I1089">
        <v>0.23134299999999999</v>
      </c>
      <c r="Q1089">
        <v>0.2</v>
      </c>
      <c r="Y1089">
        <v>0.16250000000000001</v>
      </c>
      <c r="AG1089">
        <v>0.21951200000000001</v>
      </c>
    </row>
    <row r="1090" spans="1:33" x14ac:dyDescent="0.25">
      <c r="A1090">
        <v>0.27777800000000002</v>
      </c>
      <c r="I1090">
        <v>0.231293</v>
      </c>
      <c r="Q1090">
        <v>0.2</v>
      </c>
      <c r="Y1090">
        <v>0.16250000000000001</v>
      </c>
      <c r="AG1090">
        <v>0.21929799999999999</v>
      </c>
    </row>
    <row r="1091" spans="1:33" x14ac:dyDescent="0.25">
      <c r="A1091">
        <v>0.27777800000000002</v>
      </c>
      <c r="I1091">
        <v>0.231293</v>
      </c>
      <c r="Q1091">
        <v>0.19931299999999999</v>
      </c>
      <c r="Y1091">
        <v>0.162162</v>
      </c>
      <c r="AG1091">
        <v>0.21917800000000001</v>
      </c>
    </row>
    <row r="1092" spans="1:33" x14ac:dyDescent="0.25">
      <c r="A1092">
        <v>0.27777800000000002</v>
      </c>
      <c r="I1092">
        <v>0.231293</v>
      </c>
      <c r="Q1092">
        <v>0.19920299999999999</v>
      </c>
      <c r="Y1092">
        <v>0.162162</v>
      </c>
      <c r="AG1092">
        <v>0.21900800000000001</v>
      </c>
    </row>
    <row r="1093" spans="1:33" x14ac:dyDescent="0.25">
      <c r="A1093">
        <v>0.27777800000000002</v>
      </c>
      <c r="I1093">
        <v>0.231293</v>
      </c>
      <c r="Q1093">
        <v>0.19858200000000001</v>
      </c>
      <c r="Y1093">
        <v>0.162162</v>
      </c>
      <c r="AG1093">
        <v>0.21875</v>
      </c>
    </row>
    <row r="1094" spans="1:33" x14ac:dyDescent="0.25">
      <c r="A1094">
        <v>0.27745700000000001</v>
      </c>
      <c r="I1094">
        <v>0.23109199999999999</v>
      </c>
      <c r="Q1094">
        <v>0.19847300000000001</v>
      </c>
      <c r="Y1094">
        <v>0.16128999999999999</v>
      </c>
      <c r="AG1094">
        <v>0.21875</v>
      </c>
    </row>
    <row r="1095" spans="1:33" x14ac:dyDescent="0.25">
      <c r="A1095">
        <v>0.27745700000000001</v>
      </c>
      <c r="I1095">
        <v>0.230769</v>
      </c>
      <c r="Q1095">
        <v>0.198347</v>
      </c>
      <c r="Y1095">
        <v>0.16128999999999999</v>
      </c>
      <c r="AG1095">
        <v>0.21875</v>
      </c>
    </row>
    <row r="1096" spans="1:33" x14ac:dyDescent="0.25">
      <c r="A1096">
        <v>0.27741900000000003</v>
      </c>
      <c r="I1096">
        <v>0.230769</v>
      </c>
      <c r="Q1096">
        <v>0.198347</v>
      </c>
      <c r="Y1096">
        <v>0.16128999999999999</v>
      </c>
      <c r="AG1096">
        <v>0.218391</v>
      </c>
    </row>
    <row r="1097" spans="1:33" x14ac:dyDescent="0.25">
      <c r="A1097">
        <v>0.27741900000000003</v>
      </c>
      <c r="I1097">
        <v>0.230769</v>
      </c>
      <c r="Q1097">
        <v>0.19819800000000001</v>
      </c>
      <c r="Y1097">
        <v>0.16107399999999999</v>
      </c>
      <c r="AG1097">
        <v>0.218391</v>
      </c>
    </row>
    <row r="1098" spans="1:33" x14ac:dyDescent="0.25">
      <c r="A1098">
        <v>0.27731099999999997</v>
      </c>
      <c r="I1098">
        <v>0.230769</v>
      </c>
      <c r="Q1098">
        <v>0.19819800000000001</v>
      </c>
      <c r="Y1098">
        <v>0.16092000000000001</v>
      </c>
      <c r="AG1098">
        <v>0.21831</v>
      </c>
    </row>
    <row r="1099" spans="1:33" x14ac:dyDescent="0.25">
      <c r="A1099">
        <v>0.27727299999999999</v>
      </c>
      <c r="I1099">
        <v>0.230769</v>
      </c>
      <c r="Q1099">
        <v>0.19819800000000001</v>
      </c>
      <c r="Y1099">
        <v>0.16092000000000001</v>
      </c>
      <c r="AG1099">
        <v>0.21818199999999999</v>
      </c>
    </row>
    <row r="1100" spans="1:33" x14ac:dyDescent="0.25">
      <c r="A1100">
        <v>0.27710800000000002</v>
      </c>
      <c r="I1100">
        <v>0.230769</v>
      </c>
      <c r="Q1100">
        <v>0.19811300000000001</v>
      </c>
      <c r="Y1100">
        <v>0.160714</v>
      </c>
      <c r="AG1100">
        <v>0.21804499999999999</v>
      </c>
    </row>
    <row r="1101" spans="1:33" x14ac:dyDescent="0.25">
      <c r="A1101">
        <v>0.27710800000000002</v>
      </c>
      <c r="I1101">
        <v>0.230769</v>
      </c>
      <c r="Q1101">
        <v>0.19811300000000001</v>
      </c>
      <c r="Y1101">
        <v>0.16037699999999999</v>
      </c>
      <c r="AG1101">
        <v>0.217949</v>
      </c>
    </row>
    <row r="1102" spans="1:33" x14ac:dyDescent="0.25">
      <c r="A1102">
        <v>0.27710800000000002</v>
      </c>
      <c r="I1102">
        <v>0.230769</v>
      </c>
      <c r="Q1102">
        <v>0.19780200000000001</v>
      </c>
      <c r="Y1102">
        <v>0.16037699999999999</v>
      </c>
      <c r="AG1102">
        <v>0.217857</v>
      </c>
    </row>
    <row r="1103" spans="1:33" x14ac:dyDescent="0.25">
      <c r="A1103">
        <v>0.27702700000000002</v>
      </c>
      <c r="I1103">
        <v>0.230769</v>
      </c>
      <c r="Q1103">
        <v>0.19753100000000001</v>
      </c>
      <c r="Y1103">
        <v>0.160305</v>
      </c>
      <c r="AG1103">
        <v>0.21782199999999999</v>
      </c>
    </row>
    <row r="1104" spans="1:33" x14ac:dyDescent="0.25">
      <c r="A1104">
        <v>0.27702700000000002</v>
      </c>
      <c r="I1104">
        <v>0.230769</v>
      </c>
      <c r="Q1104">
        <v>0.19753100000000001</v>
      </c>
      <c r="Y1104">
        <v>0.16</v>
      </c>
      <c r="AG1104">
        <v>0.21782199999999999</v>
      </c>
    </row>
    <row r="1105" spans="1:33" x14ac:dyDescent="0.25">
      <c r="A1105">
        <v>0.27678599999999998</v>
      </c>
      <c r="I1105">
        <v>0.230769</v>
      </c>
      <c r="Q1105">
        <v>0.19745199999999999</v>
      </c>
      <c r="Y1105">
        <v>0.16</v>
      </c>
      <c r="AG1105">
        <v>0.21764700000000001</v>
      </c>
    </row>
    <row r="1106" spans="1:33" x14ac:dyDescent="0.25">
      <c r="A1106">
        <v>0.27678599999999998</v>
      </c>
      <c r="I1106">
        <v>0.230769</v>
      </c>
      <c r="Q1106">
        <v>0.19736799999999999</v>
      </c>
      <c r="Y1106">
        <v>0.16</v>
      </c>
      <c r="AG1106">
        <v>0.21757299999999999</v>
      </c>
    </row>
    <row r="1107" spans="1:33" x14ac:dyDescent="0.25">
      <c r="A1107">
        <v>0.27678599999999998</v>
      </c>
      <c r="I1107">
        <v>0.230769</v>
      </c>
      <c r="Q1107">
        <v>0.19727900000000001</v>
      </c>
      <c r="Y1107">
        <v>0.16</v>
      </c>
      <c r="AG1107">
        <v>0.217391</v>
      </c>
    </row>
    <row r="1108" spans="1:33" x14ac:dyDescent="0.25">
      <c r="A1108">
        <v>0.27675300000000003</v>
      </c>
      <c r="I1108">
        <v>0.230769</v>
      </c>
      <c r="Q1108">
        <v>0.197183</v>
      </c>
      <c r="Y1108">
        <v>0.159722</v>
      </c>
      <c r="AG1108">
        <v>0.217391</v>
      </c>
    </row>
    <row r="1109" spans="1:33" x14ac:dyDescent="0.25">
      <c r="A1109">
        <v>0.27675300000000003</v>
      </c>
      <c r="I1109">
        <v>0.230769</v>
      </c>
      <c r="Q1109">
        <v>0.197183</v>
      </c>
      <c r="Y1109">
        <v>0.15957399999999999</v>
      </c>
      <c r="AG1109">
        <v>0.217391</v>
      </c>
    </row>
    <row r="1110" spans="1:33" x14ac:dyDescent="0.25">
      <c r="A1110">
        <v>0.27659600000000001</v>
      </c>
      <c r="I1110">
        <v>0.230769</v>
      </c>
      <c r="Q1110">
        <v>0.197183</v>
      </c>
      <c r="Y1110">
        <v>0.15942000000000001</v>
      </c>
      <c r="AG1110">
        <v>0.217391</v>
      </c>
    </row>
    <row r="1111" spans="1:33" x14ac:dyDescent="0.25">
      <c r="A1111">
        <v>0.27659600000000001</v>
      </c>
      <c r="I1111">
        <v>0.230769</v>
      </c>
      <c r="Q1111">
        <v>0.197183</v>
      </c>
      <c r="Y1111">
        <v>0.15942000000000001</v>
      </c>
      <c r="AG1111">
        <v>0.217391</v>
      </c>
    </row>
    <row r="1112" spans="1:33" x14ac:dyDescent="0.25">
      <c r="A1112">
        <v>0.27659600000000001</v>
      </c>
      <c r="I1112">
        <v>0.23048299999999999</v>
      </c>
      <c r="Q1112">
        <v>0.197183</v>
      </c>
      <c r="Y1112">
        <v>0.15909100000000001</v>
      </c>
      <c r="AG1112">
        <v>0.217391</v>
      </c>
    </row>
    <row r="1113" spans="1:33" x14ac:dyDescent="0.25">
      <c r="A1113">
        <v>0.27659600000000001</v>
      </c>
      <c r="I1113">
        <v>0.23045299999999999</v>
      </c>
      <c r="Q1113">
        <v>0.19708000000000001</v>
      </c>
      <c r="Y1113">
        <v>0.15909100000000001</v>
      </c>
      <c r="AG1113">
        <v>0.217172</v>
      </c>
    </row>
    <row r="1114" spans="1:33" x14ac:dyDescent="0.25">
      <c r="A1114">
        <v>0.27647100000000002</v>
      </c>
      <c r="I1114">
        <v>0.230241</v>
      </c>
      <c r="Q1114">
        <v>0.19708000000000001</v>
      </c>
      <c r="Y1114">
        <v>0.15909100000000001</v>
      </c>
      <c r="AG1114">
        <v>0.21698100000000001</v>
      </c>
    </row>
    <row r="1115" spans="1:33" x14ac:dyDescent="0.25">
      <c r="A1115">
        <v>0.27647100000000002</v>
      </c>
      <c r="I1115">
        <v>0.230159</v>
      </c>
      <c r="Q1115">
        <v>0.197044</v>
      </c>
      <c r="Y1115">
        <v>0.15909100000000001</v>
      </c>
      <c r="AG1115">
        <v>0.216867</v>
      </c>
    </row>
    <row r="1116" spans="1:33" x14ac:dyDescent="0.25">
      <c r="A1116">
        <v>0.27618999999999999</v>
      </c>
      <c r="I1116">
        <v>0.22988500000000001</v>
      </c>
      <c r="Q1116">
        <v>0.19697000000000001</v>
      </c>
      <c r="Y1116">
        <v>0.15909100000000001</v>
      </c>
      <c r="AG1116">
        <v>0.216561</v>
      </c>
    </row>
    <row r="1117" spans="1:33" x14ac:dyDescent="0.25">
      <c r="A1117">
        <v>0.27618999999999999</v>
      </c>
      <c r="I1117">
        <v>0.22981399999999999</v>
      </c>
      <c r="Q1117">
        <v>0.196911</v>
      </c>
      <c r="Y1117">
        <v>0.15873000000000001</v>
      </c>
      <c r="AG1117">
        <v>0.21649499999999999</v>
      </c>
    </row>
    <row r="1118" spans="1:33" x14ac:dyDescent="0.25">
      <c r="A1118">
        <v>0.27618999999999999</v>
      </c>
      <c r="I1118">
        <v>0.22963</v>
      </c>
      <c r="Q1118">
        <v>0.19680900000000001</v>
      </c>
      <c r="Y1118">
        <v>0.15873000000000001</v>
      </c>
      <c r="AG1118">
        <v>0.21649499999999999</v>
      </c>
    </row>
    <row r="1119" spans="1:33" x14ac:dyDescent="0.25">
      <c r="A1119">
        <v>0.27618999999999999</v>
      </c>
      <c r="I1119">
        <v>0.22950799999999999</v>
      </c>
      <c r="Q1119">
        <v>0.19672100000000001</v>
      </c>
      <c r="Y1119">
        <v>0.15853700000000001</v>
      </c>
      <c r="AG1119">
        <v>0.21634600000000001</v>
      </c>
    </row>
    <row r="1120" spans="1:33" x14ac:dyDescent="0.25">
      <c r="A1120">
        <v>0.276119</v>
      </c>
      <c r="I1120">
        <v>0.22916700000000001</v>
      </c>
      <c r="Q1120">
        <v>0.196629</v>
      </c>
      <c r="Y1120">
        <v>0.15853700000000001</v>
      </c>
      <c r="AG1120">
        <v>0.21621599999999999</v>
      </c>
    </row>
    <row r="1121" spans="1:33" x14ac:dyDescent="0.25">
      <c r="A1121">
        <v>0.276119</v>
      </c>
      <c r="I1121">
        <v>0.22916700000000001</v>
      </c>
      <c r="Q1121">
        <v>0.19642899999999999</v>
      </c>
      <c r="Y1121">
        <v>0.158416</v>
      </c>
      <c r="AG1121">
        <v>0.21621599999999999</v>
      </c>
    </row>
    <row r="1122" spans="1:33" x14ac:dyDescent="0.25">
      <c r="A1122">
        <v>0.276119</v>
      </c>
      <c r="I1122">
        <v>0.22916700000000001</v>
      </c>
      <c r="Q1122">
        <v>0.19642899999999999</v>
      </c>
      <c r="Y1122">
        <v>0.158416</v>
      </c>
      <c r="AG1122">
        <v>0.21610199999999999</v>
      </c>
    </row>
    <row r="1123" spans="1:33" x14ac:dyDescent="0.25">
      <c r="A1123">
        <v>0.276119</v>
      </c>
      <c r="I1123">
        <v>0.22897200000000001</v>
      </c>
      <c r="Q1123">
        <v>0.19642899999999999</v>
      </c>
      <c r="Y1123">
        <v>0.158333</v>
      </c>
      <c r="AG1123">
        <v>0.21607999999999999</v>
      </c>
    </row>
    <row r="1124" spans="1:33" x14ac:dyDescent="0.25">
      <c r="A1124">
        <v>0.275862</v>
      </c>
      <c r="I1124">
        <v>0.22895599999999999</v>
      </c>
      <c r="Q1124">
        <v>0.19631899999999999</v>
      </c>
      <c r="Y1124">
        <v>0.15789500000000001</v>
      </c>
      <c r="AG1124">
        <v>0.216</v>
      </c>
    </row>
    <row r="1125" spans="1:33" x14ac:dyDescent="0.25">
      <c r="A1125">
        <v>0.275862</v>
      </c>
      <c r="I1125">
        <v>0.22891600000000001</v>
      </c>
      <c r="Q1125">
        <v>0.19626199999999999</v>
      </c>
      <c r="Y1125">
        <v>0.15789500000000001</v>
      </c>
      <c r="AG1125">
        <v>0.21596199999999999</v>
      </c>
    </row>
    <row r="1126" spans="1:33" x14ac:dyDescent="0.25">
      <c r="A1126">
        <v>0.275862</v>
      </c>
      <c r="I1126">
        <v>0.228856</v>
      </c>
      <c r="Q1126">
        <v>0.196078</v>
      </c>
      <c r="Y1126">
        <v>0.15789500000000001</v>
      </c>
      <c r="AG1126">
        <v>0.21590899999999999</v>
      </c>
    </row>
    <row r="1127" spans="1:33" x14ac:dyDescent="0.25">
      <c r="A1127">
        <v>0.275862</v>
      </c>
      <c r="I1127">
        <v>0.22881399999999999</v>
      </c>
      <c r="Q1127">
        <v>0.19587599999999999</v>
      </c>
      <c r="Y1127">
        <v>0.15789500000000001</v>
      </c>
      <c r="AG1127">
        <v>0.21582699999999999</v>
      </c>
    </row>
    <row r="1128" spans="1:33" x14ac:dyDescent="0.25">
      <c r="A1128">
        <v>0.275862</v>
      </c>
      <c r="I1128">
        <v>0.22872300000000001</v>
      </c>
      <c r="Q1128">
        <v>0.195489</v>
      </c>
      <c r="Y1128">
        <v>0.15789500000000001</v>
      </c>
      <c r="AG1128">
        <v>0.21578900000000001</v>
      </c>
    </row>
    <row r="1129" spans="1:33" x14ac:dyDescent="0.25">
      <c r="A1129">
        <v>0.275862</v>
      </c>
      <c r="I1129">
        <v>0.228571</v>
      </c>
      <c r="Q1129">
        <v>0.19531200000000001</v>
      </c>
      <c r="Y1129">
        <v>0.15753400000000001</v>
      </c>
      <c r="AG1129">
        <v>0.21568599999999999</v>
      </c>
    </row>
    <row r="1130" spans="1:33" x14ac:dyDescent="0.25">
      <c r="A1130">
        <v>0.275862</v>
      </c>
      <c r="I1130">
        <v>0.228571</v>
      </c>
      <c r="Q1130">
        <v>0.195266</v>
      </c>
      <c r="Y1130">
        <v>0.157303</v>
      </c>
      <c r="AG1130">
        <v>0.215613</v>
      </c>
    </row>
    <row r="1131" spans="1:33" x14ac:dyDescent="0.25">
      <c r="A1131">
        <v>0.275862</v>
      </c>
      <c r="I1131">
        <v>0.228571</v>
      </c>
      <c r="Q1131">
        <v>0.19512199999999999</v>
      </c>
      <c r="Y1131">
        <v>0.156863</v>
      </c>
      <c r="AG1131">
        <v>0.21559600000000001</v>
      </c>
    </row>
    <row r="1132" spans="1:33" x14ac:dyDescent="0.25">
      <c r="A1132">
        <v>0.275862</v>
      </c>
      <c r="I1132">
        <v>0.228571</v>
      </c>
      <c r="Q1132">
        <v>0.19512199999999999</v>
      </c>
      <c r="Y1132">
        <v>0.156863</v>
      </c>
      <c r="AG1132">
        <v>0.21551699999999999</v>
      </c>
    </row>
    <row r="1133" spans="1:33" x14ac:dyDescent="0.25">
      <c r="A1133">
        <v>0.275862</v>
      </c>
      <c r="I1133">
        <v>0.228571</v>
      </c>
      <c r="Q1133">
        <v>0.19512199999999999</v>
      </c>
      <c r="Y1133">
        <v>0.15662699999999999</v>
      </c>
      <c r="AG1133">
        <v>0.21551699999999999</v>
      </c>
    </row>
    <row r="1134" spans="1:33" x14ac:dyDescent="0.25">
      <c r="A1134">
        <v>0.27555600000000002</v>
      </c>
      <c r="I1134">
        <v>0.22839499999999999</v>
      </c>
      <c r="Q1134">
        <v>0.194915</v>
      </c>
      <c r="Y1134">
        <v>0.15662699999999999</v>
      </c>
      <c r="AG1134">
        <v>0.21538499999999999</v>
      </c>
    </row>
    <row r="1135" spans="1:33" x14ac:dyDescent="0.25">
      <c r="A1135">
        <v>0.27555600000000002</v>
      </c>
      <c r="I1135">
        <v>0.22826099999999999</v>
      </c>
      <c r="Q1135">
        <v>0.194915</v>
      </c>
      <c r="Y1135">
        <v>0.15652199999999999</v>
      </c>
      <c r="AG1135">
        <v>0.21518999999999999</v>
      </c>
    </row>
    <row r="1136" spans="1:33" x14ac:dyDescent="0.25">
      <c r="A1136">
        <v>0.27550999999999998</v>
      </c>
      <c r="I1136">
        <v>0.22826099999999999</v>
      </c>
      <c r="Q1136">
        <v>0.194915</v>
      </c>
      <c r="Y1136">
        <v>0.15625</v>
      </c>
      <c r="AG1136">
        <v>0.21518999999999999</v>
      </c>
    </row>
    <row r="1137" spans="1:33" x14ac:dyDescent="0.25">
      <c r="A1137">
        <v>0.27550999999999998</v>
      </c>
      <c r="I1137">
        <v>0.22826099999999999</v>
      </c>
      <c r="Q1137">
        <v>0.19480500000000001</v>
      </c>
      <c r="Y1137">
        <v>0.15625</v>
      </c>
      <c r="AG1137">
        <v>0.215116</v>
      </c>
    </row>
    <row r="1138" spans="1:33" x14ac:dyDescent="0.25">
      <c r="A1138">
        <v>0.27550999999999998</v>
      </c>
      <c r="I1138">
        <v>0.22806999999999999</v>
      </c>
      <c r="Q1138">
        <v>0.19444400000000001</v>
      </c>
      <c r="Y1138">
        <v>0.15573799999999999</v>
      </c>
      <c r="AG1138">
        <v>0.215054</v>
      </c>
    </row>
    <row r="1139" spans="1:33" x14ac:dyDescent="0.25">
      <c r="A1139">
        <v>0.27550999999999998</v>
      </c>
      <c r="I1139">
        <v>0.227941</v>
      </c>
      <c r="Q1139">
        <v>0.19444400000000001</v>
      </c>
      <c r="Y1139">
        <v>0.15540499999999999</v>
      </c>
      <c r="AG1139">
        <v>0.21487600000000001</v>
      </c>
    </row>
    <row r="1140" spans="1:33" x14ac:dyDescent="0.25">
      <c r="A1140">
        <v>0.275424</v>
      </c>
      <c r="I1140">
        <v>0.22789100000000001</v>
      </c>
      <c r="Q1140">
        <v>0.19444400000000001</v>
      </c>
      <c r="Y1140">
        <v>0.15534000000000001</v>
      </c>
      <c r="AG1140">
        <v>0.214286</v>
      </c>
    </row>
    <row r="1141" spans="1:33" x14ac:dyDescent="0.25">
      <c r="A1141">
        <v>0.275424</v>
      </c>
      <c r="I1141">
        <v>0.22784799999999999</v>
      </c>
      <c r="Q1141">
        <v>0.19444400000000001</v>
      </c>
      <c r="Y1141">
        <v>0.15534000000000001</v>
      </c>
      <c r="AG1141">
        <v>0.214286</v>
      </c>
    </row>
    <row r="1142" spans="1:33" x14ac:dyDescent="0.25">
      <c r="A1142">
        <v>0.275424</v>
      </c>
      <c r="I1142">
        <v>0.22784799999999999</v>
      </c>
      <c r="Q1142">
        <v>0.19444400000000001</v>
      </c>
      <c r="Y1142">
        <v>0.15534000000000001</v>
      </c>
      <c r="AG1142">
        <v>0.214286</v>
      </c>
    </row>
    <row r="1143" spans="1:33" x14ac:dyDescent="0.25">
      <c r="A1143">
        <v>0.275424</v>
      </c>
      <c r="I1143">
        <v>0.22784799999999999</v>
      </c>
      <c r="Q1143">
        <v>0.19417499999999999</v>
      </c>
      <c r="Y1143">
        <v>0.15476200000000001</v>
      </c>
      <c r="AG1143">
        <v>0.214286</v>
      </c>
    </row>
    <row r="1144" spans="1:33" x14ac:dyDescent="0.25">
      <c r="A1144">
        <v>0.275362</v>
      </c>
      <c r="I1144">
        <v>0.22784799999999999</v>
      </c>
      <c r="Q1144">
        <v>0.19403000000000001</v>
      </c>
      <c r="Y1144">
        <v>0.15384600000000001</v>
      </c>
      <c r="AG1144">
        <v>0.214286</v>
      </c>
    </row>
    <row r="1145" spans="1:33" x14ac:dyDescent="0.25">
      <c r="A1145">
        <v>0.275362</v>
      </c>
      <c r="I1145">
        <v>0.22772300000000001</v>
      </c>
      <c r="Q1145">
        <v>0.19403000000000001</v>
      </c>
      <c r="Y1145">
        <v>0.15384600000000001</v>
      </c>
      <c r="AG1145">
        <v>0.214286</v>
      </c>
    </row>
    <row r="1146" spans="1:33" x14ac:dyDescent="0.25">
      <c r="A1146">
        <v>0.275362</v>
      </c>
      <c r="I1146">
        <v>0.227273</v>
      </c>
      <c r="Q1146">
        <v>0.19387799999999999</v>
      </c>
      <c r="Y1146">
        <v>0.15384600000000001</v>
      </c>
      <c r="AG1146">
        <v>0.214286</v>
      </c>
    </row>
    <row r="1147" spans="1:33" x14ac:dyDescent="0.25">
      <c r="A1147">
        <v>0.275362</v>
      </c>
      <c r="I1147">
        <v>0.227273</v>
      </c>
      <c r="Q1147">
        <v>0.19387799999999999</v>
      </c>
      <c r="Y1147">
        <v>0.15384600000000001</v>
      </c>
      <c r="AG1147">
        <v>0.214286</v>
      </c>
    </row>
    <row r="1148" spans="1:33" x14ac:dyDescent="0.25">
      <c r="A1148">
        <v>0.275229</v>
      </c>
      <c r="I1148">
        <v>0.227273</v>
      </c>
      <c r="Q1148">
        <v>0.19383300000000001</v>
      </c>
      <c r="Y1148">
        <v>0.15384600000000001</v>
      </c>
      <c r="AG1148">
        <v>0.214286</v>
      </c>
    </row>
    <row r="1149" spans="1:33" x14ac:dyDescent="0.25">
      <c r="A1149">
        <v>0.275229</v>
      </c>
      <c r="I1149">
        <v>0.227273</v>
      </c>
      <c r="Q1149">
        <v>0.193798</v>
      </c>
      <c r="Y1149">
        <v>0.15384600000000001</v>
      </c>
      <c r="AG1149">
        <v>0.214286</v>
      </c>
    </row>
    <row r="1150" spans="1:33" x14ac:dyDescent="0.25">
      <c r="A1150">
        <v>0.27513199999999999</v>
      </c>
      <c r="I1150">
        <v>0.22695000000000001</v>
      </c>
      <c r="Q1150">
        <v>0.193798</v>
      </c>
      <c r="Y1150">
        <v>0.15384600000000001</v>
      </c>
      <c r="AG1150">
        <v>0.213974</v>
      </c>
    </row>
    <row r="1151" spans="1:33" x14ac:dyDescent="0.25">
      <c r="A1151">
        <v>0.27513199999999999</v>
      </c>
      <c r="I1151">
        <v>0.22689100000000001</v>
      </c>
      <c r="Q1151">
        <v>0.19375000000000001</v>
      </c>
      <c r="Y1151">
        <v>0.15384600000000001</v>
      </c>
      <c r="AG1151">
        <v>0.213836</v>
      </c>
    </row>
    <row r="1152" spans="1:33" x14ac:dyDescent="0.25">
      <c r="A1152">
        <v>0.27500000000000002</v>
      </c>
      <c r="I1152">
        <v>0.22680400000000001</v>
      </c>
      <c r="Q1152">
        <v>0.193548</v>
      </c>
      <c r="Y1152">
        <v>0.15384600000000001</v>
      </c>
      <c r="AG1152">
        <v>0.21374000000000001</v>
      </c>
    </row>
    <row r="1153" spans="1:33" x14ac:dyDescent="0.25">
      <c r="A1153">
        <v>0.27500000000000002</v>
      </c>
      <c r="I1153">
        <v>0.22672100000000001</v>
      </c>
      <c r="Q1153">
        <v>0.193548</v>
      </c>
      <c r="Y1153">
        <v>0.15384600000000001</v>
      </c>
      <c r="AG1153">
        <v>0.213675</v>
      </c>
    </row>
    <row r="1154" spans="1:33" x14ac:dyDescent="0.25">
      <c r="A1154">
        <v>0.27500000000000002</v>
      </c>
      <c r="I1154">
        <v>0.22666700000000001</v>
      </c>
      <c r="Q1154">
        <v>0.193548</v>
      </c>
      <c r="Y1154">
        <v>0.15384600000000001</v>
      </c>
      <c r="AG1154">
        <v>0.21348300000000001</v>
      </c>
    </row>
    <row r="1155" spans="1:33" x14ac:dyDescent="0.25">
      <c r="A1155">
        <v>0.27500000000000002</v>
      </c>
      <c r="I1155">
        <v>0.226519</v>
      </c>
      <c r="Q1155">
        <v>0.193548</v>
      </c>
      <c r="Y1155">
        <v>0.15384600000000001</v>
      </c>
      <c r="AG1155">
        <v>0.21348300000000001</v>
      </c>
    </row>
    <row r="1156" spans="1:33" x14ac:dyDescent="0.25">
      <c r="A1156">
        <v>0.27480900000000003</v>
      </c>
      <c r="I1156">
        <v>0.22641500000000001</v>
      </c>
      <c r="Q1156">
        <v>0.193548</v>
      </c>
      <c r="Y1156">
        <v>0.15294099999999999</v>
      </c>
      <c r="AG1156">
        <v>0.21348300000000001</v>
      </c>
    </row>
    <row r="1157" spans="1:33" x14ac:dyDescent="0.25">
      <c r="A1157">
        <v>0.27480900000000003</v>
      </c>
      <c r="I1157">
        <v>0.22631599999999999</v>
      </c>
      <c r="Q1157">
        <v>0.19336999999999999</v>
      </c>
      <c r="Y1157">
        <v>0.15294099999999999</v>
      </c>
      <c r="AG1157">
        <v>0.21348300000000001</v>
      </c>
    </row>
    <row r="1158" spans="1:33" x14ac:dyDescent="0.25">
      <c r="A1158">
        <v>0.27480900000000003</v>
      </c>
      <c r="I1158">
        <v>0.22627700000000001</v>
      </c>
      <c r="Q1158">
        <v>0.19318199999999999</v>
      </c>
      <c r="Y1158">
        <v>0.152778</v>
      </c>
      <c r="AG1158">
        <v>0.21333299999999999</v>
      </c>
    </row>
    <row r="1159" spans="1:33" x14ac:dyDescent="0.25">
      <c r="A1159">
        <v>0.274725</v>
      </c>
      <c r="I1159">
        <v>0.22619</v>
      </c>
      <c r="Q1159">
        <v>0.193103</v>
      </c>
      <c r="Y1159">
        <v>0.15254200000000001</v>
      </c>
      <c r="AG1159">
        <v>0.21333299999999999</v>
      </c>
    </row>
    <row r="1160" spans="1:33" x14ac:dyDescent="0.25">
      <c r="A1160">
        <v>0.274725</v>
      </c>
      <c r="I1160">
        <v>0.22619</v>
      </c>
      <c r="Q1160">
        <v>0.193103</v>
      </c>
      <c r="Y1160">
        <v>0.15254200000000001</v>
      </c>
      <c r="AG1160">
        <v>0.21326999999999999</v>
      </c>
    </row>
    <row r="1161" spans="1:33" x14ac:dyDescent="0.25">
      <c r="A1161">
        <v>0.27450999999999998</v>
      </c>
      <c r="I1161">
        <v>0.22580600000000001</v>
      </c>
      <c r="Q1161">
        <v>0.192771</v>
      </c>
      <c r="Y1161">
        <v>0.15238099999999999</v>
      </c>
      <c r="AG1161">
        <v>0.213115</v>
      </c>
    </row>
    <row r="1162" spans="1:33" x14ac:dyDescent="0.25">
      <c r="A1162">
        <v>0.274368</v>
      </c>
      <c r="I1162">
        <v>0.22580600000000001</v>
      </c>
      <c r="Q1162">
        <v>0.192661</v>
      </c>
      <c r="Y1162">
        <v>0.152174</v>
      </c>
      <c r="AG1162">
        <v>0.213058</v>
      </c>
    </row>
    <row r="1163" spans="1:33" x14ac:dyDescent="0.25">
      <c r="A1163">
        <v>0.274368</v>
      </c>
      <c r="I1163">
        <v>0.22553200000000001</v>
      </c>
      <c r="Q1163">
        <v>0.19259299999999999</v>
      </c>
      <c r="Y1163">
        <v>0.152174</v>
      </c>
      <c r="AG1163">
        <v>0.21276600000000001</v>
      </c>
    </row>
    <row r="1164" spans="1:33" x14ac:dyDescent="0.25">
      <c r="A1164">
        <v>0.27433600000000002</v>
      </c>
      <c r="I1164">
        <v>0.225352</v>
      </c>
      <c r="Q1164">
        <v>0.19244</v>
      </c>
      <c r="Y1164">
        <v>0.152174</v>
      </c>
      <c r="AG1164">
        <v>0.21276600000000001</v>
      </c>
    </row>
    <row r="1165" spans="1:33" x14ac:dyDescent="0.25">
      <c r="A1165">
        <v>0.27433600000000002</v>
      </c>
      <c r="I1165">
        <v>0.225352</v>
      </c>
      <c r="Q1165">
        <v>0.19244</v>
      </c>
      <c r="Y1165">
        <v>0.152174</v>
      </c>
      <c r="AG1165">
        <v>0.21268699999999999</v>
      </c>
    </row>
    <row r="1166" spans="1:33" x14ac:dyDescent="0.25">
      <c r="A1166">
        <v>0.27433600000000002</v>
      </c>
      <c r="I1166">
        <v>0.225352</v>
      </c>
      <c r="Q1166">
        <v>0.19244</v>
      </c>
      <c r="Y1166">
        <v>0.152174</v>
      </c>
      <c r="AG1166">
        <v>0.21249999999999999</v>
      </c>
    </row>
    <row r="1167" spans="1:33" x14ac:dyDescent="0.25">
      <c r="A1167">
        <v>0.27433600000000002</v>
      </c>
      <c r="I1167">
        <v>0.22522500000000001</v>
      </c>
      <c r="Q1167">
        <v>0.19230800000000001</v>
      </c>
      <c r="Y1167">
        <v>0.152174</v>
      </c>
      <c r="AG1167">
        <v>0.21249999999999999</v>
      </c>
    </row>
    <row r="1168" spans="1:33" x14ac:dyDescent="0.25">
      <c r="A1168">
        <v>0.27419399999999999</v>
      </c>
      <c r="I1168">
        <v>0.22522500000000001</v>
      </c>
      <c r="Q1168">
        <v>0.19230800000000001</v>
      </c>
      <c r="Y1168">
        <v>0.152174</v>
      </c>
      <c r="AG1168">
        <v>0.21238899999999999</v>
      </c>
    </row>
    <row r="1169" spans="1:33" x14ac:dyDescent="0.25">
      <c r="A1169">
        <v>0.27419399999999999</v>
      </c>
      <c r="I1169">
        <v>0.22500000000000001</v>
      </c>
      <c r="Q1169">
        <v>0.19230800000000001</v>
      </c>
      <c r="Y1169">
        <v>0.151786</v>
      </c>
      <c r="AG1169">
        <v>0.212121</v>
      </c>
    </row>
    <row r="1170" spans="1:33" x14ac:dyDescent="0.25">
      <c r="A1170">
        <v>0.27419399999999999</v>
      </c>
      <c r="I1170">
        <v>0.22500000000000001</v>
      </c>
      <c r="Q1170">
        <v>0.19230800000000001</v>
      </c>
      <c r="Y1170">
        <v>0.15151500000000001</v>
      </c>
      <c r="AG1170">
        <v>0.212121</v>
      </c>
    </row>
    <row r="1171" spans="1:33" x14ac:dyDescent="0.25">
      <c r="A1171">
        <v>0.27419399999999999</v>
      </c>
      <c r="I1171">
        <v>0.22500000000000001</v>
      </c>
      <c r="Q1171">
        <v>0.19230800000000001</v>
      </c>
      <c r="Y1171">
        <v>0.15151500000000001</v>
      </c>
      <c r="AG1171">
        <v>0.212121</v>
      </c>
    </row>
    <row r="1172" spans="1:33" x14ac:dyDescent="0.25">
      <c r="A1172">
        <v>0.27411200000000002</v>
      </c>
      <c r="I1172">
        <v>0.224852</v>
      </c>
      <c r="Q1172">
        <v>0.19186</v>
      </c>
      <c r="Y1172">
        <v>0.15151500000000001</v>
      </c>
      <c r="AG1172">
        <v>0.212121</v>
      </c>
    </row>
    <row r="1173" spans="1:33" x14ac:dyDescent="0.25">
      <c r="A1173">
        <v>0.27411200000000002</v>
      </c>
      <c r="I1173">
        <v>0.224771</v>
      </c>
      <c r="Q1173">
        <v>0.19178100000000001</v>
      </c>
      <c r="Y1173">
        <v>0.15151500000000001</v>
      </c>
      <c r="AG1173">
        <v>0.21182300000000001</v>
      </c>
    </row>
    <row r="1174" spans="1:33" x14ac:dyDescent="0.25">
      <c r="A1174">
        <v>0.27374300000000001</v>
      </c>
      <c r="I1174">
        <v>0.224719</v>
      </c>
      <c r="Q1174">
        <v>0.191667</v>
      </c>
      <c r="Y1174">
        <v>0.15116299999999999</v>
      </c>
      <c r="AG1174">
        <v>0.21176500000000001</v>
      </c>
    </row>
    <row r="1175" spans="1:33" x14ac:dyDescent="0.25">
      <c r="A1175">
        <v>0.27374300000000001</v>
      </c>
      <c r="I1175">
        <v>0.224719</v>
      </c>
      <c r="Q1175">
        <v>0.19161700000000001</v>
      </c>
      <c r="Y1175">
        <v>0.15116299999999999</v>
      </c>
      <c r="AG1175">
        <v>0.21171200000000001</v>
      </c>
    </row>
    <row r="1176" spans="1:33" x14ac:dyDescent="0.25">
      <c r="A1176">
        <v>0.27368399999999998</v>
      </c>
      <c r="I1176">
        <v>0.224719</v>
      </c>
      <c r="Q1176">
        <v>0.19148899999999999</v>
      </c>
      <c r="Y1176">
        <v>0.15116299999999999</v>
      </c>
      <c r="AG1176">
        <v>0.211618</v>
      </c>
    </row>
    <row r="1177" spans="1:33" x14ac:dyDescent="0.25">
      <c r="A1177">
        <v>0.27368399999999998</v>
      </c>
      <c r="I1177">
        <v>0.224638</v>
      </c>
      <c r="Q1177">
        <v>0.191304</v>
      </c>
      <c r="Y1177">
        <v>0.15094299999999999</v>
      </c>
      <c r="AG1177">
        <v>0.21126800000000001</v>
      </c>
    </row>
    <row r="1178" spans="1:33" x14ac:dyDescent="0.25">
      <c r="A1178">
        <v>0.27368399999999998</v>
      </c>
      <c r="I1178">
        <v>0.224638</v>
      </c>
      <c r="Q1178">
        <v>0.19125700000000001</v>
      </c>
      <c r="Y1178">
        <v>0.15094299999999999</v>
      </c>
      <c r="AG1178">
        <v>0.21118000000000001</v>
      </c>
    </row>
    <row r="1179" spans="1:33" x14ac:dyDescent="0.25">
      <c r="A1179">
        <v>0.27368399999999998</v>
      </c>
      <c r="I1179">
        <v>0.22449</v>
      </c>
      <c r="Q1179">
        <v>0.190751</v>
      </c>
      <c r="Y1179">
        <v>0.15079400000000001</v>
      </c>
      <c r="AG1179">
        <v>0.21111099999999999</v>
      </c>
    </row>
    <row r="1180" spans="1:33" x14ac:dyDescent="0.25">
      <c r="A1180">
        <v>0.27368399999999998</v>
      </c>
      <c r="I1180">
        <v>0.22449</v>
      </c>
      <c r="Q1180">
        <v>0.19047600000000001</v>
      </c>
      <c r="Y1180">
        <v>0.15079400000000001</v>
      </c>
      <c r="AG1180">
        <v>0.21111099999999999</v>
      </c>
    </row>
    <row r="1181" spans="1:33" x14ac:dyDescent="0.25">
      <c r="A1181">
        <v>0.27368399999999998</v>
      </c>
      <c r="I1181">
        <v>0.22449</v>
      </c>
      <c r="Q1181">
        <v>0.19047600000000001</v>
      </c>
      <c r="Y1181">
        <v>0.15068500000000001</v>
      </c>
      <c r="AG1181">
        <v>0.211009</v>
      </c>
    </row>
    <row r="1182" spans="1:33" x14ac:dyDescent="0.25">
      <c r="A1182">
        <v>0.27358500000000002</v>
      </c>
      <c r="I1182">
        <v>0.22449</v>
      </c>
      <c r="Q1182">
        <v>0.19047600000000001</v>
      </c>
      <c r="Y1182">
        <v>0.15068500000000001</v>
      </c>
      <c r="AG1182">
        <v>0.21093799999999999</v>
      </c>
    </row>
    <row r="1183" spans="1:33" x14ac:dyDescent="0.25">
      <c r="A1183">
        <v>0.27358500000000002</v>
      </c>
      <c r="I1183">
        <v>0.22449</v>
      </c>
      <c r="Q1183">
        <v>0.19047600000000001</v>
      </c>
      <c r="Y1183">
        <v>0.15068500000000001</v>
      </c>
      <c r="AG1183">
        <v>0.21093799999999999</v>
      </c>
    </row>
    <row r="1184" spans="1:33" x14ac:dyDescent="0.25">
      <c r="A1184">
        <v>0.27350400000000002</v>
      </c>
      <c r="I1184">
        <v>0.224299</v>
      </c>
      <c r="Q1184">
        <v>0.19047600000000001</v>
      </c>
      <c r="Y1184">
        <v>0.15060200000000001</v>
      </c>
      <c r="AG1184">
        <v>0.21090900000000001</v>
      </c>
    </row>
    <row r="1185" spans="1:33" x14ac:dyDescent="0.25">
      <c r="A1185">
        <v>0.27350400000000002</v>
      </c>
      <c r="I1185">
        <v>0.22404399999999999</v>
      </c>
      <c r="Q1185">
        <v>0.19047600000000001</v>
      </c>
      <c r="Y1185">
        <v>0.15053800000000001</v>
      </c>
      <c r="AG1185">
        <v>0.210728</v>
      </c>
    </row>
    <row r="1186" spans="1:33" x14ac:dyDescent="0.25">
      <c r="A1186">
        <v>0.27338099999999999</v>
      </c>
      <c r="I1186">
        <v>0.22395799999999999</v>
      </c>
      <c r="Q1186">
        <v>0.190083</v>
      </c>
      <c r="Y1186">
        <v>0.15044199999999999</v>
      </c>
      <c r="AG1186">
        <v>0.21052599999999999</v>
      </c>
    </row>
    <row r="1187" spans="1:33" x14ac:dyDescent="0.25">
      <c r="A1187">
        <v>0.27338099999999999</v>
      </c>
      <c r="I1187">
        <v>0.22395799999999999</v>
      </c>
      <c r="Q1187">
        <v>0.19</v>
      </c>
      <c r="Y1187">
        <v>0.15</v>
      </c>
      <c r="AG1187">
        <v>0.21052599999999999</v>
      </c>
    </row>
    <row r="1188" spans="1:33" x14ac:dyDescent="0.25">
      <c r="A1188">
        <v>0.27333299999999999</v>
      </c>
      <c r="I1188">
        <v>0.223776</v>
      </c>
      <c r="Q1188">
        <v>0.19</v>
      </c>
      <c r="Y1188">
        <v>0.15</v>
      </c>
      <c r="AG1188">
        <v>0.21052599999999999</v>
      </c>
    </row>
    <row r="1189" spans="1:33" x14ac:dyDescent="0.25">
      <c r="A1189">
        <v>0.27333299999999999</v>
      </c>
      <c r="I1189">
        <v>0.22368399999999999</v>
      </c>
      <c r="Q1189">
        <v>0.18987299999999999</v>
      </c>
      <c r="Y1189">
        <v>0.15</v>
      </c>
      <c r="AG1189">
        <v>0.21052599999999999</v>
      </c>
    </row>
    <row r="1190" spans="1:33" x14ac:dyDescent="0.25">
      <c r="A1190">
        <v>0.27333299999999999</v>
      </c>
      <c r="I1190">
        <v>0.22368399999999999</v>
      </c>
      <c r="Q1190">
        <v>0.18987299999999999</v>
      </c>
      <c r="Y1190">
        <v>0.15</v>
      </c>
      <c r="AG1190">
        <v>0.21052599999999999</v>
      </c>
    </row>
    <row r="1191" spans="1:33" x14ac:dyDescent="0.25">
      <c r="A1191">
        <v>0.27333299999999999</v>
      </c>
      <c r="I1191">
        <v>0.22368399999999999</v>
      </c>
      <c r="Q1191">
        <v>0.189744</v>
      </c>
      <c r="Y1191">
        <v>0.15</v>
      </c>
      <c r="AG1191">
        <v>0.21052599999999999</v>
      </c>
    </row>
    <row r="1192" spans="1:33" x14ac:dyDescent="0.25">
      <c r="A1192">
        <v>0.27329199999999998</v>
      </c>
      <c r="I1192">
        <v>0.22352900000000001</v>
      </c>
      <c r="Q1192">
        <v>0.18965499999999999</v>
      </c>
      <c r="Y1192">
        <v>0.15</v>
      </c>
      <c r="AG1192">
        <v>0.21052599999999999</v>
      </c>
    </row>
    <row r="1193" spans="1:33" x14ac:dyDescent="0.25">
      <c r="A1193">
        <v>0.27329199999999998</v>
      </c>
      <c r="I1193">
        <v>0.22340399999999999</v>
      </c>
      <c r="Q1193">
        <v>0.18954199999999999</v>
      </c>
      <c r="Y1193">
        <v>0.15</v>
      </c>
      <c r="AG1193">
        <v>0.21052599999999999</v>
      </c>
    </row>
    <row r="1194" spans="1:33" x14ac:dyDescent="0.25">
      <c r="A1194">
        <v>0.27329199999999998</v>
      </c>
      <c r="I1194">
        <v>0.22340399999999999</v>
      </c>
      <c r="Q1194">
        <v>0.189474</v>
      </c>
      <c r="Y1194">
        <v>0.15</v>
      </c>
      <c r="AG1194">
        <v>0.21027999999999999</v>
      </c>
    </row>
    <row r="1195" spans="1:33" x14ac:dyDescent="0.25">
      <c r="A1195">
        <v>0.27329199999999998</v>
      </c>
      <c r="I1195">
        <v>0.223022</v>
      </c>
      <c r="Q1195">
        <v>0.189474</v>
      </c>
      <c r="Y1195">
        <v>0.15</v>
      </c>
      <c r="AG1195">
        <v>0.210256</v>
      </c>
    </row>
    <row r="1196" spans="1:33" x14ac:dyDescent="0.25">
      <c r="A1196">
        <v>0.273171</v>
      </c>
      <c r="I1196">
        <v>0.22292999999999999</v>
      </c>
      <c r="Q1196">
        <v>0.18939400000000001</v>
      </c>
      <c r="Y1196">
        <v>0.149425</v>
      </c>
      <c r="AG1196">
        <v>0.210256</v>
      </c>
    </row>
    <row r="1197" spans="1:33" x14ac:dyDescent="0.25">
      <c r="A1197">
        <v>0.273171</v>
      </c>
      <c r="I1197">
        <v>0.22292999999999999</v>
      </c>
      <c r="Q1197">
        <v>0.18931999999999999</v>
      </c>
      <c r="Y1197">
        <v>0.149425</v>
      </c>
      <c r="AG1197">
        <v>0.210145</v>
      </c>
    </row>
    <row r="1198" spans="1:33" x14ac:dyDescent="0.25">
      <c r="A1198">
        <v>0.272727</v>
      </c>
      <c r="I1198">
        <v>0.222798</v>
      </c>
      <c r="Q1198">
        <v>0.189189</v>
      </c>
      <c r="Y1198">
        <v>0.14893600000000001</v>
      </c>
      <c r="AG1198">
        <v>0.21</v>
      </c>
    </row>
    <row r="1199" spans="1:33" x14ac:dyDescent="0.25">
      <c r="A1199">
        <v>0.272727</v>
      </c>
      <c r="I1199">
        <v>0.222798</v>
      </c>
      <c r="Q1199">
        <v>0.189189</v>
      </c>
      <c r="Y1199">
        <v>0.14857100000000001</v>
      </c>
      <c r="AG1199">
        <v>0.20994499999999999</v>
      </c>
    </row>
    <row r="1200" spans="1:33" x14ac:dyDescent="0.25">
      <c r="A1200">
        <v>0.272727</v>
      </c>
      <c r="I1200">
        <v>0.22270699999999999</v>
      </c>
      <c r="Q1200">
        <v>0.18897600000000001</v>
      </c>
      <c r="Y1200">
        <v>0.14851500000000001</v>
      </c>
      <c r="AG1200">
        <v>0.20987700000000001</v>
      </c>
    </row>
    <row r="1201" spans="1:33" x14ac:dyDescent="0.25">
      <c r="A1201">
        <v>0.272727</v>
      </c>
      <c r="I1201">
        <v>0.222689</v>
      </c>
      <c r="Q1201">
        <v>0.188889</v>
      </c>
      <c r="Y1201">
        <v>0.14851500000000001</v>
      </c>
      <c r="AG1201">
        <v>0.209756</v>
      </c>
    </row>
    <row r="1202" spans="1:33" x14ac:dyDescent="0.25">
      <c r="A1202">
        <v>0.272727</v>
      </c>
      <c r="I1202">
        <v>0.222222</v>
      </c>
      <c r="Q1202">
        <v>0.18867900000000001</v>
      </c>
      <c r="Y1202">
        <v>0.14851500000000001</v>
      </c>
      <c r="AG1202">
        <v>0.209677</v>
      </c>
    </row>
    <row r="1203" spans="1:33" x14ac:dyDescent="0.25">
      <c r="A1203">
        <v>0.272727</v>
      </c>
      <c r="I1203">
        <v>0.222222</v>
      </c>
      <c r="Q1203">
        <v>0.18831200000000001</v>
      </c>
      <c r="Y1203">
        <v>0.14843799999999999</v>
      </c>
      <c r="AG1203">
        <v>0.209677</v>
      </c>
    </row>
    <row r="1204" spans="1:33" x14ac:dyDescent="0.25">
      <c r="A1204">
        <v>0.272727</v>
      </c>
      <c r="I1204">
        <v>0.222222</v>
      </c>
      <c r="Q1204">
        <v>0.18823500000000001</v>
      </c>
      <c r="Y1204">
        <v>0.148148</v>
      </c>
      <c r="AG1204">
        <v>0.209622</v>
      </c>
    </row>
    <row r="1205" spans="1:33" x14ac:dyDescent="0.25">
      <c r="A1205">
        <v>0.272727</v>
      </c>
      <c r="I1205">
        <v>0.222222</v>
      </c>
      <c r="Q1205">
        <v>0.18811900000000001</v>
      </c>
      <c r="Y1205">
        <v>0.148148</v>
      </c>
      <c r="AG1205">
        <v>0.20958099999999999</v>
      </c>
    </row>
    <row r="1206" spans="1:33" x14ac:dyDescent="0.25">
      <c r="A1206">
        <v>0.272727</v>
      </c>
      <c r="I1206">
        <v>0.222222</v>
      </c>
      <c r="Q1206">
        <v>0.18811900000000001</v>
      </c>
      <c r="Y1206">
        <v>0.148148</v>
      </c>
      <c r="AG1206">
        <v>0.20930199999999999</v>
      </c>
    </row>
    <row r="1207" spans="1:33" x14ac:dyDescent="0.25">
      <c r="A1207">
        <v>0.272727</v>
      </c>
      <c r="I1207">
        <v>0.222222</v>
      </c>
      <c r="Q1207">
        <v>0.18779299999999999</v>
      </c>
      <c r="Y1207">
        <v>0.148148</v>
      </c>
      <c r="AG1207">
        <v>0.209205</v>
      </c>
    </row>
    <row r="1208" spans="1:33" x14ac:dyDescent="0.25">
      <c r="A1208">
        <v>0.272727</v>
      </c>
      <c r="I1208">
        <v>0.222222</v>
      </c>
      <c r="Q1208">
        <v>0.1875</v>
      </c>
      <c r="Y1208">
        <v>0.14782600000000001</v>
      </c>
      <c r="AG1208">
        <v>0.209091</v>
      </c>
    </row>
    <row r="1209" spans="1:33" x14ac:dyDescent="0.25">
      <c r="A1209">
        <v>0.272727</v>
      </c>
      <c r="I1209">
        <v>0.222222</v>
      </c>
      <c r="Q1209">
        <v>0.1875</v>
      </c>
      <c r="Y1209">
        <v>0.14782600000000001</v>
      </c>
      <c r="AG1209">
        <v>0.20904</v>
      </c>
    </row>
    <row r="1210" spans="1:33" x14ac:dyDescent="0.25">
      <c r="A1210">
        <v>0.272727</v>
      </c>
      <c r="I1210">
        <v>0.222222</v>
      </c>
      <c r="Q1210">
        <v>0.1875</v>
      </c>
      <c r="Y1210">
        <v>0.14776600000000001</v>
      </c>
      <c r="AG1210">
        <v>0.208955</v>
      </c>
    </row>
    <row r="1211" spans="1:33" x14ac:dyDescent="0.25">
      <c r="A1211">
        <v>0.272727</v>
      </c>
      <c r="I1211">
        <v>0.222222</v>
      </c>
      <c r="Q1211">
        <v>0.1875</v>
      </c>
      <c r="Y1211">
        <v>0.147727</v>
      </c>
      <c r="AG1211">
        <v>0.208955</v>
      </c>
    </row>
    <row r="1212" spans="1:33" x14ac:dyDescent="0.25">
      <c r="A1212">
        <v>0.272727</v>
      </c>
      <c r="I1212">
        <v>0.222222</v>
      </c>
      <c r="Q1212">
        <v>0.1875</v>
      </c>
      <c r="Y1212">
        <v>0.147727</v>
      </c>
      <c r="AG1212">
        <v>0.20869599999999999</v>
      </c>
    </row>
    <row r="1213" spans="1:33" x14ac:dyDescent="0.25">
      <c r="A1213">
        <v>0.272727</v>
      </c>
      <c r="I1213">
        <v>0.222222</v>
      </c>
      <c r="Q1213">
        <v>0.1875</v>
      </c>
      <c r="Y1213">
        <v>0.14754100000000001</v>
      </c>
      <c r="AG1213">
        <v>0.208589</v>
      </c>
    </row>
    <row r="1214" spans="1:33" x14ac:dyDescent="0.25">
      <c r="A1214">
        <v>0.272727</v>
      </c>
      <c r="I1214">
        <v>0.222222</v>
      </c>
      <c r="Q1214">
        <v>0.1875</v>
      </c>
      <c r="Y1214">
        <v>0.14754100000000001</v>
      </c>
      <c r="AG1214">
        <v>0.20833299999999999</v>
      </c>
    </row>
    <row r="1215" spans="1:33" x14ac:dyDescent="0.25">
      <c r="A1215">
        <v>0.272727</v>
      </c>
      <c r="I1215">
        <v>0.222222</v>
      </c>
      <c r="Q1215">
        <v>0.1875</v>
      </c>
      <c r="Y1215">
        <v>0.147368</v>
      </c>
      <c r="AG1215">
        <v>0.20833299999999999</v>
      </c>
    </row>
    <row r="1216" spans="1:33" x14ac:dyDescent="0.25">
      <c r="A1216">
        <v>0.272727</v>
      </c>
      <c r="I1216">
        <v>0.222222</v>
      </c>
      <c r="Q1216">
        <v>0.18707499999999999</v>
      </c>
      <c r="Y1216">
        <v>0.147059</v>
      </c>
      <c r="AG1216">
        <v>0.20833299999999999</v>
      </c>
    </row>
    <row r="1217" spans="1:33" x14ac:dyDescent="0.25">
      <c r="A1217">
        <v>0.272727</v>
      </c>
      <c r="I1217">
        <v>0.222222</v>
      </c>
      <c r="Q1217">
        <v>0.18681300000000001</v>
      </c>
      <c r="Y1217">
        <v>0.147059</v>
      </c>
      <c r="AG1217">
        <v>0.20833299999999999</v>
      </c>
    </row>
    <row r="1218" spans="1:33" x14ac:dyDescent="0.25">
      <c r="A1218">
        <v>0.272727</v>
      </c>
      <c r="I1218">
        <v>0.222222</v>
      </c>
      <c r="Q1218">
        <v>0.18681300000000001</v>
      </c>
      <c r="Y1218">
        <v>0.147059</v>
      </c>
      <c r="AG1218">
        <v>0.208122</v>
      </c>
    </row>
    <row r="1219" spans="1:33" x14ac:dyDescent="0.25">
      <c r="A1219">
        <v>0.272727</v>
      </c>
      <c r="I1219">
        <v>0.222222</v>
      </c>
      <c r="Q1219">
        <v>0.186667</v>
      </c>
      <c r="Y1219">
        <v>0.147059</v>
      </c>
      <c r="AG1219">
        <v>0.208092</v>
      </c>
    </row>
    <row r="1220" spans="1:33" x14ac:dyDescent="0.25">
      <c r="A1220">
        <v>0.272727</v>
      </c>
      <c r="I1220">
        <v>0.222222</v>
      </c>
      <c r="Q1220">
        <v>0.18650800000000001</v>
      </c>
      <c r="Y1220">
        <v>0.14655199999999999</v>
      </c>
      <c r="AG1220">
        <v>0.208092</v>
      </c>
    </row>
    <row r="1221" spans="1:33" x14ac:dyDescent="0.25">
      <c r="A1221">
        <v>0.272727</v>
      </c>
      <c r="I1221">
        <v>0.222222</v>
      </c>
      <c r="Q1221">
        <v>0.18613099999999999</v>
      </c>
      <c r="Y1221">
        <v>0.146341</v>
      </c>
      <c r="AG1221">
        <v>0.20792099999999999</v>
      </c>
    </row>
    <row r="1222" spans="1:33" x14ac:dyDescent="0.25">
      <c r="A1222">
        <v>0.27234000000000003</v>
      </c>
      <c r="I1222">
        <v>0.222222</v>
      </c>
      <c r="Q1222">
        <v>0.18604699999999999</v>
      </c>
      <c r="Y1222">
        <v>0.146341</v>
      </c>
      <c r="AG1222">
        <v>0.20786499999999999</v>
      </c>
    </row>
    <row r="1223" spans="1:33" x14ac:dyDescent="0.25">
      <c r="A1223">
        <v>0.27234000000000003</v>
      </c>
      <c r="I1223">
        <v>0.222222</v>
      </c>
      <c r="Q1223">
        <v>0.18604699999999999</v>
      </c>
      <c r="Y1223">
        <v>0.146341</v>
      </c>
      <c r="AG1223">
        <v>0.20786499999999999</v>
      </c>
    </row>
    <row r="1224" spans="1:33" x14ac:dyDescent="0.25">
      <c r="A1224">
        <v>0.27200000000000002</v>
      </c>
      <c r="I1224">
        <v>0.222222</v>
      </c>
      <c r="Q1224">
        <v>0.18604699999999999</v>
      </c>
      <c r="Y1224">
        <v>0.146341</v>
      </c>
      <c r="AG1224">
        <v>0.207792</v>
      </c>
    </row>
    <row r="1225" spans="1:33" x14ac:dyDescent="0.25">
      <c r="A1225">
        <v>0.27200000000000002</v>
      </c>
      <c r="I1225">
        <v>0.222222</v>
      </c>
      <c r="Q1225">
        <v>0.18596499999999999</v>
      </c>
      <c r="Y1225">
        <v>0.146067</v>
      </c>
      <c r="AG1225">
        <v>0.20769199999999999</v>
      </c>
    </row>
    <row r="1226" spans="1:33" x14ac:dyDescent="0.25">
      <c r="A1226">
        <v>0.27200000000000002</v>
      </c>
      <c r="I1226">
        <v>0.222222</v>
      </c>
      <c r="Q1226">
        <v>0.18571399999999999</v>
      </c>
      <c r="Y1226">
        <v>0.146067</v>
      </c>
      <c r="AG1226">
        <v>0.20754700000000001</v>
      </c>
    </row>
    <row r="1227" spans="1:33" x14ac:dyDescent="0.25">
      <c r="A1227">
        <v>0.27200000000000002</v>
      </c>
      <c r="I1227">
        <v>0.222222</v>
      </c>
      <c r="Q1227">
        <v>0.18571399999999999</v>
      </c>
      <c r="Y1227">
        <v>0.145985</v>
      </c>
      <c r="AG1227">
        <v>0.20754700000000001</v>
      </c>
    </row>
    <row r="1228" spans="1:33" x14ac:dyDescent="0.25">
      <c r="A1228">
        <v>0.27188899999999999</v>
      </c>
      <c r="I1228">
        <v>0.222222</v>
      </c>
      <c r="Q1228">
        <v>0.18556700000000001</v>
      </c>
      <c r="Y1228">
        <v>0.14583299999999999</v>
      </c>
      <c r="AG1228">
        <v>0.20754700000000001</v>
      </c>
    </row>
    <row r="1229" spans="1:33" x14ac:dyDescent="0.25">
      <c r="A1229">
        <v>0.27188899999999999</v>
      </c>
      <c r="I1229">
        <v>0.222222</v>
      </c>
      <c r="Q1229">
        <v>0.18556700000000001</v>
      </c>
      <c r="Y1229">
        <v>0.14563100000000001</v>
      </c>
      <c r="AG1229">
        <v>0.20754700000000001</v>
      </c>
    </row>
    <row r="1230" spans="1:33" x14ac:dyDescent="0.25">
      <c r="A1230">
        <v>0.271845</v>
      </c>
      <c r="I1230">
        <v>0.222222</v>
      </c>
      <c r="Q1230">
        <v>0.18518499999999999</v>
      </c>
      <c r="Y1230">
        <v>0.14557</v>
      </c>
      <c r="AG1230">
        <v>0.20754700000000001</v>
      </c>
    </row>
    <row r="1231" spans="1:33" x14ac:dyDescent="0.25">
      <c r="A1231">
        <v>0.27173900000000001</v>
      </c>
      <c r="I1231">
        <v>0.222222</v>
      </c>
      <c r="Q1231">
        <v>0.18518499999999999</v>
      </c>
      <c r="Y1231">
        <v>0.145455</v>
      </c>
      <c r="AG1231">
        <v>0.20744699999999999</v>
      </c>
    </row>
    <row r="1232" spans="1:33" x14ac:dyDescent="0.25">
      <c r="A1232">
        <v>0.27173900000000001</v>
      </c>
      <c r="I1232">
        <v>0.22164900000000001</v>
      </c>
      <c r="Q1232">
        <v>0.18518499999999999</v>
      </c>
      <c r="Y1232">
        <v>0.145455</v>
      </c>
      <c r="AG1232">
        <v>0.20707100000000001</v>
      </c>
    </row>
    <row r="1233" spans="1:33" x14ac:dyDescent="0.25">
      <c r="A1233">
        <v>0.27167599999999997</v>
      </c>
      <c r="I1233">
        <v>0.221557</v>
      </c>
      <c r="Q1233">
        <v>0.18518499999999999</v>
      </c>
      <c r="Y1233">
        <v>0.145455</v>
      </c>
      <c r="AG1233">
        <v>0.206897</v>
      </c>
    </row>
    <row r="1234" spans="1:33" x14ac:dyDescent="0.25">
      <c r="A1234">
        <v>0.27160499999999999</v>
      </c>
      <c r="I1234">
        <v>0.22142899999999999</v>
      </c>
      <c r="Q1234">
        <v>0.184783</v>
      </c>
      <c r="Y1234">
        <v>0.14516100000000001</v>
      </c>
      <c r="AG1234">
        <v>0.206897</v>
      </c>
    </row>
    <row r="1235" spans="1:33" x14ac:dyDescent="0.25">
      <c r="A1235">
        <v>0.27160499999999999</v>
      </c>
      <c r="I1235">
        <v>0.22123899999999999</v>
      </c>
      <c r="Q1235">
        <v>0.184615</v>
      </c>
      <c r="Y1235">
        <v>0.144928</v>
      </c>
      <c r="AG1235">
        <v>0.206897</v>
      </c>
    </row>
    <row r="1236" spans="1:33" x14ac:dyDescent="0.25">
      <c r="A1236">
        <v>0.27142899999999998</v>
      </c>
      <c r="I1236">
        <v>0.22119800000000001</v>
      </c>
      <c r="Q1236">
        <v>0.18421100000000001</v>
      </c>
      <c r="Y1236">
        <v>0.144737</v>
      </c>
      <c r="AG1236">
        <v>0.206897</v>
      </c>
    </row>
    <row r="1237" spans="1:33" x14ac:dyDescent="0.25">
      <c r="A1237">
        <v>0.27142899999999998</v>
      </c>
      <c r="I1237">
        <v>0.22115399999999999</v>
      </c>
      <c r="Q1237">
        <v>0.18421100000000001</v>
      </c>
      <c r="Y1237">
        <v>0.144737</v>
      </c>
      <c r="AG1237">
        <v>0.206897</v>
      </c>
    </row>
    <row r="1238" spans="1:33" x14ac:dyDescent="0.25">
      <c r="A1238">
        <v>0.271318</v>
      </c>
      <c r="I1238">
        <v>0.22115399999999999</v>
      </c>
      <c r="Q1238">
        <v>0.18421100000000001</v>
      </c>
      <c r="Y1238">
        <v>0.14457800000000001</v>
      </c>
      <c r="AG1238">
        <v>0.206897</v>
      </c>
    </row>
    <row r="1239" spans="1:33" x14ac:dyDescent="0.25">
      <c r="A1239">
        <v>0.27118599999999998</v>
      </c>
      <c r="I1239">
        <v>0.221053</v>
      </c>
      <c r="Q1239">
        <v>0.18390799999999999</v>
      </c>
      <c r="Y1239">
        <v>0.14457800000000001</v>
      </c>
      <c r="AG1239">
        <v>0.20657300000000001</v>
      </c>
    </row>
    <row r="1240" spans="1:33" x14ac:dyDescent="0.25">
      <c r="A1240">
        <v>0.27118599999999998</v>
      </c>
      <c r="I1240">
        <v>0.221053</v>
      </c>
      <c r="Q1240">
        <v>0.18382399999999999</v>
      </c>
      <c r="Y1240">
        <v>0.14433000000000001</v>
      </c>
      <c r="AG1240">
        <v>0.206452</v>
      </c>
    </row>
    <row r="1241" spans="1:33" x14ac:dyDescent="0.25">
      <c r="A1241">
        <v>0.27118599999999998</v>
      </c>
      <c r="I1241">
        <v>0.22101399999999999</v>
      </c>
      <c r="Q1241">
        <v>0.183673</v>
      </c>
      <c r="Y1241">
        <v>0.144231</v>
      </c>
      <c r="AG1241">
        <v>0.20624999999999999</v>
      </c>
    </row>
    <row r="1242" spans="1:33" x14ac:dyDescent="0.25">
      <c r="A1242">
        <v>0.27118599999999998</v>
      </c>
      <c r="I1242">
        <v>0.22092999999999999</v>
      </c>
      <c r="Q1242">
        <v>0.183673</v>
      </c>
      <c r="Y1242">
        <v>0.14414399999999999</v>
      </c>
      <c r="AG1242">
        <v>0.20618600000000001</v>
      </c>
    </row>
    <row r="1243" spans="1:33" x14ac:dyDescent="0.25">
      <c r="A1243">
        <v>0.27102799999999999</v>
      </c>
      <c r="I1243">
        <v>0.220859</v>
      </c>
      <c r="Q1243">
        <v>0.183673</v>
      </c>
      <c r="Y1243">
        <v>0.14285700000000001</v>
      </c>
      <c r="AG1243">
        <v>0.20618600000000001</v>
      </c>
    </row>
    <row r="1244" spans="1:33" x14ac:dyDescent="0.25">
      <c r="A1244">
        <v>0.27102799999999999</v>
      </c>
      <c r="I1244">
        <v>0.220779</v>
      </c>
      <c r="Q1244">
        <v>0.18348600000000001</v>
      </c>
      <c r="Y1244">
        <v>0.14285700000000001</v>
      </c>
      <c r="AG1244">
        <v>0.20602999999999999</v>
      </c>
    </row>
    <row r="1245" spans="1:33" x14ac:dyDescent="0.25">
      <c r="A1245">
        <v>0.27096799999999999</v>
      </c>
      <c r="I1245">
        <v>0.22069</v>
      </c>
      <c r="Q1245">
        <v>0.183333</v>
      </c>
      <c r="Y1245">
        <v>0.14285700000000001</v>
      </c>
      <c r="AG1245">
        <v>0.20602999999999999</v>
      </c>
    </row>
    <row r="1246" spans="1:33" x14ac:dyDescent="0.25">
      <c r="A1246">
        <v>0.27096799999999999</v>
      </c>
      <c r="I1246">
        <v>0.22058800000000001</v>
      </c>
      <c r="Q1246">
        <v>0.183333</v>
      </c>
      <c r="Y1246">
        <v>0.14285700000000001</v>
      </c>
      <c r="AG1246">
        <v>0.20588200000000001</v>
      </c>
    </row>
    <row r="1247" spans="1:33" x14ac:dyDescent="0.25">
      <c r="A1247">
        <v>0.27093600000000001</v>
      </c>
      <c r="I1247">
        <v>0.22058800000000001</v>
      </c>
      <c r="Q1247">
        <v>0.183333</v>
      </c>
      <c r="Y1247">
        <v>0.14285700000000001</v>
      </c>
      <c r="AG1247">
        <v>0.20588200000000001</v>
      </c>
    </row>
    <row r="1248" spans="1:33" x14ac:dyDescent="0.25">
      <c r="A1248">
        <v>0.27093600000000001</v>
      </c>
      <c r="I1248">
        <v>0.22058800000000001</v>
      </c>
      <c r="Q1248">
        <v>0.183333</v>
      </c>
      <c r="Y1248">
        <v>0.14285700000000001</v>
      </c>
      <c r="AG1248">
        <v>0.20588200000000001</v>
      </c>
    </row>
    <row r="1249" spans="1:33" x14ac:dyDescent="0.25">
      <c r="A1249">
        <v>0.27083299999999999</v>
      </c>
      <c r="I1249">
        <v>0.22042999999999999</v>
      </c>
      <c r="Q1249">
        <v>0.18309900000000001</v>
      </c>
      <c r="Y1249">
        <v>0.14285700000000001</v>
      </c>
      <c r="AG1249">
        <v>0.20588200000000001</v>
      </c>
    </row>
    <row r="1250" spans="1:33" x14ac:dyDescent="0.25">
      <c r="A1250">
        <v>0.27083299999999999</v>
      </c>
      <c r="I1250">
        <v>0.22033900000000001</v>
      </c>
      <c r="Q1250">
        <v>0.18309900000000001</v>
      </c>
      <c r="Y1250">
        <v>0.14285700000000001</v>
      </c>
      <c r="AG1250">
        <v>0.20588200000000001</v>
      </c>
    </row>
    <row r="1251" spans="1:33" x14ac:dyDescent="0.25">
      <c r="A1251">
        <v>0.27053100000000002</v>
      </c>
      <c r="I1251">
        <v>0.22033900000000001</v>
      </c>
      <c r="Q1251">
        <v>0.18309900000000001</v>
      </c>
      <c r="Y1251">
        <v>0.14285700000000001</v>
      </c>
      <c r="AG1251">
        <v>0.205761</v>
      </c>
    </row>
    <row r="1252" spans="1:33" x14ac:dyDescent="0.25">
      <c r="A1252">
        <v>0.27053100000000002</v>
      </c>
      <c r="I1252">
        <v>0.22018299999999999</v>
      </c>
      <c r="Q1252">
        <v>0.18279599999999999</v>
      </c>
      <c r="Y1252">
        <v>0.14285700000000001</v>
      </c>
      <c r="AG1252">
        <v>0.20557500000000001</v>
      </c>
    </row>
    <row r="1253" spans="1:33" x14ac:dyDescent="0.25">
      <c r="A1253">
        <v>0.27053100000000002</v>
      </c>
      <c r="I1253">
        <v>0.22009600000000001</v>
      </c>
      <c r="Q1253">
        <v>0.18269199999999999</v>
      </c>
      <c r="Y1253">
        <v>0.14285700000000001</v>
      </c>
      <c r="AG1253">
        <v>0.20547899999999999</v>
      </c>
    </row>
    <row r="1254" spans="1:33" x14ac:dyDescent="0.25">
      <c r="A1254">
        <v>0.27049200000000001</v>
      </c>
      <c r="I1254">
        <v>0.22009600000000001</v>
      </c>
      <c r="Q1254">
        <v>0.18269199999999999</v>
      </c>
      <c r="Y1254">
        <v>0.14285700000000001</v>
      </c>
      <c r="AG1254">
        <v>0.20547899999999999</v>
      </c>
    </row>
    <row r="1255" spans="1:33" x14ac:dyDescent="0.25">
      <c r="A1255">
        <v>0.27049200000000001</v>
      </c>
      <c r="I1255">
        <v>0.21978</v>
      </c>
      <c r="Q1255">
        <v>0.18254000000000001</v>
      </c>
      <c r="Y1255">
        <v>0.14285700000000001</v>
      </c>
      <c r="AG1255">
        <v>0.20535700000000001</v>
      </c>
    </row>
    <row r="1256" spans="1:33" x14ac:dyDescent="0.25">
      <c r="A1256">
        <v>0.27049200000000001</v>
      </c>
      <c r="I1256">
        <v>0.21951200000000001</v>
      </c>
      <c r="Q1256">
        <v>0.18239</v>
      </c>
      <c r="Y1256">
        <v>0.14285700000000001</v>
      </c>
      <c r="AG1256">
        <v>0.205128</v>
      </c>
    </row>
    <row r="1257" spans="1:33" x14ac:dyDescent="0.25">
      <c r="A1257">
        <v>0.27049200000000001</v>
      </c>
      <c r="I1257">
        <v>0.21929799999999999</v>
      </c>
      <c r="Q1257">
        <v>0.18239</v>
      </c>
      <c r="Y1257">
        <v>0.14285700000000001</v>
      </c>
      <c r="AG1257">
        <v>0.205128</v>
      </c>
    </row>
    <row r="1258" spans="1:33" x14ac:dyDescent="0.25">
      <c r="A1258">
        <v>0.27049200000000001</v>
      </c>
      <c r="I1258">
        <v>0.21929799999999999</v>
      </c>
      <c r="Q1258">
        <v>0.18181800000000001</v>
      </c>
      <c r="Y1258">
        <v>0.14285700000000001</v>
      </c>
      <c r="AG1258">
        <v>0.205128</v>
      </c>
    </row>
    <row r="1259" spans="1:33" x14ac:dyDescent="0.25">
      <c r="A1259">
        <v>0.27049200000000001</v>
      </c>
      <c r="I1259">
        <v>0.21917800000000001</v>
      </c>
      <c r="Q1259">
        <v>0.18181800000000001</v>
      </c>
      <c r="Y1259">
        <v>0.14285700000000001</v>
      </c>
      <c r="AG1259">
        <v>0.205036</v>
      </c>
    </row>
    <row r="1260" spans="1:33" x14ac:dyDescent="0.25">
      <c r="A1260">
        <v>0.27046300000000001</v>
      </c>
      <c r="I1260">
        <v>0.21917800000000001</v>
      </c>
      <c r="Q1260">
        <v>0.18181800000000001</v>
      </c>
      <c r="Y1260">
        <v>0.14285700000000001</v>
      </c>
      <c r="AG1260">
        <v>0.20491799999999999</v>
      </c>
    </row>
    <row r="1261" spans="1:33" x14ac:dyDescent="0.25">
      <c r="A1261">
        <v>0.27046300000000001</v>
      </c>
      <c r="I1261">
        <v>0.21900800000000001</v>
      </c>
      <c r="Q1261">
        <v>0.18181800000000001</v>
      </c>
      <c r="Y1261">
        <v>0.14285700000000001</v>
      </c>
      <c r="AG1261">
        <v>0.204819</v>
      </c>
    </row>
    <row r="1262" spans="1:33" x14ac:dyDescent="0.25">
      <c r="A1262">
        <v>0.27040799999999998</v>
      </c>
      <c r="I1262">
        <v>0.21875</v>
      </c>
      <c r="Q1262">
        <v>0.18181800000000001</v>
      </c>
      <c r="Y1262">
        <v>0.14285700000000001</v>
      </c>
      <c r="AG1262">
        <v>0.20472399999999999</v>
      </c>
    </row>
    <row r="1263" spans="1:33" x14ac:dyDescent="0.25">
      <c r="A1263">
        <v>0.27040799999999998</v>
      </c>
      <c r="I1263">
        <v>0.21875</v>
      </c>
      <c r="Q1263">
        <v>0.18181800000000001</v>
      </c>
      <c r="Y1263">
        <v>0.14285700000000001</v>
      </c>
      <c r="AG1263">
        <v>0.204545</v>
      </c>
    </row>
    <row r="1264" spans="1:33" x14ac:dyDescent="0.25">
      <c r="A1264">
        <v>0.27040799999999998</v>
      </c>
      <c r="I1264">
        <v>0.21875</v>
      </c>
      <c r="Q1264">
        <v>0.18181800000000001</v>
      </c>
      <c r="Y1264">
        <v>0.14285700000000001</v>
      </c>
      <c r="AG1264">
        <v>0.204545</v>
      </c>
    </row>
    <row r="1265" spans="1:33" x14ac:dyDescent="0.25">
      <c r="A1265">
        <v>0.27040799999999998</v>
      </c>
      <c r="I1265">
        <v>0.218579</v>
      </c>
      <c r="Q1265">
        <v>0.18181800000000001</v>
      </c>
      <c r="Y1265">
        <v>0.14285700000000001</v>
      </c>
      <c r="AG1265">
        <v>0.204545</v>
      </c>
    </row>
    <row r="1266" spans="1:33" x14ac:dyDescent="0.25">
      <c r="A1266">
        <v>0.26993899999999998</v>
      </c>
      <c r="I1266">
        <v>0.21848699999999999</v>
      </c>
      <c r="Q1266">
        <v>0.18181800000000001</v>
      </c>
      <c r="Y1266">
        <v>0.14285700000000001</v>
      </c>
      <c r="AG1266">
        <v>0.20441999999999999</v>
      </c>
    </row>
    <row r="1267" spans="1:33" x14ac:dyDescent="0.25">
      <c r="A1267">
        <v>0.269841</v>
      </c>
      <c r="I1267">
        <v>0.218391</v>
      </c>
      <c r="Q1267">
        <v>0.18181800000000001</v>
      </c>
      <c r="Y1267">
        <v>0.14285700000000001</v>
      </c>
      <c r="AG1267">
        <v>0.20430100000000001</v>
      </c>
    </row>
    <row r="1268" spans="1:33" x14ac:dyDescent="0.25">
      <c r="A1268">
        <v>0.269841</v>
      </c>
      <c r="I1268">
        <v>0.21831</v>
      </c>
      <c r="Q1268">
        <v>0.18181800000000001</v>
      </c>
      <c r="Y1268">
        <v>0.14285700000000001</v>
      </c>
      <c r="AG1268">
        <v>0.20430100000000001</v>
      </c>
    </row>
    <row r="1269" spans="1:33" x14ac:dyDescent="0.25">
      <c r="A1269">
        <v>0.26960800000000001</v>
      </c>
      <c r="I1269">
        <v>0.21818199999999999</v>
      </c>
      <c r="Q1269">
        <v>0.18181800000000001</v>
      </c>
      <c r="Y1269">
        <v>0.14285700000000001</v>
      </c>
      <c r="AG1269">
        <v>0.20430100000000001</v>
      </c>
    </row>
    <row r="1270" spans="1:33" x14ac:dyDescent="0.25">
      <c r="A1270">
        <v>0.26960800000000001</v>
      </c>
      <c r="I1270">
        <v>0.21818199999999999</v>
      </c>
      <c r="Q1270">
        <v>0.18181800000000001</v>
      </c>
      <c r="Y1270">
        <v>0.14285700000000001</v>
      </c>
      <c r="AG1270">
        <v>0.20430100000000001</v>
      </c>
    </row>
    <row r="1271" spans="1:33" x14ac:dyDescent="0.25">
      <c r="A1271">
        <v>0.269565</v>
      </c>
      <c r="I1271">
        <v>0.21804499999999999</v>
      </c>
      <c r="Q1271">
        <v>0.18181800000000001</v>
      </c>
      <c r="Y1271">
        <v>0.14285700000000001</v>
      </c>
      <c r="AG1271">
        <v>0.20422499999999999</v>
      </c>
    </row>
    <row r="1272" spans="1:33" x14ac:dyDescent="0.25">
      <c r="A1272">
        <v>0.269565</v>
      </c>
      <c r="I1272">
        <v>0.217949</v>
      </c>
      <c r="Q1272">
        <v>0.18181800000000001</v>
      </c>
      <c r="Y1272">
        <v>0.14285700000000001</v>
      </c>
      <c r="AG1272">
        <v>0.20408200000000001</v>
      </c>
    </row>
    <row r="1273" spans="1:33" x14ac:dyDescent="0.25">
      <c r="A1273">
        <v>0.269565</v>
      </c>
      <c r="I1273">
        <v>0.217857</v>
      </c>
      <c r="Q1273">
        <v>0.18181800000000001</v>
      </c>
      <c r="Y1273">
        <v>0.14285700000000001</v>
      </c>
      <c r="AG1273">
        <v>0.20388300000000001</v>
      </c>
    </row>
    <row r="1274" spans="1:33" x14ac:dyDescent="0.25">
      <c r="A1274">
        <v>0.269231</v>
      </c>
      <c r="I1274">
        <v>0.21782199999999999</v>
      </c>
      <c r="Q1274">
        <v>0.18181800000000001</v>
      </c>
      <c r="Y1274">
        <v>0.14285700000000001</v>
      </c>
      <c r="AG1274">
        <v>0.203791</v>
      </c>
    </row>
    <row r="1275" spans="1:33" x14ac:dyDescent="0.25">
      <c r="A1275">
        <v>0.269231</v>
      </c>
      <c r="I1275">
        <v>0.21782199999999999</v>
      </c>
      <c r="Q1275">
        <v>0.18181800000000001</v>
      </c>
      <c r="Y1275">
        <v>0.14285700000000001</v>
      </c>
      <c r="AG1275">
        <v>0.203704</v>
      </c>
    </row>
    <row r="1276" spans="1:33" x14ac:dyDescent="0.25">
      <c r="A1276">
        <v>0.269231</v>
      </c>
      <c r="I1276">
        <v>0.21768699999999999</v>
      </c>
      <c r="Q1276">
        <v>0.18181800000000001</v>
      </c>
      <c r="Y1276">
        <v>0.14285700000000001</v>
      </c>
      <c r="AG1276">
        <v>0.203704</v>
      </c>
    </row>
    <row r="1277" spans="1:33" x14ac:dyDescent="0.25">
      <c r="A1277">
        <v>0.269231</v>
      </c>
      <c r="I1277">
        <v>0.21764700000000001</v>
      </c>
      <c r="Q1277">
        <v>0.18181800000000001</v>
      </c>
      <c r="Y1277">
        <v>0.14285700000000001</v>
      </c>
      <c r="AG1277">
        <v>0.203704</v>
      </c>
    </row>
    <row r="1278" spans="1:33" x14ac:dyDescent="0.25">
      <c r="A1278">
        <v>0.269231</v>
      </c>
      <c r="I1278">
        <v>0.21757299999999999</v>
      </c>
      <c r="Q1278">
        <v>0.18181800000000001</v>
      </c>
      <c r="Y1278">
        <v>0.14285700000000001</v>
      </c>
      <c r="AG1278">
        <v>0.20325199999999999</v>
      </c>
    </row>
    <row r="1279" spans="1:33" x14ac:dyDescent="0.25">
      <c r="A1279">
        <v>0.26900600000000002</v>
      </c>
      <c r="I1279">
        <v>0.217391</v>
      </c>
      <c r="Q1279">
        <v>0.18181800000000001</v>
      </c>
      <c r="Y1279">
        <v>0.142012</v>
      </c>
      <c r="AG1279">
        <v>0.202899</v>
      </c>
    </row>
    <row r="1280" spans="1:33" x14ac:dyDescent="0.25">
      <c r="A1280">
        <v>0.26900600000000002</v>
      </c>
      <c r="I1280">
        <v>0.217391</v>
      </c>
      <c r="Q1280">
        <v>0.18181800000000001</v>
      </c>
      <c r="Y1280">
        <v>0.14197499999999999</v>
      </c>
      <c r="AG1280">
        <v>0.202899</v>
      </c>
    </row>
    <row r="1281" spans="1:33" x14ac:dyDescent="0.25">
      <c r="A1281">
        <v>0.26896599999999998</v>
      </c>
      <c r="I1281">
        <v>0.217391</v>
      </c>
      <c r="Q1281">
        <v>0.18181800000000001</v>
      </c>
      <c r="Y1281">
        <v>0.141791</v>
      </c>
      <c r="AG1281">
        <v>0.202899</v>
      </c>
    </row>
    <row r="1282" spans="1:33" x14ac:dyDescent="0.25">
      <c r="A1282">
        <v>0.26896599999999998</v>
      </c>
      <c r="I1282">
        <v>0.217391</v>
      </c>
      <c r="Q1282">
        <v>0.18181800000000001</v>
      </c>
      <c r="Y1282">
        <v>0.141791</v>
      </c>
      <c r="AG1282">
        <v>0.20279700000000001</v>
      </c>
    </row>
    <row r="1283" spans="1:33" x14ac:dyDescent="0.25">
      <c r="A1283">
        <v>0.26890799999999998</v>
      </c>
      <c r="I1283">
        <v>0.217391</v>
      </c>
      <c r="Q1283">
        <v>0.181287</v>
      </c>
      <c r="Y1283">
        <v>0.14141400000000001</v>
      </c>
      <c r="AG1283">
        <v>0.20274900000000001</v>
      </c>
    </row>
    <row r="1284" spans="1:33" x14ac:dyDescent="0.25">
      <c r="A1284">
        <v>0.26890799999999998</v>
      </c>
      <c r="I1284">
        <v>0.217391</v>
      </c>
      <c r="Q1284">
        <v>0.18115899999999999</v>
      </c>
      <c r="Y1284">
        <v>0.14110400000000001</v>
      </c>
      <c r="AG1284">
        <v>0.20270299999999999</v>
      </c>
    </row>
    <row r="1285" spans="1:33" x14ac:dyDescent="0.25">
      <c r="A1285">
        <v>0.268868</v>
      </c>
      <c r="I1285">
        <v>0.217391</v>
      </c>
      <c r="Q1285">
        <v>0.18072299999999999</v>
      </c>
      <c r="Y1285">
        <v>0.14102600000000001</v>
      </c>
      <c r="AG1285">
        <v>0.20270299999999999</v>
      </c>
    </row>
    <row r="1286" spans="1:33" x14ac:dyDescent="0.25">
      <c r="A1286">
        <v>0.268868</v>
      </c>
      <c r="I1286">
        <v>0.217172</v>
      </c>
      <c r="Q1286">
        <v>0.180617</v>
      </c>
      <c r="Y1286">
        <v>0.14102600000000001</v>
      </c>
      <c r="AG1286">
        <v>0.20270299999999999</v>
      </c>
    </row>
    <row r="1287" spans="1:33" x14ac:dyDescent="0.25">
      <c r="A1287">
        <v>0.26881699999999997</v>
      </c>
      <c r="I1287">
        <v>0.21698100000000001</v>
      </c>
      <c r="Q1287">
        <v>0.180451</v>
      </c>
      <c r="Y1287">
        <v>0.14102600000000001</v>
      </c>
      <c r="AG1287">
        <v>0.20258599999999999</v>
      </c>
    </row>
    <row r="1288" spans="1:33" x14ac:dyDescent="0.25">
      <c r="A1288">
        <v>0.26881699999999997</v>
      </c>
      <c r="I1288">
        <v>0.21698100000000001</v>
      </c>
      <c r="Q1288">
        <v>0.180451</v>
      </c>
      <c r="Y1288">
        <v>0.14089299999999999</v>
      </c>
      <c r="AG1288">
        <v>0.20253199999999999</v>
      </c>
    </row>
    <row r="1289" spans="1:33" x14ac:dyDescent="0.25">
      <c r="A1289">
        <v>0.26881699999999997</v>
      </c>
      <c r="I1289">
        <v>0.216867</v>
      </c>
      <c r="Q1289">
        <v>0.18032799999999999</v>
      </c>
      <c r="Y1289">
        <v>0.14089299999999999</v>
      </c>
      <c r="AG1289">
        <v>0.20253199999999999</v>
      </c>
    </row>
    <row r="1290" spans="1:33" x14ac:dyDescent="0.25">
      <c r="A1290">
        <v>0.26874999999999999</v>
      </c>
      <c r="I1290">
        <v>0.216783</v>
      </c>
      <c r="Q1290">
        <v>0.18032799999999999</v>
      </c>
      <c r="Y1290">
        <v>0.140845</v>
      </c>
      <c r="AG1290">
        <v>0.20253199999999999</v>
      </c>
    </row>
    <row r="1291" spans="1:33" x14ac:dyDescent="0.25">
      <c r="A1291">
        <v>0.26874999999999999</v>
      </c>
      <c r="I1291">
        <v>0.216667</v>
      </c>
      <c r="Q1291">
        <v>0.18</v>
      </c>
      <c r="Y1291">
        <v>0.140845</v>
      </c>
      <c r="AG1291">
        <v>0.20224700000000001</v>
      </c>
    </row>
    <row r="1292" spans="1:33" x14ac:dyDescent="0.25">
      <c r="A1292">
        <v>0.26874999999999999</v>
      </c>
      <c r="I1292">
        <v>0.216561</v>
      </c>
      <c r="Q1292">
        <v>0.18</v>
      </c>
      <c r="Y1292">
        <v>0.140625</v>
      </c>
      <c r="AG1292">
        <v>0.20224700000000001</v>
      </c>
    </row>
    <row r="1293" spans="1:33" x14ac:dyDescent="0.25">
      <c r="A1293">
        <v>0.26874999999999999</v>
      </c>
      <c r="I1293">
        <v>0.216561</v>
      </c>
      <c r="Q1293">
        <v>0.17977499999999999</v>
      </c>
      <c r="Y1293">
        <v>0.140625</v>
      </c>
      <c r="AG1293">
        <v>0.202186</v>
      </c>
    </row>
    <row r="1294" spans="1:33" x14ac:dyDescent="0.25">
      <c r="A1294">
        <v>0.26874999999999999</v>
      </c>
      <c r="I1294">
        <v>0.216561</v>
      </c>
      <c r="Q1294">
        <v>0.179641</v>
      </c>
      <c r="Y1294">
        <v>0.140351</v>
      </c>
      <c r="AG1294">
        <v>0.202128</v>
      </c>
    </row>
    <row r="1295" spans="1:33" x14ac:dyDescent="0.25">
      <c r="A1295">
        <v>0.26874999999999999</v>
      </c>
      <c r="I1295">
        <v>0.21649499999999999</v>
      </c>
      <c r="Q1295">
        <v>0.17948700000000001</v>
      </c>
      <c r="Y1295">
        <v>0.140351</v>
      </c>
      <c r="AG1295">
        <v>0.20183499999999999</v>
      </c>
    </row>
    <row r="1296" spans="1:33" x14ac:dyDescent="0.25">
      <c r="A1296">
        <v>0.26872200000000002</v>
      </c>
      <c r="I1296">
        <v>0.21649499999999999</v>
      </c>
      <c r="Q1296">
        <v>0.17948700000000001</v>
      </c>
      <c r="Y1296">
        <v>0.14018700000000001</v>
      </c>
      <c r="AG1296">
        <v>0.20175399999999999</v>
      </c>
    </row>
    <row r="1297" spans="1:33" x14ac:dyDescent="0.25">
      <c r="A1297">
        <v>0.26872200000000002</v>
      </c>
      <c r="I1297">
        <v>0.21634600000000001</v>
      </c>
      <c r="Q1297">
        <v>0.17948700000000001</v>
      </c>
      <c r="Y1297">
        <v>0.13953499999999999</v>
      </c>
      <c r="AG1297">
        <v>0.201681</v>
      </c>
    </row>
    <row r="1298" spans="1:33" x14ac:dyDescent="0.25">
      <c r="A1298">
        <v>0.26872200000000002</v>
      </c>
      <c r="I1298">
        <v>0.21621599999999999</v>
      </c>
      <c r="Q1298">
        <v>0.17924499999999999</v>
      </c>
      <c r="Y1298">
        <v>0.13953499999999999</v>
      </c>
      <c r="AG1298">
        <v>0.20143900000000001</v>
      </c>
    </row>
    <row r="1299" spans="1:33" x14ac:dyDescent="0.25">
      <c r="A1299">
        <v>0.26872200000000002</v>
      </c>
      <c r="I1299">
        <v>0.21621599999999999</v>
      </c>
      <c r="Q1299">
        <v>0.17910400000000001</v>
      </c>
      <c r="Y1299">
        <v>0.139344</v>
      </c>
      <c r="AG1299">
        <v>0.20138900000000001</v>
      </c>
    </row>
    <row r="1300" spans="1:33" x14ac:dyDescent="0.25">
      <c r="A1300">
        <v>0.26865699999999998</v>
      </c>
      <c r="I1300">
        <v>0.21621599999999999</v>
      </c>
      <c r="Q1300">
        <v>0.17910400000000001</v>
      </c>
      <c r="Y1300">
        <v>0.139241</v>
      </c>
      <c r="AG1300">
        <v>0.20125799999999999</v>
      </c>
    </row>
    <row r="1301" spans="1:33" x14ac:dyDescent="0.25">
      <c r="A1301">
        <v>0.26865699999999998</v>
      </c>
      <c r="I1301">
        <v>0.21621599999999999</v>
      </c>
      <c r="Q1301">
        <v>0.17886199999999999</v>
      </c>
      <c r="Y1301">
        <v>0.13888900000000001</v>
      </c>
      <c r="AG1301">
        <v>0.20122000000000001</v>
      </c>
    </row>
    <row r="1302" spans="1:33" x14ac:dyDescent="0.25">
      <c r="A1302">
        <v>0.26865699999999998</v>
      </c>
      <c r="I1302">
        <v>0.21610199999999999</v>
      </c>
      <c r="Q1302">
        <v>0.17886199999999999</v>
      </c>
      <c r="Y1302">
        <v>0.13888900000000001</v>
      </c>
      <c r="AG1302">
        <v>0.20122000000000001</v>
      </c>
    </row>
    <row r="1303" spans="1:33" x14ac:dyDescent="0.25">
      <c r="A1303">
        <v>0.268293</v>
      </c>
      <c r="I1303">
        <v>0.21607999999999999</v>
      </c>
      <c r="Q1303">
        <v>0.17869399999999999</v>
      </c>
      <c r="Y1303">
        <v>0.13888900000000001</v>
      </c>
      <c r="AG1303">
        <v>0.20114899999999999</v>
      </c>
    </row>
    <row r="1304" spans="1:33" x14ac:dyDescent="0.25">
      <c r="A1304">
        <v>0.268293</v>
      </c>
      <c r="I1304">
        <v>0.21607999999999999</v>
      </c>
      <c r="Q1304">
        <v>0.17857100000000001</v>
      </c>
      <c r="Y1304">
        <v>0.138462</v>
      </c>
      <c r="AG1304">
        <v>0.20111699999999999</v>
      </c>
    </row>
    <row r="1305" spans="1:33" x14ac:dyDescent="0.25">
      <c r="A1305">
        <v>0.268293</v>
      </c>
      <c r="I1305">
        <v>0.216</v>
      </c>
      <c r="Q1305">
        <v>0.17857100000000001</v>
      </c>
      <c r="Y1305">
        <v>0.13836499999999999</v>
      </c>
      <c r="AG1305">
        <v>0.20103099999999999</v>
      </c>
    </row>
    <row r="1306" spans="1:33" x14ac:dyDescent="0.25">
      <c r="A1306">
        <v>0.268293</v>
      </c>
      <c r="I1306">
        <v>0.21596199999999999</v>
      </c>
      <c r="Q1306">
        <v>0.17821799999999999</v>
      </c>
      <c r="Y1306">
        <v>0.137931</v>
      </c>
      <c r="AG1306">
        <v>0.20100499999999999</v>
      </c>
    </row>
    <row r="1307" spans="1:33" x14ac:dyDescent="0.25">
      <c r="A1307">
        <v>0.268293</v>
      </c>
      <c r="I1307">
        <v>0.21590899999999999</v>
      </c>
      <c r="Q1307">
        <v>0.17821799999999999</v>
      </c>
      <c r="Y1307">
        <v>0.137931</v>
      </c>
      <c r="AG1307">
        <v>0.20091300000000001</v>
      </c>
    </row>
    <row r="1308" spans="1:33" x14ac:dyDescent="0.25">
      <c r="A1308">
        <v>0.268293</v>
      </c>
      <c r="I1308">
        <v>0.21582699999999999</v>
      </c>
      <c r="Q1308">
        <v>0.17818200000000001</v>
      </c>
      <c r="Y1308">
        <v>0.13761499999999999</v>
      </c>
      <c r="AG1308">
        <v>0.2</v>
      </c>
    </row>
    <row r="1309" spans="1:33" x14ac:dyDescent="0.25">
      <c r="A1309">
        <v>0.26811600000000002</v>
      </c>
      <c r="I1309">
        <v>0.21578900000000001</v>
      </c>
      <c r="Q1309">
        <v>0.17808199999999999</v>
      </c>
      <c r="Y1309">
        <v>0.13750000000000001</v>
      </c>
      <c r="AG1309">
        <v>0.2</v>
      </c>
    </row>
    <row r="1310" spans="1:33" x14ac:dyDescent="0.25">
      <c r="A1310">
        <v>0.26811600000000002</v>
      </c>
      <c r="I1310">
        <v>0.21568599999999999</v>
      </c>
      <c r="Q1310">
        <v>0.17796600000000001</v>
      </c>
      <c r="Y1310">
        <v>0.137457</v>
      </c>
      <c r="AG1310">
        <v>0.2</v>
      </c>
    </row>
    <row r="1311" spans="1:33" x14ac:dyDescent="0.25">
      <c r="A1311">
        <v>0.26804099999999997</v>
      </c>
      <c r="I1311">
        <v>0.215613</v>
      </c>
      <c r="Q1311">
        <v>0.17777799999999999</v>
      </c>
      <c r="Y1311">
        <v>0.137457</v>
      </c>
      <c r="AG1311">
        <v>0.2</v>
      </c>
    </row>
    <row r="1312" spans="1:33" x14ac:dyDescent="0.25">
      <c r="A1312">
        <v>0.26804099999999997</v>
      </c>
      <c r="I1312">
        <v>0.21559600000000001</v>
      </c>
      <c r="Q1312">
        <v>0.17777799999999999</v>
      </c>
      <c r="Y1312">
        <v>0.137324</v>
      </c>
      <c r="AG1312">
        <v>0.2</v>
      </c>
    </row>
    <row r="1313" spans="1:33" x14ac:dyDescent="0.25">
      <c r="A1313">
        <v>0.26804099999999997</v>
      </c>
      <c r="I1313">
        <v>0.21551699999999999</v>
      </c>
      <c r="Q1313">
        <v>0.17777799999999999</v>
      </c>
      <c r="Y1313">
        <v>0.13725499999999999</v>
      </c>
      <c r="AG1313">
        <v>0.2</v>
      </c>
    </row>
    <row r="1314" spans="1:33" x14ac:dyDescent="0.25">
      <c r="A1314">
        <v>0.26804099999999997</v>
      </c>
      <c r="I1314">
        <v>0.21518999999999999</v>
      </c>
      <c r="Q1314">
        <v>0.17777799999999999</v>
      </c>
      <c r="Y1314">
        <v>0.136986</v>
      </c>
      <c r="AG1314">
        <v>0.2</v>
      </c>
    </row>
    <row r="1315" spans="1:33" x14ac:dyDescent="0.25">
      <c r="A1315">
        <v>0.26804099999999997</v>
      </c>
      <c r="I1315">
        <v>0.21518999999999999</v>
      </c>
      <c r="Q1315">
        <v>0.17757000000000001</v>
      </c>
      <c r="Y1315">
        <v>0.136986</v>
      </c>
      <c r="AG1315">
        <v>0.2</v>
      </c>
    </row>
    <row r="1316" spans="1:33" x14ac:dyDescent="0.25">
      <c r="A1316">
        <v>0.26804099999999997</v>
      </c>
      <c r="I1316">
        <v>0.215116</v>
      </c>
      <c r="Q1316">
        <v>0.17721500000000001</v>
      </c>
      <c r="Y1316">
        <v>0.13636400000000001</v>
      </c>
      <c r="AG1316">
        <v>0.2</v>
      </c>
    </row>
    <row r="1317" spans="1:33" x14ac:dyDescent="0.25">
      <c r="A1317">
        <v>0.26776</v>
      </c>
      <c r="I1317">
        <v>0.21509400000000001</v>
      </c>
      <c r="Q1317">
        <v>0.17721500000000001</v>
      </c>
      <c r="Y1317">
        <v>0.13636400000000001</v>
      </c>
      <c r="AG1317">
        <v>0.2</v>
      </c>
    </row>
    <row r="1318" spans="1:33" x14ac:dyDescent="0.25">
      <c r="A1318">
        <v>0.26776</v>
      </c>
      <c r="I1318">
        <v>0.215054</v>
      </c>
      <c r="Q1318">
        <v>0.176871</v>
      </c>
      <c r="Y1318">
        <v>0.13636400000000001</v>
      </c>
      <c r="AG1318">
        <v>0.2</v>
      </c>
    </row>
    <row r="1319" spans="1:33" x14ac:dyDescent="0.25">
      <c r="A1319">
        <v>0.26760600000000001</v>
      </c>
      <c r="I1319">
        <v>0.21487600000000001</v>
      </c>
      <c r="Q1319">
        <v>0.17647099999999999</v>
      </c>
      <c r="Y1319">
        <v>0.13592199999999999</v>
      </c>
      <c r="AG1319">
        <v>0.2</v>
      </c>
    </row>
    <row r="1320" spans="1:33" x14ac:dyDescent="0.25">
      <c r="A1320">
        <v>0.26760600000000001</v>
      </c>
      <c r="I1320">
        <v>0.21468899999999999</v>
      </c>
      <c r="Q1320">
        <v>0.17647099999999999</v>
      </c>
      <c r="Y1320">
        <v>0.135714</v>
      </c>
      <c r="AG1320">
        <v>0.2</v>
      </c>
    </row>
    <row r="1321" spans="1:33" x14ac:dyDescent="0.25">
      <c r="A1321">
        <v>0.26760600000000001</v>
      </c>
      <c r="I1321">
        <v>0.214286</v>
      </c>
      <c r="Q1321">
        <v>0.17647099999999999</v>
      </c>
      <c r="Y1321">
        <v>0.13559299999999999</v>
      </c>
      <c r="AG1321">
        <v>0.2</v>
      </c>
    </row>
    <row r="1322" spans="1:33" x14ac:dyDescent="0.25">
      <c r="A1322">
        <v>0.26751599999999998</v>
      </c>
      <c r="I1322">
        <v>0.214286</v>
      </c>
      <c r="Q1322">
        <v>0.17647099999999999</v>
      </c>
      <c r="Y1322">
        <v>0.13513500000000001</v>
      </c>
      <c r="AG1322">
        <v>0.2</v>
      </c>
    </row>
    <row r="1323" spans="1:33" x14ac:dyDescent="0.25">
      <c r="A1323">
        <v>0.26751599999999998</v>
      </c>
      <c r="I1323">
        <v>0.214286</v>
      </c>
      <c r="Q1323">
        <v>0.17647099999999999</v>
      </c>
      <c r="Y1323">
        <v>0.13513500000000001</v>
      </c>
      <c r="AG1323">
        <v>0.2</v>
      </c>
    </row>
    <row r="1324" spans="1:33" x14ac:dyDescent="0.25">
      <c r="A1324">
        <v>0.26744200000000001</v>
      </c>
      <c r="I1324">
        <v>0.214286</v>
      </c>
      <c r="Q1324">
        <v>0.17647099999999999</v>
      </c>
      <c r="Y1324">
        <v>0.13513500000000001</v>
      </c>
      <c r="AG1324">
        <v>0.2</v>
      </c>
    </row>
    <row r="1325" spans="1:33" x14ac:dyDescent="0.25">
      <c r="A1325">
        <v>0.26744200000000001</v>
      </c>
      <c r="I1325">
        <v>0.214286</v>
      </c>
      <c r="Q1325">
        <v>0.17647099999999999</v>
      </c>
      <c r="Y1325">
        <v>0.13513500000000001</v>
      </c>
      <c r="AG1325">
        <v>0.2</v>
      </c>
    </row>
    <row r="1326" spans="1:33" x14ac:dyDescent="0.25">
      <c r="A1326">
        <v>0.26738000000000001</v>
      </c>
      <c r="I1326">
        <v>0.214286</v>
      </c>
      <c r="Q1326">
        <v>0.17647099999999999</v>
      </c>
      <c r="Y1326">
        <v>0.13513500000000001</v>
      </c>
      <c r="AG1326">
        <v>0.2</v>
      </c>
    </row>
    <row r="1327" spans="1:33" x14ac:dyDescent="0.25">
      <c r="A1327">
        <v>0.26738000000000001</v>
      </c>
      <c r="I1327">
        <v>0.214286</v>
      </c>
      <c r="Q1327">
        <v>0.175926</v>
      </c>
      <c r="Y1327">
        <v>0.13513500000000001</v>
      </c>
      <c r="AG1327">
        <v>0.2</v>
      </c>
    </row>
    <row r="1328" spans="1:33" x14ac:dyDescent="0.25">
      <c r="A1328">
        <v>0.26736100000000002</v>
      </c>
      <c r="I1328">
        <v>0.214286</v>
      </c>
      <c r="Q1328">
        <v>0.175926</v>
      </c>
      <c r="Y1328">
        <v>0.13461500000000001</v>
      </c>
      <c r="AG1328">
        <v>0.2</v>
      </c>
    </row>
    <row r="1329" spans="1:33" x14ac:dyDescent="0.25">
      <c r="A1329">
        <v>0.26736100000000002</v>
      </c>
      <c r="I1329">
        <v>0.214286</v>
      </c>
      <c r="Q1329">
        <v>0.17582400000000001</v>
      </c>
      <c r="Y1329">
        <v>0.13461500000000001</v>
      </c>
      <c r="AG1329">
        <v>0.2</v>
      </c>
    </row>
    <row r="1330" spans="1:33" x14ac:dyDescent="0.25">
      <c r="A1330">
        <v>0.26732699999999998</v>
      </c>
      <c r="I1330">
        <v>0.214286</v>
      </c>
      <c r="Q1330">
        <v>0.17582400000000001</v>
      </c>
      <c r="Y1330">
        <v>0.134328</v>
      </c>
      <c r="AG1330">
        <v>0.2</v>
      </c>
    </row>
    <row r="1331" spans="1:33" x14ac:dyDescent="0.25">
      <c r="A1331">
        <v>0.26732699999999998</v>
      </c>
      <c r="I1331">
        <v>0.214286</v>
      </c>
      <c r="Q1331">
        <v>0.17582400000000001</v>
      </c>
      <c r="Y1331">
        <v>0.13414599999999999</v>
      </c>
      <c r="AG1331">
        <v>0.2</v>
      </c>
    </row>
    <row r="1332" spans="1:33" x14ac:dyDescent="0.25">
      <c r="A1332">
        <v>0.26728099999999999</v>
      </c>
      <c r="I1332">
        <v>0.214286</v>
      </c>
      <c r="Q1332">
        <v>0.17582400000000001</v>
      </c>
      <c r="Y1332">
        <v>0.13414599999999999</v>
      </c>
      <c r="AG1332">
        <v>0.2</v>
      </c>
    </row>
    <row r="1333" spans="1:33" x14ac:dyDescent="0.25">
      <c r="A1333">
        <v>0.26728099999999999</v>
      </c>
      <c r="I1333">
        <v>0.214286</v>
      </c>
      <c r="Q1333">
        <v>0.17582400000000001</v>
      </c>
      <c r="Y1333">
        <v>0.13414599999999999</v>
      </c>
      <c r="AG1333">
        <v>0.2</v>
      </c>
    </row>
    <row r="1334" spans="1:33" x14ac:dyDescent="0.25">
      <c r="A1334">
        <v>0.26717600000000002</v>
      </c>
      <c r="I1334">
        <v>0.213974</v>
      </c>
      <c r="Q1334">
        <v>0.175676</v>
      </c>
      <c r="Y1334">
        <v>0.134021</v>
      </c>
      <c r="AG1334">
        <v>0.2</v>
      </c>
    </row>
    <row r="1335" spans="1:33" x14ac:dyDescent="0.25">
      <c r="A1335">
        <v>0.26717600000000002</v>
      </c>
      <c r="I1335">
        <v>0.213836</v>
      </c>
      <c r="Q1335">
        <v>0.175676</v>
      </c>
      <c r="Y1335">
        <v>0.134021</v>
      </c>
      <c r="AG1335">
        <v>0.2</v>
      </c>
    </row>
    <row r="1336" spans="1:33" x14ac:dyDescent="0.25">
      <c r="A1336">
        <v>0.267123</v>
      </c>
      <c r="I1336">
        <v>0.21374000000000001</v>
      </c>
      <c r="Q1336">
        <v>0.17560999999999999</v>
      </c>
      <c r="Y1336">
        <v>0.134021</v>
      </c>
      <c r="AG1336">
        <v>0.2</v>
      </c>
    </row>
    <row r="1337" spans="1:33" x14ac:dyDescent="0.25">
      <c r="A1337">
        <v>0.267123</v>
      </c>
      <c r="I1337">
        <v>0.21348300000000001</v>
      </c>
      <c r="Q1337">
        <v>0.17549699999999999</v>
      </c>
      <c r="Y1337">
        <v>0.13333300000000001</v>
      </c>
      <c r="AG1337">
        <v>0.2</v>
      </c>
    </row>
    <row r="1338" spans="1:33" x14ac:dyDescent="0.25">
      <c r="A1338">
        <v>0.26701599999999998</v>
      </c>
      <c r="I1338">
        <v>0.21348300000000001</v>
      </c>
      <c r="Q1338">
        <v>0.17543900000000001</v>
      </c>
      <c r="Y1338">
        <v>0.13333300000000001</v>
      </c>
      <c r="AG1338">
        <v>0.2</v>
      </c>
    </row>
    <row r="1339" spans="1:33" x14ac:dyDescent="0.25">
      <c r="A1339">
        <v>0.26701599999999998</v>
      </c>
      <c r="I1339">
        <v>0.21348300000000001</v>
      </c>
      <c r="Q1339">
        <v>0.17529900000000001</v>
      </c>
      <c r="Y1339">
        <v>0.13333300000000001</v>
      </c>
      <c r="AG1339">
        <v>0.2</v>
      </c>
    </row>
    <row r="1340" spans="1:33" x14ac:dyDescent="0.25">
      <c r="A1340">
        <v>0.26666699999999999</v>
      </c>
      <c r="I1340">
        <v>0.21348300000000001</v>
      </c>
      <c r="Q1340">
        <v>0.175258</v>
      </c>
      <c r="Y1340">
        <v>0.13333300000000001</v>
      </c>
      <c r="AG1340">
        <v>0.2</v>
      </c>
    </row>
    <row r="1341" spans="1:33" x14ac:dyDescent="0.25">
      <c r="A1341">
        <v>0.26666699999999999</v>
      </c>
      <c r="I1341">
        <v>0.21333299999999999</v>
      </c>
      <c r="Q1341">
        <v>0.175182</v>
      </c>
      <c r="Y1341">
        <v>0.13333300000000001</v>
      </c>
      <c r="AG1341">
        <v>0.2</v>
      </c>
    </row>
    <row r="1342" spans="1:33" x14ac:dyDescent="0.25">
      <c r="A1342">
        <v>0.26666699999999999</v>
      </c>
      <c r="I1342">
        <v>0.21333299999999999</v>
      </c>
      <c r="Q1342">
        <v>0.17499999999999999</v>
      </c>
      <c r="Y1342">
        <v>0.13333300000000001</v>
      </c>
      <c r="AG1342">
        <v>0.2</v>
      </c>
    </row>
    <row r="1343" spans="1:33" x14ac:dyDescent="0.25">
      <c r="A1343">
        <v>0.26666699999999999</v>
      </c>
      <c r="I1343">
        <v>0.21333299999999999</v>
      </c>
      <c r="Q1343">
        <v>0.17499999999999999</v>
      </c>
      <c r="Y1343">
        <v>0.13333300000000001</v>
      </c>
      <c r="AG1343">
        <v>0.2</v>
      </c>
    </row>
    <row r="1344" spans="1:33" x14ac:dyDescent="0.25">
      <c r="A1344">
        <v>0.26666699999999999</v>
      </c>
      <c r="I1344">
        <v>0.21326999999999999</v>
      </c>
      <c r="Q1344">
        <v>0.17499999999999999</v>
      </c>
      <c r="Y1344">
        <v>0.13294800000000001</v>
      </c>
      <c r="AG1344">
        <v>0.2</v>
      </c>
    </row>
    <row r="1345" spans="1:33" x14ac:dyDescent="0.25">
      <c r="A1345">
        <v>0.26666699999999999</v>
      </c>
      <c r="I1345">
        <v>0.213115</v>
      </c>
      <c r="Q1345">
        <v>0.17469899999999999</v>
      </c>
      <c r="Y1345">
        <v>0.132911</v>
      </c>
      <c r="AG1345">
        <v>0.2</v>
      </c>
    </row>
    <row r="1346" spans="1:33" x14ac:dyDescent="0.25">
      <c r="A1346">
        <v>0.26666699999999999</v>
      </c>
      <c r="I1346">
        <v>0.213058</v>
      </c>
      <c r="Q1346">
        <v>0.17460300000000001</v>
      </c>
      <c r="Y1346">
        <v>0.13265299999999999</v>
      </c>
      <c r="AG1346">
        <v>0.2</v>
      </c>
    </row>
    <row r="1347" spans="1:33" x14ac:dyDescent="0.25">
      <c r="A1347">
        <v>0.26666699999999999</v>
      </c>
      <c r="I1347">
        <v>0.213058</v>
      </c>
      <c r="Q1347">
        <v>0.17460300000000001</v>
      </c>
      <c r="Y1347">
        <v>0.13253000000000001</v>
      </c>
      <c r="AG1347">
        <v>0.2</v>
      </c>
    </row>
    <row r="1348" spans="1:33" x14ac:dyDescent="0.25">
      <c r="A1348">
        <v>0.26666699999999999</v>
      </c>
      <c r="I1348">
        <v>0.213058</v>
      </c>
      <c r="Q1348">
        <v>0.17441899999999999</v>
      </c>
      <c r="Y1348">
        <v>0.132353</v>
      </c>
      <c r="AG1348">
        <v>0.2</v>
      </c>
    </row>
    <row r="1349" spans="1:33" x14ac:dyDescent="0.25">
      <c r="A1349">
        <v>0.26666699999999999</v>
      </c>
      <c r="I1349">
        <v>0.21290300000000001</v>
      </c>
      <c r="Q1349">
        <v>0.17391300000000001</v>
      </c>
      <c r="Y1349">
        <v>0.13223099999999999</v>
      </c>
      <c r="AG1349">
        <v>0.2</v>
      </c>
    </row>
    <row r="1350" spans="1:33" x14ac:dyDescent="0.25">
      <c r="A1350">
        <v>0.26666699999999999</v>
      </c>
      <c r="I1350">
        <v>0.21276600000000001</v>
      </c>
      <c r="Q1350">
        <v>0.17391300000000001</v>
      </c>
      <c r="Y1350">
        <v>0.13223099999999999</v>
      </c>
      <c r="AG1350">
        <v>0.2</v>
      </c>
    </row>
    <row r="1351" spans="1:33" x14ac:dyDescent="0.25">
      <c r="A1351">
        <v>0.26666699999999999</v>
      </c>
      <c r="I1351">
        <v>0.21276600000000001</v>
      </c>
      <c r="Q1351">
        <v>0.17391300000000001</v>
      </c>
      <c r="Y1351">
        <v>0.132075</v>
      </c>
      <c r="AG1351">
        <v>0.2</v>
      </c>
    </row>
    <row r="1352" spans="1:33" x14ac:dyDescent="0.25">
      <c r="A1352">
        <v>0.26666699999999999</v>
      </c>
      <c r="I1352">
        <v>0.21276600000000001</v>
      </c>
      <c r="Q1352">
        <v>0.17391300000000001</v>
      </c>
      <c r="Y1352">
        <v>0.13194400000000001</v>
      </c>
      <c r="AG1352">
        <v>0.2</v>
      </c>
    </row>
    <row r="1353" spans="1:33" x14ac:dyDescent="0.25">
      <c r="A1353">
        <v>0.26666699999999999</v>
      </c>
      <c r="I1353">
        <v>0.21268699999999999</v>
      </c>
      <c r="Q1353">
        <v>0.17391300000000001</v>
      </c>
      <c r="Y1353">
        <v>0.13194400000000001</v>
      </c>
      <c r="AG1353">
        <v>0.2</v>
      </c>
    </row>
    <row r="1354" spans="1:33" x14ac:dyDescent="0.25">
      <c r="A1354">
        <v>0.26666699999999999</v>
      </c>
      <c r="I1354">
        <v>0.21249999999999999</v>
      </c>
      <c r="Q1354">
        <v>0.173653</v>
      </c>
      <c r="Y1354">
        <v>0.13186800000000001</v>
      </c>
      <c r="AG1354">
        <v>0.2</v>
      </c>
    </row>
    <row r="1355" spans="1:33" x14ac:dyDescent="0.25">
      <c r="A1355">
        <v>0.26666699999999999</v>
      </c>
      <c r="I1355">
        <v>0.21249999999999999</v>
      </c>
      <c r="Q1355">
        <v>0.17333299999999999</v>
      </c>
      <c r="Y1355">
        <v>0.13186800000000001</v>
      </c>
      <c r="AG1355">
        <v>0.2</v>
      </c>
    </row>
    <row r="1356" spans="1:33" x14ac:dyDescent="0.25">
      <c r="A1356">
        <v>0.26666699999999999</v>
      </c>
      <c r="I1356">
        <v>0.21249999999999999</v>
      </c>
      <c r="Q1356">
        <v>0.17307700000000001</v>
      </c>
      <c r="Y1356">
        <v>0.131579</v>
      </c>
      <c r="AG1356">
        <v>0.2</v>
      </c>
    </row>
    <row r="1357" spans="1:33" x14ac:dyDescent="0.25">
      <c r="A1357">
        <v>0.26666699999999999</v>
      </c>
      <c r="I1357">
        <v>0.21238899999999999</v>
      </c>
      <c r="Q1357">
        <v>0.172932</v>
      </c>
      <c r="Y1357">
        <v>0.131579</v>
      </c>
      <c r="AG1357">
        <v>0.2</v>
      </c>
    </row>
    <row r="1358" spans="1:33" x14ac:dyDescent="0.25">
      <c r="A1358">
        <v>0.26666699999999999</v>
      </c>
      <c r="I1358">
        <v>0.212121</v>
      </c>
      <c r="Q1358">
        <v>0.172932</v>
      </c>
      <c r="Y1358">
        <v>0.131579</v>
      </c>
      <c r="AG1358">
        <v>0.2</v>
      </c>
    </row>
    <row r="1359" spans="1:33" x14ac:dyDescent="0.25">
      <c r="A1359">
        <v>0.26642300000000002</v>
      </c>
      <c r="I1359">
        <v>0.212121</v>
      </c>
      <c r="Q1359">
        <v>0.172932</v>
      </c>
      <c r="Y1359">
        <v>0.131387</v>
      </c>
      <c r="AG1359">
        <v>0.2</v>
      </c>
    </row>
    <row r="1360" spans="1:33" x14ac:dyDescent="0.25">
      <c r="A1360">
        <v>0.26642300000000002</v>
      </c>
      <c r="I1360">
        <v>0.212121</v>
      </c>
      <c r="Q1360">
        <v>0.17283999999999999</v>
      </c>
      <c r="Y1360">
        <v>0.13131300000000001</v>
      </c>
      <c r="AG1360">
        <v>0.2</v>
      </c>
    </row>
    <row r="1361" spans="1:33" x14ac:dyDescent="0.25">
      <c r="A1361">
        <v>0.26642300000000002</v>
      </c>
      <c r="I1361">
        <v>0.212121</v>
      </c>
      <c r="Q1361">
        <v>0.17241400000000001</v>
      </c>
      <c r="Y1361">
        <v>0.13114799999999999</v>
      </c>
      <c r="AG1361">
        <v>0.2</v>
      </c>
    </row>
    <row r="1362" spans="1:33" x14ac:dyDescent="0.25">
      <c r="A1362">
        <v>0.26642300000000002</v>
      </c>
      <c r="I1362">
        <v>0.21195700000000001</v>
      </c>
      <c r="Q1362">
        <v>0.17241400000000001</v>
      </c>
      <c r="Y1362">
        <v>0.13095200000000001</v>
      </c>
      <c r="AG1362">
        <v>0.2</v>
      </c>
    </row>
    <row r="1363" spans="1:33" x14ac:dyDescent="0.25">
      <c r="A1363">
        <v>0.26633200000000001</v>
      </c>
      <c r="I1363">
        <v>0.21182300000000001</v>
      </c>
      <c r="Q1363">
        <v>0.17241400000000001</v>
      </c>
      <c r="Y1363">
        <v>0.13095200000000001</v>
      </c>
      <c r="AG1363">
        <v>0.2</v>
      </c>
    </row>
    <row r="1364" spans="1:33" x14ac:dyDescent="0.25">
      <c r="A1364">
        <v>0.26633200000000001</v>
      </c>
      <c r="I1364">
        <v>0.21176500000000001</v>
      </c>
      <c r="Q1364">
        <v>0.17241400000000001</v>
      </c>
      <c r="Y1364">
        <v>0.13058400000000001</v>
      </c>
      <c r="AG1364">
        <v>0.2</v>
      </c>
    </row>
    <row r="1365" spans="1:33" x14ac:dyDescent="0.25">
      <c r="A1365">
        <v>0.26618700000000001</v>
      </c>
      <c r="I1365">
        <v>0.21176500000000001</v>
      </c>
      <c r="Q1365">
        <v>0.17213100000000001</v>
      </c>
      <c r="Y1365">
        <v>0.13058400000000001</v>
      </c>
      <c r="AG1365">
        <v>0.2</v>
      </c>
    </row>
    <row r="1366" spans="1:33" x14ac:dyDescent="0.25">
      <c r="A1366">
        <v>0.26618700000000001</v>
      </c>
      <c r="I1366">
        <v>0.21171200000000001</v>
      </c>
      <c r="Q1366">
        <v>0.17213100000000001</v>
      </c>
      <c r="Y1366">
        <v>0.13058400000000001</v>
      </c>
      <c r="AG1366">
        <v>0.2</v>
      </c>
    </row>
    <row r="1367" spans="1:33" x14ac:dyDescent="0.25">
      <c r="A1367">
        <v>0.266129</v>
      </c>
      <c r="I1367">
        <v>0.21167900000000001</v>
      </c>
      <c r="Q1367">
        <v>0.172043</v>
      </c>
      <c r="Y1367">
        <v>0.130435</v>
      </c>
      <c r="AG1367">
        <v>0.2</v>
      </c>
    </row>
    <row r="1368" spans="1:33" x14ac:dyDescent="0.25">
      <c r="A1368">
        <v>0.266129</v>
      </c>
      <c r="I1368">
        <v>0.211618</v>
      </c>
      <c r="Q1368">
        <v>0.172043</v>
      </c>
      <c r="Y1368">
        <v>0.130435</v>
      </c>
      <c r="AG1368">
        <v>0.2</v>
      </c>
    </row>
    <row r="1369" spans="1:33" x14ac:dyDescent="0.25">
      <c r="A1369">
        <v>0.266129</v>
      </c>
      <c r="I1369">
        <v>0.211538</v>
      </c>
      <c r="Q1369">
        <v>0.17197499999999999</v>
      </c>
      <c r="Y1369">
        <v>0.130435</v>
      </c>
      <c r="AG1369">
        <v>0.2</v>
      </c>
    </row>
    <row r="1370" spans="1:33" x14ac:dyDescent="0.25">
      <c r="A1370">
        <v>0.265957</v>
      </c>
      <c r="I1370">
        <v>0.211538</v>
      </c>
      <c r="Q1370">
        <v>0.17194599999999999</v>
      </c>
      <c r="Y1370">
        <v>0.13</v>
      </c>
      <c r="AG1370">
        <v>0.2</v>
      </c>
    </row>
    <row r="1371" spans="1:33" x14ac:dyDescent="0.25">
      <c r="A1371">
        <v>0.265957</v>
      </c>
      <c r="I1371">
        <v>0.211538</v>
      </c>
      <c r="Q1371">
        <v>0.17194599999999999</v>
      </c>
      <c r="Y1371">
        <v>0.129412</v>
      </c>
      <c r="AG1371">
        <v>0.2</v>
      </c>
    </row>
    <row r="1372" spans="1:33" x14ac:dyDescent="0.25">
      <c r="A1372">
        <v>0.26591799999999999</v>
      </c>
      <c r="I1372">
        <v>0.21138199999999999</v>
      </c>
      <c r="Q1372">
        <v>0.171875</v>
      </c>
      <c r="Y1372">
        <v>0.12903200000000001</v>
      </c>
      <c r="AG1372">
        <v>0.2</v>
      </c>
    </row>
    <row r="1373" spans="1:33" x14ac:dyDescent="0.25">
      <c r="A1373">
        <v>0.26591799999999999</v>
      </c>
      <c r="I1373">
        <v>0.21126800000000001</v>
      </c>
      <c r="Q1373">
        <v>0.17171700000000001</v>
      </c>
      <c r="Y1373">
        <v>0.12903200000000001</v>
      </c>
      <c r="AG1373">
        <v>0.2</v>
      </c>
    </row>
    <row r="1374" spans="1:33" x14ac:dyDescent="0.25">
      <c r="A1374">
        <v>0.26589600000000002</v>
      </c>
      <c r="I1374">
        <v>0.21111099999999999</v>
      </c>
      <c r="Q1374">
        <v>0.17167399999999999</v>
      </c>
      <c r="Y1374">
        <v>0.12903200000000001</v>
      </c>
      <c r="AG1374">
        <v>0.2</v>
      </c>
    </row>
    <row r="1375" spans="1:33" x14ac:dyDescent="0.25">
      <c r="A1375">
        <v>0.26587300000000003</v>
      </c>
      <c r="I1375">
        <v>0.21111099999999999</v>
      </c>
      <c r="Q1375">
        <v>0.17164199999999999</v>
      </c>
      <c r="Y1375">
        <v>0.12903200000000001</v>
      </c>
      <c r="AG1375">
        <v>0.2</v>
      </c>
    </row>
    <row r="1376" spans="1:33" x14ac:dyDescent="0.25">
      <c r="A1376">
        <v>0.26587300000000003</v>
      </c>
      <c r="I1376">
        <v>0.211009</v>
      </c>
      <c r="Q1376">
        <v>0.17164199999999999</v>
      </c>
      <c r="Y1376">
        <v>0.12903200000000001</v>
      </c>
      <c r="AG1376">
        <v>0.2</v>
      </c>
    </row>
    <row r="1377" spans="1:33" x14ac:dyDescent="0.25">
      <c r="A1377">
        <v>0.26573400000000003</v>
      </c>
      <c r="I1377">
        <v>0.211009</v>
      </c>
      <c r="Q1377">
        <v>0.171598</v>
      </c>
      <c r="Y1377">
        <v>0.128834</v>
      </c>
      <c r="AG1377">
        <v>0.2</v>
      </c>
    </row>
    <row r="1378" spans="1:33" x14ac:dyDescent="0.25">
      <c r="A1378">
        <v>0.26573400000000003</v>
      </c>
      <c r="I1378">
        <v>0.21093799999999999</v>
      </c>
      <c r="Q1378">
        <v>0.17153299999999999</v>
      </c>
      <c r="Y1378">
        <v>0.12878800000000001</v>
      </c>
      <c r="AG1378">
        <v>0.2</v>
      </c>
    </row>
    <row r="1379" spans="1:33" x14ac:dyDescent="0.25">
      <c r="A1379">
        <v>0.26573400000000003</v>
      </c>
      <c r="I1379">
        <v>0.21093799999999999</v>
      </c>
      <c r="Q1379">
        <v>0.171429</v>
      </c>
      <c r="Y1379">
        <v>0.12820500000000001</v>
      </c>
      <c r="AG1379">
        <v>0.2</v>
      </c>
    </row>
    <row r="1380" spans="1:33" x14ac:dyDescent="0.25">
      <c r="A1380">
        <v>0.26573400000000003</v>
      </c>
      <c r="I1380">
        <v>0.21090900000000001</v>
      </c>
      <c r="Q1380">
        <v>0.171429</v>
      </c>
      <c r="Y1380">
        <v>0.12820500000000001</v>
      </c>
      <c r="AG1380">
        <v>0.2</v>
      </c>
    </row>
    <row r="1381" spans="1:33" x14ac:dyDescent="0.25">
      <c r="A1381">
        <v>0.265625</v>
      </c>
      <c r="I1381">
        <v>0.21090900000000001</v>
      </c>
      <c r="Q1381">
        <v>0.171429</v>
      </c>
      <c r="Y1381">
        <v>0.12820500000000001</v>
      </c>
      <c r="AG1381">
        <v>0.2</v>
      </c>
    </row>
    <row r="1382" spans="1:33" x14ac:dyDescent="0.25">
      <c r="A1382">
        <v>0.265625</v>
      </c>
      <c r="I1382">
        <v>0.210784</v>
      </c>
      <c r="Q1382">
        <v>0.17117099999999999</v>
      </c>
      <c r="Y1382">
        <v>0.12820500000000001</v>
      </c>
      <c r="AG1382">
        <v>0.2</v>
      </c>
    </row>
    <row r="1383" spans="1:33" x14ac:dyDescent="0.25">
      <c r="A1383">
        <v>0.265625</v>
      </c>
      <c r="I1383">
        <v>0.210728</v>
      </c>
      <c r="Q1383">
        <v>0.17105300000000001</v>
      </c>
      <c r="Y1383">
        <v>0.12820500000000001</v>
      </c>
      <c r="AG1383">
        <v>0.2</v>
      </c>
    </row>
    <row r="1384" spans="1:33" x14ac:dyDescent="0.25">
      <c r="A1384">
        <v>0.265625</v>
      </c>
      <c r="I1384">
        <v>0.21052599999999999</v>
      </c>
      <c r="Q1384">
        <v>0.17105300000000001</v>
      </c>
      <c r="Y1384">
        <v>0.12790699999999999</v>
      </c>
      <c r="AG1384">
        <v>0.2</v>
      </c>
    </row>
    <row r="1385" spans="1:33" x14ac:dyDescent="0.25">
      <c r="A1385">
        <v>0.265625</v>
      </c>
      <c r="I1385">
        <v>0.21052599999999999</v>
      </c>
      <c r="Q1385">
        <v>0.17073199999999999</v>
      </c>
      <c r="Y1385">
        <v>0.12790699999999999</v>
      </c>
      <c r="AG1385">
        <v>0.19920299999999999</v>
      </c>
    </row>
    <row r="1386" spans="1:33" x14ac:dyDescent="0.25">
      <c r="A1386">
        <v>0.26548699999999997</v>
      </c>
      <c r="I1386">
        <v>0.21052599999999999</v>
      </c>
      <c r="Q1386">
        <v>0.17073199999999999</v>
      </c>
      <c r="Y1386">
        <v>0.12790699999999999</v>
      </c>
      <c r="AG1386">
        <v>0.19892499999999999</v>
      </c>
    </row>
    <row r="1387" spans="1:33" x14ac:dyDescent="0.25">
      <c r="A1387">
        <v>0.26548699999999997</v>
      </c>
      <c r="I1387">
        <v>0.21052599999999999</v>
      </c>
      <c r="Q1387">
        <v>0.170543</v>
      </c>
      <c r="Y1387">
        <v>0.12766</v>
      </c>
      <c r="AG1387">
        <v>0.19858200000000001</v>
      </c>
    </row>
    <row r="1388" spans="1:33" x14ac:dyDescent="0.25">
      <c r="A1388">
        <v>0.265403</v>
      </c>
      <c r="I1388">
        <v>0.21052599999999999</v>
      </c>
      <c r="Q1388">
        <v>0.17033000000000001</v>
      </c>
      <c r="Y1388">
        <v>0.12766</v>
      </c>
      <c r="AG1388">
        <v>0.19855600000000001</v>
      </c>
    </row>
    <row r="1389" spans="1:33" x14ac:dyDescent="0.25">
      <c r="A1389">
        <v>0.265403</v>
      </c>
      <c r="I1389">
        <v>0.21052599999999999</v>
      </c>
      <c r="Q1389">
        <v>0.170213</v>
      </c>
      <c r="Y1389">
        <v>0.127273</v>
      </c>
      <c r="AG1389">
        <v>0.19841300000000001</v>
      </c>
    </row>
    <row r="1390" spans="1:33" x14ac:dyDescent="0.25">
      <c r="A1390">
        <v>0.26530599999999999</v>
      </c>
      <c r="I1390">
        <v>0.21052599999999999</v>
      </c>
      <c r="Q1390">
        <v>0.170213</v>
      </c>
      <c r="Y1390">
        <v>0.12714800000000001</v>
      </c>
      <c r="AG1390">
        <v>0.19841300000000001</v>
      </c>
    </row>
    <row r="1391" spans="1:33" x14ac:dyDescent="0.25">
      <c r="A1391">
        <v>0.26530599999999999</v>
      </c>
      <c r="I1391">
        <v>0.21052599999999999</v>
      </c>
      <c r="Q1391">
        <v>0.170213</v>
      </c>
      <c r="Y1391">
        <v>0.12711900000000001</v>
      </c>
      <c r="AG1391">
        <v>0.198347</v>
      </c>
    </row>
    <row r="1392" spans="1:33" x14ac:dyDescent="0.25">
      <c r="A1392">
        <v>0.26506000000000002</v>
      </c>
      <c r="I1392">
        <v>0.21027999999999999</v>
      </c>
      <c r="Q1392">
        <v>0.170213</v>
      </c>
      <c r="Y1392">
        <v>0.12711900000000001</v>
      </c>
      <c r="AG1392">
        <v>0.198347</v>
      </c>
    </row>
    <row r="1393" spans="1:33" x14ac:dyDescent="0.25">
      <c r="A1393">
        <v>0.26506000000000002</v>
      </c>
      <c r="I1393">
        <v>0.210256</v>
      </c>
      <c r="Q1393">
        <v>0.170213</v>
      </c>
      <c r="Y1393">
        <v>0.12698400000000001</v>
      </c>
      <c r="AG1393">
        <v>0.19819800000000001</v>
      </c>
    </row>
    <row r="1394" spans="1:33" x14ac:dyDescent="0.25">
      <c r="A1394">
        <v>0.26506000000000002</v>
      </c>
      <c r="I1394">
        <v>0.210256</v>
      </c>
      <c r="Q1394">
        <v>0.16981099999999999</v>
      </c>
      <c r="Y1394">
        <v>0.12698400000000001</v>
      </c>
      <c r="AG1394">
        <v>0.19819800000000001</v>
      </c>
    </row>
    <row r="1395" spans="1:33" x14ac:dyDescent="0.25">
      <c r="A1395">
        <v>0.26506000000000002</v>
      </c>
      <c r="I1395">
        <v>0.21</v>
      </c>
      <c r="Q1395">
        <v>0.16981099999999999</v>
      </c>
      <c r="Y1395">
        <v>0.12686600000000001</v>
      </c>
      <c r="AG1395">
        <v>0.19811300000000001</v>
      </c>
    </row>
    <row r="1396" spans="1:33" x14ac:dyDescent="0.25">
      <c r="A1396">
        <v>0.264901</v>
      </c>
      <c r="I1396">
        <v>0.20994499999999999</v>
      </c>
      <c r="Q1396">
        <v>0.16981099999999999</v>
      </c>
      <c r="Y1396">
        <v>0.12686600000000001</v>
      </c>
      <c r="AG1396">
        <v>0.19811300000000001</v>
      </c>
    </row>
    <row r="1397" spans="1:33" x14ac:dyDescent="0.25">
      <c r="A1397">
        <v>0.264901</v>
      </c>
      <c r="I1397">
        <v>0.20994499999999999</v>
      </c>
      <c r="Q1397">
        <v>0.169492</v>
      </c>
      <c r="Y1397">
        <v>0.12676100000000001</v>
      </c>
      <c r="AG1397">
        <v>0.19791700000000001</v>
      </c>
    </row>
    <row r="1398" spans="1:33" x14ac:dyDescent="0.25">
      <c r="A1398">
        <v>0.26484000000000002</v>
      </c>
      <c r="I1398">
        <v>0.20987700000000001</v>
      </c>
      <c r="Q1398">
        <v>0.169492</v>
      </c>
      <c r="Y1398">
        <v>0.12676100000000001</v>
      </c>
      <c r="AG1398">
        <v>0.19780200000000001</v>
      </c>
    </row>
    <row r="1399" spans="1:33" x14ac:dyDescent="0.25">
      <c r="A1399">
        <v>0.264706</v>
      </c>
      <c r="I1399">
        <v>0.209756</v>
      </c>
      <c r="Q1399">
        <v>0.16935500000000001</v>
      </c>
      <c r="Y1399">
        <v>0.12676100000000001</v>
      </c>
      <c r="AG1399">
        <v>0.19780200000000001</v>
      </c>
    </row>
    <row r="1400" spans="1:33" x14ac:dyDescent="0.25">
      <c r="A1400">
        <v>0.264706</v>
      </c>
      <c r="I1400">
        <v>0.209677</v>
      </c>
      <c r="Q1400">
        <v>0.16935500000000001</v>
      </c>
      <c r="Y1400">
        <v>0.126582</v>
      </c>
      <c r="AG1400">
        <v>0.19753100000000001</v>
      </c>
    </row>
    <row r="1401" spans="1:33" x14ac:dyDescent="0.25">
      <c r="A1401">
        <v>0.264463</v>
      </c>
      <c r="I1401">
        <v>0.209677</v>
      </c>
      <c r="Q1401">
        <v>0.169014</v>
      </c>
      <c r="Y1401">
        <v>0.12650600000000001</v>
      </c>
      <c r="AG1401">
        <v>0.19753100000000001</v>
      </c>
    </row>
    <row r="1402" spans="1:33" x14ac:dyDescent="0.25">
      <c r="A1402">
        <v>0.264463</v>
      </c>
      <c r="I1402">
        <v>0.209622</v>
      </c>
      <c r="Q1402">
        <v>0.16853899999999999</v>
      </c>
      <c r="Y1402">
        <v>0.12650600000000001</v>
      </c>
      <c r="AG1402">
        <v>0.19753100000000001</v>
      </c>
    </row>
    <row r="1403" spans="1:33" x14ac:dyDescent="0.25">
      <c r="A1403">
        <v>0.264463</v>
      </c>
      <c r="I1403">
        <v>0.20958099999999999</v>
      </c>
      <c r="Q1403">
        <v>0.16842099999999999</v>
      </c>
      <c r="Y1403">
        <v>0.12643699999999999</v>
      </c>
      <c r="AG1403">
        <v>0.19753100000000001</v>
      </c>
    </row>
    <row r="1404" spans="1:33" x14ac:dyDescent="0.25">
      <c r="A1404">
        <v>0.26442300000000002</v>
      </c>
      <c r="I1404">
        <v>0.20930199999999999</v>
      </c>
      <c r="Q1404">
        <v>0.16831699999999999</v>
      </c>
      <c r="Y1404">
        <v>0.12605</v>
      </c>
      <c r="AG1404">
        <v>0.19745199999999999</v>
      </c>
    </row>
    <row r="1405" spans="1:33" x14ac:dyDescent="0.25">
      <c r="A1405">
        <v>0.26442300000000002</v>
      </c>
      <c r="I1405">
        <v>0.209205</v>
      </c>
      <c r="Q1405">
        <v>0.16831699999999999</v>
      </c>
      <c r="Y1405">
        <v>0.12578600000000001</v>
      </c>
      <c r="AG1405">
        <v>0.19736799999999999</v>
      </c>
    </row>
    <row r="1406" spans="1:33" x14ac:dyDescent="0.25">
      <c r="A1406">
        <v>0.26436799999999999</v>
      </c>
      <c r="I1406">
        <v>0.209091</v>
      </c>
      <c r="Q1406">
        <v>0.16831699999999999</v>
      </c>
      <c r="Y1406">
        <v>0.125</v>
      </c>
      <c r="AG1406">
        <v>0.19736799999999999</v>
      </c>
    </row>
    <row r="1407" spans="1:33" x14ac:dyDescent="0.25">
      <c r="A1407">
        <v>0.26436799999999999</v>
      </c>
      <c r="I1407">
        <v>0.20904</v>
      </c>
      <c r="Q1407">
        <v>0.16831699999999999</v>
      </c>
      <c r="Y1407">
        <v>0.125</v>
      </c>
      <c r="AG1407">
        <v>0.19736799999999999</v>
      </c>
    </row>
    <row r="1408" spans="1:33" x14ac:dyDescent="0.25">
      <c r="A1408">
        <v>0.26428600000000002</v>
      </c>
      <c r="I1408">
        <v>0.20904</v>
      </c>
      <c r="Q1408">
        <v>0.16814200000000001</v>
      </c>
      <c r="Y1408">
        <v>0.125</v>
      </c>
      <c r="AG1408">
        <v>0.19730900000000001</v>
      </c>
    </row>
    <row r="1409" spans="1:33" x14ac:dyDescent="0.25">
      <c r="A1409">
        <v>0.26428600000000002</v>
      </c>
      <c r="I1409">
        <v>0.208955</v>
      </c>
      <c r="Q1409">
        <v>0.16800000000000001</v>
      </c>
      <c r="Y1409">
        <v>0.125</v>
      </c>
      <c r="AG1409">
        <v>0.19727900000000001</v>
      </c>
    </row>
    <row r="1410" spans="1:33" x14ac:dyDescent="0.25">
      <c r="A1410">
        <v>0.26415100000000002</v>
      </c>
      <c r="I1410">
        <v>0.208955</v>
      </c>
      <c r="Q1410">
        <v>0.16753899999999999</v>
      </c>
      <c r="Y1410">
        <v>0.125</v>
      </c>
      <c r="AG1410">
        <v>0.197183</v>
      </c>
    </row>
    <row r="1411" spans="1:33" x14ac:dyDescent="0.25">
      <c r="A1411">
        <v>0.26415100000000002</v>
      </c>
      <c r="I1411">
        <v>0.20890400000000001</v>
      </c>
      <c r="Q1411">
        <v>0.16666700000000001</v>
      </c>
      <c r="Y1411">
        <v>0.125</v>
      </c>
      <c r="AG1411">
        <v>0.197183</v>
      </c>
    </row>
    <row r="1412" spans="1:33" x14ac:dyDescent="0.25">
      <c r="A1412">
        <v>0.26415100000000002</v>
      </c>
      <c r="I1412">
        <v>0.20869599999999999</v>
      </c>
      <c r="Q1412">
        <v>0.16666700000000001</v>
      </c>
      <c r="Y1412">
        <v>0.125</v>
      </c>
      <c r="AG1412">
        <v>0.197183</v>
      </c>
    </row>
    <row r="1413" spans="1:33" x14ac:dyDescent="0.25">
      <c r="A1413">
        <v>0.26415100000000002</v>
      </c>
      <c r="I1413">
        <v>0.20866100000000001</v>
      </c>
      <c r="Q1413">
        <v>0.16666700000000001</v>
      </c>
      <c r="Y1413">
        <v>0.125</v>
      </c>
      <c r="AG1413">
        <v>0.197183</v>
      </c>
    </row>
    <row r="1414" spans="1:33" x14ac:dyDescent="0.25">
      <c r="A1414">
        <v>0.26400000000000001</v>
      </c>
      <c r="I1414">
        <v>0.208589</v>
      </c>
      <c r="Q1414">
        <v>0.16666700000000001</v>
      </c>
      <c r="Y1414">
        <v>0.125</v>
      </c>
      <c r="AG1414">
        <v>0.197183</v>
      </c>
    </row>
    <row r="1415" spans="1:33" x14ac:dyDescent="0.25">
      <c r="A1415">
        <v>0.26400000000000001</v>
      </c>
      <c r="I1415">
        <v>0.208589</v>
      </c>
      <c r="Q1415">
        <v>0.16666700000000001</v>
      </c>
      <c r="Y1415">
        <v>0.125</v>
      </c>
      <c r="AG1415">
        <v>0.19708000000000001</v>
      </c>
    </row>
    <row r="1416" spans="1:33" x14ac:dyDescent="0.25">
      <c r="A1416">
        <v>0.26400000000000001</v>
      </c>
      <c r="I1416">
        <v>0.20833299999999999</v>
      </c>
      <c r="Q1416">
        <v>0.16666700000000001</v>
      </c>
      <c r="Y1416">
        <v>0.125</v>
      </c>
      <c r="AG1416">
        <v>0.19708000000000001</v>
      </c>
    </row>
    <row r="1417" spans="1:33" x14ac:dyDescent="0.25">
      <c r="A1417">
        <v>0.26400000000000001</v>
      </c>
      <c r="I1417">
        <v>0.20833299999999999</v>
      </c>
      <c r="Q1417">
        <v>0.16666700000000001</v>
      </c>
      <c r="Y1417">
        <v>0.125</v>
      </c>
      <c r="AG1417">
        <v>0.19702600000000001</v>
      </c>
    </row>
    <row r="1418" spans="1:33" x14ac:dyDescent="0.25">
      <c r="A1418">
        <v>0.26388899999999998</v>
      </c>
      <c r="I1418">
        <v>0.20833299999999999</v>
      </c>
      <c r="Q1418">
        <v>0.16666700000000001</v>
      </c>
      <c r="Y1418">
        <v>0.125</v>
      </c>
      <c r="AG1418">
        <v>0.19697000000000001</v>
      </c>
    </row>
    <row r="1419" spans="1:33" x14ac:dyDescent="0.25">
      <c r="A1419">
        <v>0.26388899999999998</v>
      </c>
      <c r="I1419">
        <v>0.20833299999999999</v>
      </c>
      <c r="Q1419">
        <v>0.16666700000000001</v>
      </c>
      <c r="Y1419">
        <v>0.125</v>
      </c>
      <c r="AG1419">
        <v>0.19697000000000001</v>
      </c>
    </row>
    <row r="1420" spans="1:33" x14ac:dyDescent="0.25">
      <c r="A1420">
        <v>0.26388899999999998</v>
      </c>
      <c r="I1420">
        <v>0.20833299999999999</v>
      </c>
      <c r="Q1420">
        <v>0.16666700000000001</v>
      </c>
      <c r="Y1420">
        <v>0.125</v>
      </c>
      <c r="AG1420">
        <v>0.196911</v>
      </c>
    </row>
    <row r="1421" spans="1:33" x14ac:dyDescent="0.25">
      <c r="A1421">
        <v>0.26388899999999998</v>
      </c>
      <c r="I1421">
        <v>0.20833299999999999</v>
      </c>
      <c r="Q1421">
        <v>0.16666700000000001</v>
      </c>
      <c r="Y1421">
        <v>0.125</v>
      </c>
      <c r="AG1421">
        <v>0.19672100000000001</v>
      </c>
    </row>
    <row r="1422" spans="1:33" x14ac:dyDescent="0.25">
      <c r="A1422">
        <v>0.26380399999999998</v>
      </c>
      <c r="I1422">
        <v>0.20833299999999999</v>
      </c>
      <c r="Q1422">
        <v>0.16666700000000001</v>
      </c>
      <c r="Y1422">
        <v>0.125</v>
      </c>
      <c r="AG1422">
        <v>0.196629</v>
      </c>
    </row>
    <row r="1423" spans="1:33" x14ac:dyDescent="0.25">
      <c r="A1423">
        <v>0.26380399999999998</v>
      </c>
      <c r="I1423">
        <v>0.208122</v>
      </c>
      <c r="Q1423">
        <v>0.16666700000000001</v>
      </c>
      <c r="Y1423">
        <v>0.125</v>
      </c>
      <c r="AG1423">
        <v>0.19642899999999999</v>
      </c>
    </row>
    <row r="1424" spans="1:33" x14ac:dyDescent="0.25">
      <c r="A1424">
        <v>0.26373600000000003</v>
      </c>
      <c r="I1424">
        <v>0.208092</v>
      </c>
      <c r="Q1424">
        <v>0.16666700000000001</v>
      </c>
      <c r="Y1424">
        <v>0.125</v>
      </c>
      <c r="AG1424">
        <v>0.19642899999999999</v>
      </c>
    </row>
    <row r="1425" spans="1:33" x14ac:dyDescent="0.25">
      <c r="A1425">
        <v>0.26373600000000003</v>
      </c>
      <c r="I1425">
        <v>0.208092</v>
      </c>
      <c r="Q1425">
        <v>0.16666700000000001</v>
      </c>
      <c r="Y1425">
        <v>0.125</v>
      </c>
      <c r="AG1425">
        <v>0.19642899999999999</v>
      </c>
    </row>
    <row r="1426" spans="1:33" x14ac:dyDescent="0.25">
      <c r="A1426">
        <v>0.26351400000000003</v>
      </c>
      <c r="I1426">
        <v>0.20792099999999999</v>
      </c>
      <c r="Q1426">
        <v>0.16666700000000001</v>
      </c>
      <c r="Y1426">
        <v>0.125</v>
      </c>
      <c r="AG1426">
        <v>0.19631899999999999</v>
      </c>
    </row>
    <row r="1427" spans="1:33" x14ac:dyDescent="0.25">
      <c r="A1427">
        <v>0.26347300000000001</v>
      </c>
      <c r="I1427">
        <v>0.20786499999999999</v>
      </c>
      <c r="Q1427">
        <v>0.16666700000000001</v>
      </c>
      <c r="Y1427">
        <v>0.125</v>
      </c>
      <c r="AG1427">
        <v>0.19631899999999999</v>
      </c>
    </row>
    <row r="1428" spans="1:33" x14ac:dyDescent="0.25">
      <c r="A1428">
        <v>0.26347300000000001</v>
      </c>
      <c r="I1428">
        <v>0.20786499999999999</v>
      </c>
      <c r="Q1428">
        <v>0.16666700000000001</v>
      </c>
      <c r="Y1428">
        <v>0.125</v>
      </c>
      <c r="AG1428">
        <v>0.19631899999999999</v>
      </c>
    </row>
    <row r="1429" spans="1:33" x14ac:dyDescent="0.25">
      <c r="A1429">
        <v>0.26344099999999998</v>
      </c>
      <c r="I1429">
        <v>0.207843</v>
      </c>
      <c r="Q1429">
        <v>0.16666700000000001</v>
      </c>
      <c r="Y1429">
        <v>0.125</v>
      </c>
      <c r="AG1429">
        <v>0.19626199999999999</v>
      </c>
    </row>
    <row r="1430" spans="1:33" x14ac:dyDescent="0.25">
      <c r="A1430">
        <v>0.26344099999999998</v>
      </c>
      <c r="I1430">
        <v>0.207792</v>
      </c>
      <c r="Q1430">
        <v>0.16666700000000001</v>
      </c>
      <c r="Y1430">
        <v>0.125</v>
      </c>
      <c r="AG1430">
        <v>0.19626199999999999</v>
      </c>
    </row>
    <row r="1431" spans="1:33" x14ac:dyDescent="0.25">
      <c r="A1431">
        <v>0.26341500000000001</v>
      </c>
      <c r="I1431">
        <v>0.20769199999999999</v>
      </c>
      <c r="Q1431">
        <v>0.16666700000000001</v>
      </c>
      <c r="Y1431">
        <v>0.125</v>
      </c>
      <c r="AG1431">
        <v>0.196078</v>
      </c>
    </row>
    <row r="1432" spans="1:33" x14ac:dyDescent="0.25">
      <c r="A1432">
        <v>0.26341500000000001</v>
      </c>
      <c r="I1432">
        <v>0.20754700000000001</v>
      </c>
      <c r="Q1432">
        <v>0.16666700000000001</v>
      </c>
      <c r="Y1432">
        <v>0.125</v>
      </c>
      <c r="AG1432">
        <v>0.196078</v>
      </c>
    </row>
    <row r="1433" spans="1:33" x14ac:dyDescent="0.25">
      <c r="A1433">
        <v>0.263158</v>
      </c>
      <c r="I1433">
        <v>0.20754700000000001</v>
      </c>
      <c r="Q1433">
        <v>0.16666700000000001</v>
      </c>
      <c r="Y1433">
        <v>0.125</v>
      </c>
      <c r="AG1433">
        <v>0.19587599999999999</v>
      </c>
    </row>
    <row r="1434" spans="1:33" x14ac:dyDescent="0.25">
      <c r="A1434">
        <v>0.263158</v>
      </c>
      <c r="I1434">
        <v>0.20754700000000001</v>
      </c>
      <c r="Q1434">
        <v>0.16666700000000001</v>
      </c>
      <c r="Y1434">
        <v>0.125</v>
      </c>
      <c r="AG1434">
        <v>0.19587599999999999</v>
      </c>
    </row>
    <row r="1435" spans="1:33" x14ac:dyDescent="0.25">
      <c r="A1435">
        <v>0.263158</v>
      </c>
      <c r="I1435">
        <v>0.20754700000000001</v>
      </c>
      <c r="Q1435">
        <v>0.16666700000000001</v>
      </c>
      <c r="Y1435">
        <v>0.12381</v>
      </c>
      <c r="AG1435">
        <v>0.19587599999999999</v>
      </c>
    </row>
    <row r="1436" spans="1:33" x14ac:dyDescent="0.25">
      <c r="A1436">
        <v>0.263158</v>
      </c>
      <c r="I1436">
        <v>0.20754700000000001</v>
      </c>
      <c r="Q1436">
        <v>0.16666700000000001</v>
      </c>
      <c r="Y1436">
        <v>0.123596</v>
      </c>
      <c r="AG1436">
        <v>0.19580400000000001</v>
      </c>
    </row>
    <row r="1437" spans="1:33" x14ac:dyDescent="0.25">
      <c r="A1437">
        <v>0.263158</v>
      </c>
      <c r="I1437">
        <v>0.20754700000000001</v>
      </c>
      <c r="Q1437">
        <v>0.16666700000000001</v>
      </c>
      <c r="Y1437">
        <v>0.123457</v>
      </c>
      <c r="AG1437">
        <v>0.195767</v>
      </c>
    </row>
    <row r="1438" spans="1:33" x14ac:dyDescent="0.25">
      <c r="A1438">
        <v>0.263158</v>
      </c>
      <c r="I1438">
        <v>0.20754700000000001</v>
      </c>
      <c r="Q1438">
        <v>0.16666700000000001</v>
      </c>
      <c r="Y1438">
        <v>0.123457</v>
      </c>
      <c r="AG1438">
        <v>0.19565199999999999</v>
      </c>
    </row>
    <row r="1439" spans="1:33" x14ac:dyDescent="0.25">
      <c r="A1439">
        <v>0.263158</v>
      </c>
      <c r="I1439">
        <v>0.20744699999999999</v>
      </c>
      <c r="Q1439">
        <v>0.16666700000000001</v>
      </c>
      <c r="Y1439">
        <v>0.123457</v>
      </c>
      <c r="AG1439">
        <v>0.19565199999999999</v>
      </c>
    </row>
    <row r="1440" spans="1:33" x14ac:dyDescent="0.25">
      <c r="A1440">
        <v>0.263158</v>
      </c>
      <c r="I1440">
        <v>0.20740700000000001</v>
      </c>
      <c r="Q1440">
        <v>0.16666700000000001</v>
      </c>
      <c r="Y1440">
        <v>0.123377</v>
      </c>
      <c r="AG1440">
        <v>0.195489</v>
      </c>
    </row>
    <row r="1441" spans="1:33" x14ac:dyDescent="0.25">
      <c r="A1441">
        <v>0.263158</v>
      </c>
      <c r="I1441">
        <v>0.20707100000000001</v>
      </c>
      <c r="Q1441">
        <v>0.16666700000000001</v>
      </c>
      <c r="Y1441">
        <v>0.12328799999999999</v>
      </c>
      <c r="AG1441">
        <v>0.19534899999999999</v>
      </c>
    </row>
    <row r="1442" spans="1:33" x14ac:dyDescent="0.25">
      <c r="A1442">
        <v>0.263158</v>
      </c>
      <c r="I1442">
        <v>0.20704800000000001</v>
      </c>
      <c r="Q1442">
        <v>0.16666700000000001</v>
      </c>
      <c r="Y1442">
        <v>0.12307700000000001</v>
      </c>
      <c r="AG1442">
        <v>0.19531200000000001</v>
      </c>
    </row>
    <row r="1443" spans="1:33" x14ac:dyDescent="0.25">
      <c r="A1443">
        <v>0.263158</v>
      </c>
      <c r="I1443">
        <v>0.206897</v>
      </c>
      <c r="Q1443">
        <v>0.16666700000000001</v>
      </c>
      <c r="Y1443">
        <v>0.12307700000000001</v>
      </c>
      <c r="AG1443">
        <v>0.195266</v>
      </c>
    </row>
    <row r="1444" spans="1:33" x14ac:dyDescent="0.25">
      <c r="A1444">
        <v>0.263158</v>
      </c>
      <c r="I1444">
        <v>0.206897</v>
      </c>
      <c r="Q1444">
        <v>0.16666700000000001</v>
      </c>
      <c r="Y1444">
        <v>0.12307700000000001</v>
      </c>
      <c r="AG1444">
        <v>0.19512199999999999</v>
      </c>
    </row>
    <row r="1445" spans="1:33" x14ac:dyDescent="0.25">
      <c r="A1445">
        <v>0.263158</v>
      </c>
      <c r="I1445">
        <v>0.206897</v>
      </c>
      <c r="Q1445">
        <v>0.16666700000000001</v>
      </c>
      <c r="Y1445">
        <v>0.122807</v>
      </c>
      <c r="AG1445">
        <v>0.19512199999999999</v>
      </c>
    </row>
    <row r="1446" spans="1:33" x14ac:dyDescent="0.25">
      <c r="A1446">
        <v>0.263158</v>
      </c>
      <c r="I1446">
        <v>0.206897</v>
      </c>
      <c r="Q1446">
        <v>0.16666700000000001</v>
      </c>
      <c r="Y1446">
        <v>0.122699</v>
      </c>
      <c r="AG1446">
        <v>0.194915</v>
      </c>
    </row>
    <row r="1447" spans="1:33" x14ac:dyDescent="0.25">
      <c r="A1447">
        <v>0.263158</v>
      </c>
      <c r="I1447">
        <v>0.206897</v>
      </c>
      <c r="Q1447">
        <v>0.16666700000000001</v>
      </c>
      <c r="Y1447">
        <v>0.122642</v>
      </c>
      <c r="AG1447">
        <v>0.194915</v>
      </c>
    </row>
    <row r="1448" spans="1:33" x14ac:dyDescent="0.25">
      <c r="A1448">
        <v>0.263158</v>
      </c>
      <c r="I1448">
        <v>0.206897</v>
      </c>
      <c r="Q1448">
        <v>0.16666700000000001</v>
      </c>
      <c r="Y1448">
        <v>0.122449</v>
      </c>
      <c r="AG1448">
        <v>0.194915</v>
      </c>
    </row>
    <row r="1449" spans="1:33" x14ac:dyDescent="0.25">
      <c r="A1449">
        <v>0.263158</v>
      </c>
      <c r="I1449">
        <v>0.20666699999999999</v>
      </c>
      <c r="Q1449">
        <v>0.16666700000000001</v>
      </c>
      <c r="Y1449">
        <v>0.122449</v>
      </c>
      <c r="AG1449">
        <v>0.194915</v>
      </c>
    </row>
    <row r="1450" spans="1:33" x14ac:dyDescent="0.25">
      <c r="A1450">
        <v>0.263158</v>
      </c>
      <c r="I1450">
        <v>0.20657300000000001</v>
      </c>
      <c r="Q1450">
        <v>0.16666700000000001</v>
      </c>
      <c r="Y1450">
        <v>0.122449</v>
      </c>
      <c r="AG1450">
        <v>0.194915</v>
      </c>
    </row>
    <row r="1451" spans="1:33" x14ac:dyDescent="0.25">
      <c r="A1451">
        <v>0.26294800000000002</v>
      </c>
      <c r="I1451">
        <v>0.20652200000000001</v>
      </c>
      <c r="Q1451">
        <v>0.16666700000000001</v>
      </c>
      <c r="Y1451">
        <v>0.122222</v>
      </c>
      <c r="AG1451">
        <v>0.19480500000000001</v>
      </c>
    </row>
    <row r="1452" spans="1:33" x14ac:dyDescent="0.25">
      <c r="A1452">
        <v>0.26294800000000002</v>
      </c>
      <c r="I1452">
        <v>0.206452</v>
      </c>
      <c r="Q1452">
        <v>0.16666700000000001</v>
      </c>
      <c r="Y1452">
        <v>0.121951</v>
      </c>
      <c r="AG1452">
        <v>0.19444400000000001</v>
      </c>
    </row>
    <row r="1453" spans="1:33" x14ac:dyDescent="0.25">
      <c r="A1453">
        <v>0.26291100000000001</v>
      </c>
      <c r="I1453">
        <v>0.20618600000000001</v>
      </c>
      <c r="Q1453">
        <v>0.16666700000000001</v>
      </c>
      <c r="Y1453">
        <v>0.121951</v>
      </c>
      <c r="AG1453">
        <v>0.19444400000000001</v>
      </c>
    </row>
    <row r="1454" spans="1:33" x14ac:dyDescent="0.25">
      <c r="A1454">
        <v>0.26291100000000001</v>
      </c>
      <c r="I1454">
        <v>0.20618600000000001</v>
      </c>
      <c r="Q1454">
        <v>0.16666700000000001</v>
      </c>
      <c r="Y1454">
        <v>0.121951</v>
      </c>
      <c r="AG1454">
        <v>0.19444400000000001</v>
      </c>
    </row>
    <row r="1455" spans="1:33" x14ac:dyDescent="0.25">
      <c r="A1455">
        <v>0.26285700000000001</v>
      </c>
      <c r="I1455">
        <v>0.20610700000000001</v>
      </c>
      <c r="Q1455">
        <v>0.16666700000000001</v>
      </c>
      <c r="Y1455">
        <v>0.121951</v>
      </c>
      <c r="AG1455">
        <v>0.19444400000000001</v>
      </c>
    </row>
    <row r="1456" spans="1:33" x14ac:dyDescent="0.25">
      <c r="A1456">
        <v>0.26285700000000001</v>
      </c>
      <c r="I1456">
        <v>0.20602999999999999</v>
      </c>
      <c r="Q1456">
        <v>0.16666700000000001</v>
      </c>
      <c r="Y1456">
        <v>0.121739</v>
      </c>
      <c r="AG1456">
        <v>0.19444400000000001</v>
      </c>
    </row>
    <row r="1457" spans="1:33" x14ac:dyDescent="0.25">
      <c r="A1457">
        <v>0.26277400000000001</v>
      </c>
      <c r="I1457">
        <v>0.20602999999999999</v>
      </c>
      <c r="Q1457">
        <v>0.16666700000000001</v>
      </c>
      <c r="Y1457">
        <v>0.12162199999999999</v>
      </c>
      <c r="AG1457">
        <v>0.19417499999999999</v>
      </c>
    </row>
    <row r="1458" spans="1:33" x14ac:dyDescent="0.25">
      <c r="A1458">
        <v>0.26277400000000001</v>
      </c>
      <c r="I1458">
        <v>0.206009</v>
      </c>
      <c r="Q1458">
        <v>0.16666700000000001</v>
      </c>
      <c r="Y1458">
        <v>0.121212</v>
      </c>
      <c r="AG1458">
        <v>0.19417499999999999</v>
      </c>
    </row>
    <row r="1459" spans="1:33" x14ac:dyDescent="0.25">
      <c r="A1459">
        <v>0.26277400000000001</v>
      </c>
      <c r="I1459">
        <v>0.20588200000000001</v>
      </c>
      <c r="Q1459">
        <v>0.16666700000000001</v>
      </c>
      <c r="Y1459">
        <v>0.121212</v>
      </c>
      <c r="AG1459">
        <v>0.19403000000000001</v>
      </c>
    </row>
    <row r="1460" spans="1:33" x14ac:dyDescent="0.25">
      <c r="A1460">
        <v>0.262712</v>
      </c>
      <c r="I1460">
        <v>0.20588200000000001</v>
      </c>
      <c r="Q1460">
        <v>0.16666700000000001</v>
      </c>
      <c r="Y1460">
        <v>0.121212</v>
      </c>
      <c r="AG1460">
        <v>0.19387799999999999</v>
      </c>
    </row>
    <row r="1461" spans="1:33" x14ac:dyDescent="0.25">
      <c r="A1461">
        <v>0.262712</v>
      </c>
      <c r="I1461">
        <v>0.20588200000000001</v>
      </c>
      <c r="Q1461">
        <v>0.16666700000000001</v>
      </c>
      <c r="Y1461">
        <v>0.121212</v>
      </c>
      <c r="AG1461">
        <v>0.19383300000000001</v>
      </c>
    </row>
    <row r="1462" spans="1:33" x14ac:dyDescent="0.25">
      <c r="A1462">
        <v>0.26262600000000003</v>
      </c>
      <c r="I1462">
        <v>0.20588200000000001</v>
      </c>
      <c r="Q1462">
        <v>0.16666700000000001</v>
      </c>
      <c r="Y1462">
        <v>0.121212</v>
      </c>
      <c r="AG1462">
        <v>0.193798</v>
      </c>
    </row>
    <row r="1463" spans="1:33" x14ac:dyDescent="0.25">
      <c r="A1463">
        <v>0.26262600000000003</v>
      </c>
      <c r="I1463">
        <v>0.20588200000000001</v>
      </c>
      <c r="Q1463">
        <v>0.16666700000000001</v>
      </c>
      <c r="Y1463">
        <v>0.120879</v>
      </c>
      <c r="AG1463">
        <v>0.193798</v>
      </c>
    </row>
    <row r="1464" spans="1:33" x14ac:dyDescent="0.25">
      <c r="A1464">
        <v>0.26262600000000003</v>
      </c>
      <c r="I1464">
        <v>0.20588200000000001</v>
      </c>
      <c r="Q1464">
        <v>0.16666700000000001</v>
      </c>
      <c r="Y1464">
        <v>0.12069000000000001</v>
      </c>
      <c r="AG1464">
        <v>0.193548</v>
      </c>
    </row>
    <row r="1465" spans="1:33" x14ac:dyDescent="0.25">
      <c r="A1465">
        <v>0.26250000000000001</v>
      </c>
      <c r="I1465">
        <v>0.205761</v>
      </c>
      <c r="Q1465">
        <v>0.16666700000000001</v>
      </c>
      <c r="Y1465">
        <v>0.12069000000000001</v>
      </c>
      <c r="AG1465">
        <v>0.193548</v>
      </c>
    </row>
    <row r="1466" spans="1:33" x14ac:dyDescent="0.25">
      <c r="A1466">
        <v>0.26250000000000001</v>
      </c>
      <c r="I1466">
        <v>0.20571400000000001</v>
      </c>
      <c r="Q1466">
        <v>0.16666700000000001</v>
      </c>
      <c r="Y1466">
        <v>0.12069000000000001</v>
      </c>
      <c r="AG1466">
        <v>0.193548</v>
      </c>
    </row>
    <row r="1467" spans="1:33" x14ac:dyDescent="0.25">
      <c r="A1467">
        <v>0.26250000000000001</v>
      </c>
      <c r="I1467">
        <v>0.20560700000000001</v>
      </c>
      <c r="Q1467">
        <v>0.16666700000000001</v>
      </c>
      <c r="Y1467">
        <v>0.120253</v>
      </c>
      <c r="AG1467">
        <v>0.193548</v>
      </c>
    </row>
    <row r="1468" spans="1:33" x14ac:dyDescent="0.25">
      <c r="A1468">
        <v>0.26250000000000001</v>
      </c>
      <c r="I1468">
        <v>0.20557500000000001</v>
      </c>
      <c r="Q1468">
        <v>0.16666700000000001</v>
      </c>
      <c r="Y1468">
        <v>0.12</v>
      </c>
      <c r="AG1468">
        <v>0.193548</v>
      </c>
    </row>
    <row r="1469" spans="1:33" x14ac:dyDescent="0.25">
      <c r="A1469">
        <v>0.26241100000000001</v>
      </c>
      <c r="I1469">
        <v>0.20547899999999999</v>
      </c>
      <c r="Q1469">
        <v>0.16666700000000001</v>
      </c>
      <c r="Y1469">
        <v>0.12</v>
      </c>
      <c r="AG1469">
        <v>0.193548</v>
      </c>
    </row>
    <row r="1470" spans="1:33" x14ac:dyDescent="0.25">
      <c r="A1470">
        <v>0.26241100000000001</v>
      </c>
      <c r="I1470">
        <v>0.20547899999999999</v>
      </c>
      <c r="Q1470">
        <v>0.16666700000000001</v>
      </c>
      <c r="Y1470">
        <v>0.12</v>
      </c>
      <c r="AG1470">
        <v>0.193548</v>
      </c>
    </row>
    <row r="1471" spans="1:33" x14ac:dyDescent="0.25">
      <c r="A1471">
        <v>0.262295</v>
      </c>
      <c r="I1471">
        <v>0.20535700000000001</v>
      </c>
      <c r="Q1471">
        <v>0.165939</v>
      </c>
      <c r="Y1471">
        <v>0.11949700000000001</v>
      </c>
      <c r="AG1471">
        <v>0.19336999999999999</v>
      </c>
    </row>
    <row r="1472" spans="1:33" x14ac:dyDescent="0.25">
      <c r="A1472">
        <v>0.262295</v>
      </c>
      <c r="I1472">
        <v>0.205128</v>
      </c>
      <c r="Q1472">
        <v>0.16591900000000001</v>
      </c>
      <c r="Y1472">
        <v>0.119403</v>
      </c>
      <c r="AG1472">
        <v>0.193333</v>
      </c>
    </row>
    <row r="1473" spans="1:33" x14ac:dyDescent="0.25">
      <c r="A1473">
        <v>0.262295</v>
      </c>
      <c r="I1473">
        <v>0.205036</v>
      </c>
      <c r="Q1473">
        <v>0.16556299999999999</v>
      </c>
      <c r="Y1473">
        <v>0.119403</v>
      </c>
      <c r="AG1473">
        <v>0.19318199999999999</v>
      </c>
    </row>
    <row r="1474" spans="1:33" x14ac:dyDescent="0.25">
      <c r="A1474">
        <v>0.262295</v>
      </c>
      <c r="I1474">
        <v>0.20491799999999999</v>
      </c>
      <c r="Q1474">
        <v>0.165468</v>
      </c>
      <c r="Y1474">
        <v>0.119266</v>
      </c>
      <c r="AG1474">
        <v>0.19318199999999999</v>
      </c>
    </row>
    <row r="1475" spans="1:33" x14ac:dyDescent="0.25">
      <c r="A1475">
        <v>0.26219500000000001</v>
      </c>
      <c r="I1475">
        <v>0.204819</v>
      </c>
      <c r="Q1475">
        <v>0.16513800000000001</v>
      </c>
      <c r="Y1475">
        <v>0.119048</v>
      </c>
      <c r="AG1475">
        <v>0.19318199999999999</v>
      </c>
    </row>
    <row r="1476" spans="1:33" x14ac:dyDescent="0.25">
      <c r="A1476">
        <v>0.26219500000000001</v>
      </c>
      <c r="I1476">
        <v>0.20472399999999999</v>
      </c>
      <c r="Q1476">
        <v>0.165049</v>
      </c>
      <c r="Y1476">
        <v>0.119048</v>
      </c>
      <c r="AG1476">
        <v>0.19318199999999999</v>
      </c>
    </row>
    <row r="1477" spans="1:33" x14ac:dyDescent="0.25">
      <c r="A1477">
        <v>0.26213599999999998</v>
      </c>
      <c r="I1477">
        <v>0.204545</v>
      </c>
      <c r="Q1477">
        <v>0.165049</v>
      </c>
      <c r="Y1477">
        <v>0.119048</v>
      </c>
      <c r="AG1477">
        <v>0.193103</v>
      </c>
    </row>
    <row r="1478" spans="1:33" x14ac:dyDescent="0.25">
      <c r="A1478">
        <v>0.262069</v>
      </c>
      <c r="I1478">
        <v>0.204545</v>
      </c>
      <c r="Q1478">
        <v>0.16494800000000001</v>
      </c>
      <c r="Y1478">
        <v>0.119048</v>
      </c>
      <c r="AG1478">
        <v>0.19298199999999999</v>
      </c>
    </row>
    <row r="1479" spans="1:33" x14ac:dyDescent="0.25">
      <c r="A1479">
        <v>0.262069</v>
      </c>
      <c r="I1479">
        <v>0.204545</v>
      </c>
      <c r="Q1479">
        <v>0.16494800000000001</v>
      </c>
      <c r="Y1479">
        <v>0.119048</v>
      </c>
      <c r="AG1479">
        <v>0.192771</v>
      </c>
    </row>
    <row r="1480" spans="1:33" x14ac:dyDescent="0.25">
      <c r="A1480">
        <v>0.261905</v>
      </c>
      <c r="I1480">
        <v>0.204461</v>
      </c>
      <c r="Q1480">
        <v>0.16470599999999999</v>
      </c>
      <c r="Y1480">
        <v>0.118812</v>
      </c>
      <c r="AG1480">
        <v>0.192771</v>
      </c>
    </row>
    <row r="1481" spans="1:33" x14ac:dyDescent="0.25">
      <c r="A1481">
        <v>0.261905</v>
      </c>
      <c r="I1481">
        <v>0.20441999999999999</v>
      </c>
      <c r="Q1481">
        <v>0.16470599999999999</v>
      </c>
      <c r="Y1481">
        <v>0.11874999999999999</v>
      </c>
      <c r="AG1481">
        <v>0.19270799999999999</v>
      </c>
    </row>
    <row r="1482" spans="1:33" x14ac:dyDescent="0.25">
      <c r="A1482">
        <v>0.261905</v>
      </c>
      <c r="I1482">
        <v>0.20441999999999999</v>
      </c>
      <c r="Q1482">
        <v>0.164634</v>
      </c>
      <c r="Y1482">
        <v>0.118644</v>
      </c>
      <c r="AG1482">
        <v>0.192661</v>
      </c>
    </row>
    <row r="1483" spans="1:33" x14ac:dyDescent="0.25">
      <c r="A1483">
        <v>0.26168200000000003</v>
      </c>
      <c r="I1483">
        <v>0.20430100000000001</v>
      </c>
      <c r="Q1483">
        <v>0.16455700000000001</v>
      </c>
      <c r="Y1483">
        <v>0.118644</v>
      </c>
      <c r="AG1483">
        <v>0.192661</v>
      </c>
    </row>
    <row r="1484" spans="1:33" x14ac:dyDescent="0.25">
      <c r="A1484">
        <v>0.26168200000000003</v>
      </c>
      <c r="I1484">
        <v>0.20430100000000001</v>
      </c>
      <c r="Q1484">
        <v>0.16450200000000001</v>
      </c>
      <c r="Y1484">
        <v>0.118644</v>
      </c>
      <c r="AG1484">
        <v>0.19248799999999999</v>
      </c>
    </row>
    <row r="1485" spans="1:33" x14ac:dyDescent="0.25">
      <c r="A1485">
        <v>0.26160299999999997</v>
      </c>
      <c r="I1485">
        <v>0.20430100000000001</v>
      </c>
      <c r="Q1485">
        <v>0.164384</v>
      </c>
      <c r="Y1485">
        <v>0.118421</v>
      </c>
      <c r="AG1485">
        <v>0.19244</v>
      </c>
    </row>
    <row r="1486" spans="1:33" x14ac:dyDescent="0.25">
      <c r="A1486">
        <v>0.26160299999999997</v>
      </c>
      <c r="I1486">
        <v>0.20422499999999999</v>
      </c>
      <c r="Q1486">
        <v>0.16431899999999999</v>
      </c>
      <c r="Y1486">
        <v>0.118421</v>
      </c>
      <c r="AG1486">
        <v>0.19244</v>
      </c>
    </row>
    <row r="1487" spans="1:33" x14ac:dyDescent="0.25">
      <c r="A1487">
        <v>0.26153799999999999</v>
      </c>
      <c r="I1487">
        <v>0.20408200000000001</v>
      </c>
      <c r="Q1487">
        <v>0.16428599999999999</v>
      </c>
      <c r="Y1487">
        <v>0.117647</v>
      </c>
      <c r="AG1487">
        <v>0.19230800000000001</v>
      </c>
    </row>
    <row r="1488" spans="1:33" x14ac:dyDescent="0.25">
      <c r="A1488">
        <v>0.26153799999999999</v>
      </c>
      <c r="I1488">
        <v>0.20408200000000001</v>
      </c>
      <c r="Q1488">
        <v>0.16417899999999999</v>
      </c>
      <c r="Y1488">
        <v>0.117647</v>
      </c>
      <c r="AG1488">
        <v>0.19230800000000001</v>
      </c>
    </row>
    <row r="1489" spans="1:33" x14ac:dyDescent="0.25">
      <c r="A1489">
        <v>0.26153799999999999</v>
      </c>
      <c r="I1489">
        <v>0.20388300000000001</v>
      </c>
      <c r="Q1489">
        <v>0.16417899999999999</v>
      </c>
      <c r="Y1489">
        <v>0.117647</v>
      </c>
      <c r="AG1489">
        <v>0.19230800000000001</v>
      </c>
    </row>
    <row r="1490" spans="1:33" x14ac:dyDescent="0.25">
      <c r="A1490">
        <v>0.26153799999999999</v>
      </c>
      <c r="I1490">
        <v>0.203791</v>
      </c>
      <c r="Q1490">
        <v>0.16417899999999999</v>
      </c>
      <c r="Y1490">
        <v>0.117647</v>
      </c>
      <c r="AG1490">
        <v>0.19230800000000001</v>
      </c>
    </row>
    <row r="1491" spans="1:33" x14ac:dyDescent="0.25">
      <c r="A1491">
        <v>0.261438</v>
      </c>
      <c r="I1491">
        <v>0.203704</v>
      </c>
      <c r="Q1491">
        <v>0.16406200000000001</v>
      </c>
      <c r="Y1491">
        <v>0.117647</v>
      </c>
      <c r="AG1491">
        <v>0.19230800000000001</v>
      </c>
    </row>
    <row r="1492" spans="1:33" x14ac:dyDescent="0.25">
      <c r="A1492">
        <v>0.261438</v>
      </c>
      <c r="I1492">
        <v>0.203704</v>
      </c>
      <c r="Q1492">
        <v>0.163934</v>
      </c>
      <c r="Y1492">
        <v>0.117647</v>
      </c>
      <c r="AG1492">
        <v>0.19230800000000001</v>
      </c>
    </row>
    <row r="1493" spans="1:33" x14ac:dyDescent="0.25">
      <c r="A1493">
        <v>0.26126100000000002</v>
      </c>
      <c r="I1493">
        <v>0.203704</v>
      </c>
      <c r="Q1493">
        <v>0.163636</v>
      </c>
      <c r="Y1493">
        <v>0.117647</v>
      </c>
      <c r="AG1493">
        <v>0.19186</v>
      </c>
    </row>
    <row r="1494" spans="1:33" x14ac:dyDescent="0.25">
      <c r="A1494">
        <v>0.26126100000000002</v>
      </c>
      <c r="I1494">
        <v>0.203704</v>
      </c>
      <c r="Q1494">
        <v>0.163636</v>
      </c>
      <c r="Y1494">
        <v>0.117647</v>
      </c>
      <c r="AG1494">
        <v>0.19178100000000001</v>
      </c>
    </row>
    <row r="1495" spans="1:33" x14ac:dyDescent="0.25">
      <c r="A1495">
        <v>0.26119399999999998</v>
      </c>
      <c r="I1495">
        <v>0.20325199999999999</v>
      </c>
      <c r="Q1495">
        <v>0.163636</v>
      </c>
      <c r="Y1495">
        <v>0.117647</v>
      </c>
      <c r="AG1495">
        <v>0.19178100000000001</v>
      </c>
    </row>
    <row r="1496" spans="1:33" x14ac:dyDescent="0.25">
      <c r="A1496">
        <v>0.26119399999999998</v>
      </c>
      <c r="I1496">
        <v>0.203209</v>
      </c>
      <c r="Q1496">
        <v>0.163636</v>
      </c>
      <c r="Y1496">
        <v>0.117647</v>
      </c>
      <c r="AG1496">
        <v>0.191667</v>
      </c>
    </row>
    <row r="1497" spans="1:33" x14ac:dyDescent="0.25">
      <c r="A1497">
        <v>0.26116800000000001</v>
      </c>
      <c r="I1497">
        <v>0.202899</v>
      </c>
      <c r="Q1497">
        <v>0.163636</v>
      </c>
      <c r="Y1497">
        <v>0.117647</v>
      </c>
      <c r="AG1497">
        <v>0.19161700000000001</v>
      </c>
    </row>
    <row r="1498" spans="1:33" x14ac:dyDescent="0.25">
      <c r="A1498">
        <v>0.26116800000000001</v>
      </c>
      <c r="I1498">
        <v>0.202899</v>
      </c>
      <c r="Q1498">
        <v>0.163462</v>
      </c>
      <c r="Y1498">
        <v>0.117647</v>
      </c>
      <c r="AG1498">
        <v>0.19148899999999999</v>
      </c>
    </row>
    <row r="1499" spans="1:33" x14ac:dyDescent="0.25">
      <c r="A1499">
        <v>0.26116800000000001</v>
      </c>
      <c r="I1499">
        <v>0.202899</v>
      </c>
      <c r="Q1499">
        <v>0.16339899999999999</v>
      </c>
      <c r="Y1499">
        <v>0.117647</v>
      </c>
      <c r="AG1499">
        <v>0.191304</v>
      </c>
    </row>
    <row r="1500" spans="1:33" x14ac:dyDescent="0.25">
      <c r="A1500">
        <v>0.26116800000000001</v>
      </c>
      <c r="I1500">
        <v>0.202899</v>
      </c>
      <c r="Q1500">
        <v>0.16336600000000001</v>
      </c>
      <c r="Y1500">
        <v>0.117647</v>
      </c>
      <c r="AG1500">
        <v>0.19125700000000001</v>
      </c>
    </row>
    <row r="1501" spans="1:33" x14ac:dyDescent="0.25">
      <c r="A1501">
        <v>0.26086999999999999</v>
      </c>
      <c r="I1501">
        <v>0.20279700000000001</v>
      </c>
      <c r="Q1501">
        <v>0.16326499999999999</v>
      </c>
      <c r="Y1501">
        <v>0.116883</v>
      </c>
      <c r="AG1501">
        <v>0.190751</v>
      </c>
    </row>
    <row r="1502" spans="1:33" x14ac:dyDescent="0.25">
      <c r="A1502">
        <v>0.26086999999999999</v>
      </c>
      <c r="I1502">
        <v>0.20274900000000001</v>
      </c>
      <c r="Q1502">
        <v>0.16326499999999999</v>
      </c>
      <c r="Y1502">
        <v>0.11619699999999999</v>
      </c>
      <c r="AG1502">
        <v>0.19047600000000001</v>
      </c>
    </row>
    <row r="1503" spans="1:33" x14ac:dyDescent="0.25">
      <c r="A1503">
        <v>0.26086999999999999</v>
      </c>
      <c r="I1503">
        <v>0.20270299999999999</v>
      </c>
      <c r="Q1503">
        <v>0.16326499999999999</v>
      </c>
      <c r="Y1503">
        <v>0.11607099999999999</v>
      </c>
      <c r="AG1503">
        <v>0.19047600000000001</v>
      </c>
    </row>
    <row r="1504" spans="1:33" x14ac:dyDescent="0.25">
      <c r="A1504">
        <v>0.26086999999999999</v>
      </c>
      <c r="I1504">
        <v>0.20270299999999999</v>
      </c>
      <c r="Q1504">
        <v>0.16312099999999999</v>
      </c>
      <c r="Y1504">
        <v>0.115385</v>
      </c>
      <c r="AG1504">
        <v>0.19047600000000001</v>
      </c>
    </row>
    <row r="1505" spans="1:33" x14ac:dyDescent="0.25">
      <c r="A1505">
        <v>0.26086999999999999</v>
      </c>
      <c r="I1505">
        <v>0.20270299999999999</v>
      </c>
      <c r="Q1505">
        <v>0.16304299999999999</v>
      </c>
      <c r="Y1505">
        <v>0.115385</v>
      </c>
      <c r="AG1505">
        <v>0.19047600000000001</v>
      </c>
    </row>
    <row r="1506" spans="1:33" x14ac:dyDescent="0.25">
      <c r="A1506">
        <v>0.26086999999999999</v>
      </c>
      <c r="I1506">
        <v>0.20258599999999999</v>
      </c>
      <c r="Q1506">
        <v>0.16304299999999999</v>
      </c>
      <c r="Y1506">
        <v>0.115385</v>
      </c>
      <c r="AG1506">
        <v>0.19047600000000001</v>
      </c>
    </row>
    <row r="1507" spans="1:33" x14ac:dyDescent="0.25">
      <c r="A1507">
        <v>0.26086999999999999</v>
      </c>
      <c r="I1507">
        <v>0.20253199999999999</v>
      </c>
      <c r="Q1507">
        <v>0.162963</v>
      </c>
      <c r="Y1507">
        <v>0.115385</v>
      </c>
      <c r="AG1507">
        <v>0.19047600000000001</v>
      </c>
    </row>
    <row r="1508" spans="1:33" x14ac:dyDescent="0.25">
      <c r="A1508">
        <v>0.26086999999999999</v>
      </c>
      <c r="I1508">
        <v>0.20253199999999999</v>
      </c>
      <c r="Q1508">
        <v>0.16279099999999999</v>
      </c>
      <c r="Y1508">
        <v>0.114286</v>
      </c>
      <c r="AG1508">
        <v>0.19047600000000001</v>
      </c>
    </row>
    <row r="1509" spans="1:33" x14ac:dyDescent="0.25">
      <c r="A1509">
        <v>0.26041700000000001</v>
      </c>
      <c r="I1509">
        <v>0.20253199999999999</v>
      </c>
      <c r="Q1509">
        <v>0.16256200000000001</v>
      </c>
      <c r="Y1509">
        <v>0.114286</v>
      </c>
      <c r="AG1509">
        <v>0.19018399999999999</v>
      </c>
    </row>
    <row r="1510" spans="1:33" x14ac:dyDescent="0.25">
      <c r="A1510">
        <v>0.26041700000000001</v>
      </c>
      <c r="I1510">
        <v>0.20253199999999999</v>
      </c>
      <c r="Q1510">
        <v>0.16250000000000001</v>
      </c>
      <c r="Y1510">
        <v>0.114286</v>
      </c>
      <c r="AG1510">
        <v>0.190083</v>
      </c>
    </row>
    <row r="1511" spans="1:33" x14ac:dyDescent="0.25">
      <c r="A1511">
        <v>0.26027400000000001</v>
      </c>
      <c r="I1511">
        <v>0.20253199999999999</v>
      </c>
      <c r="Q1511">
        <v>0.16250000000000001</v>
      </c>
      <c r="Y1511">
        <v>0.113924</v>
      </c>
      <c r="AG1511">
        <v>0.19</v>
      </c>
    </row>
    <row r="1512" spans="1:33" x14ac:dyDescent="0.25">
      <c r="A1512">
        <v>0.26027400000000001</v>
      </c>
      <c r="I1512">
        <v>0.20224700000000001</v>
      </c>
      <c r="Q1512">
        <v>0.16250000000000001</v>
      </c>
      <c r="Y1512">
        <v>0.113772</v>
      </c>
      <c r="AG1512">
        <v>0.18987299999999999</v>
      </c>
    </row>
    <row r="1513" spans="1:33" x14ac:dyDescent="0.25">
      <c r="A1513">
        <v>0.26027400000000001</v>
      </c>
      <c r="I1513">
        <v>0.20224700000000001</v>
      </c>
      <c r="Q1513">
        <v>0.16245499999999999</v>
      </c>
      <c r="Y1513">
        <v>0.113636</v>
      </c>
      <c r="AG1513">
        <v>0.18987299999999999</v>
      </c>
    </row>
    <row r="1514" spans="1:33" x14ac:dyDescent="0.25">
      <c r="A1514">
        <v>0.26027400000000001</v>
      </c>
      <c r="I1514">
        <v>0.202186</v>
      </c>
      <c r="Q1514">
        <v>0.162162</v>
      </c>
      <c r="Y1514">
        <v>0.113636</v>
      </c>
      <c r="AG1514">
        <v>0.18978100000000001</v>
      </c>
    </row>
    <row r="1515" spans="1:33" x14ac:dyDescent="0.25">
      <c r="A1515">
        <v>0.26016299999999998</v>
      </c>
      <c r="I1515">
        <v>0.202128</v>
      </c>
      <c r="Q1515">
        <v>0.162162</v>
      </c>
      <c r="Y1515">
        <v>0.113636</v>
      </c>
      <c r="AG1515">
        <v>0.18965499999999999</v>
      </c>
    </row>
    <row r="1516" spans="1:33" x14ac:dyDescent="0.25">
      <c r="A1516">
        <v>0.26016299999999998</v>
      </c>
      <c r="I1516">
        <v>0.20183499999999999</v>
      </c>
      <c r="Q1516">
        <v>0.16170200000000001</v>
      </c>
      <c r="Y1516">
        <v>0.113402</v>
      </c>
      <c r="AG1516">
        <v>0.18965499999999999</v>
      </c>
    </row>
    <row r="1517" spans="1:33" x14ac:dyDescent="0.25">
      <c r="A1517">
        <v>0.25980399999999998</v>
      </c>
      <c r="I1517">
        <v>0.20183499999999999</v>
      </c>
      <c r="Q1517">
        <v>0.16128999999999999</v>
      </c>
      <c r="Y1517">
        <v>0.113208</v>
      </c>
      <c r="AG1517">
        <v>0.18954199999999999</v>
      </c>
    </row>
    <row r="1518" spans="1:33" x14ac:dyDescent="0.25">
      <c r="A1518">
        <v>0.25961499999999998</v>
      </c>
      <c r="I1518">
        <v>0.20175399999999999</v>
      </c>
      <c r="Q1518">
        <v>0.16128999999999999</v>
      </c>
      <c r="Y1518">
        <v>0.113208</v>
      </c>
      <c r="AG1518">
        <v>0.18954199999999999</v>
      </c>
    </row>
    <row r="1519" spans="1:33" x14ac:dyDescent="0.25">
      <c r="A1519">
        <v>0.25961499999999998</v>
      </c>
      <c r="I1519">
        <v>0.201681</v>
      </c>
      <c r="Q1519">
        <v>0.16128999999999999</v>
      </c>
      <c r="Y1519">
        <v>0.113208</v>
      </c>
      <c r="AG1519">
        <v>0.18954199999999999</v>
      </c>
    </row>
    <row r="1520" spans="1:33" x14ac:dyDescent="0.25">
      <c r="A1520">
        <v>0.25961499999999998</v>
      </c>
      <c r="I1520">
        <v>0.20164599999999999</v>
      </c>
      <c r="Q1520">
        <v>0.16128999999999999</v>
      </c>
      <c r="Y1520">
        <v>0.113043</v>
      </c>
      <c r="AG1520">
        <v>0.189474</v>
      </c>
    </row>
    <row r="1521" spans="1:33" x14ac:dyDescent="0.25">
      <c r="A1521">
        <v>0.25961499999999998</v>
      </c>
      <c r="I1521">
        <v>0.20149300000000001</v>
      </c>
      <c r="Q1521">
        <v>0.16128999999999999</v>
      </c>
      <c r="Y1521">
        <v>0.112903</v>
      </c>
      <c r="AG1521">
        <v>0.189474</v>
      </c>
    </row>
    <row r="1522" spans="1:33" x14ac:dyDescent="0.25">
      <c r="A1522">
        <v>0.25957400000000003</v>
      </c>
      <c r="I1522">
        <v>0.20143900000000001</v>
      </c>
      <c r="Q1522">
        <v>0.16128999999999999</v>
      </c>
      <c r="Y1522">
        <v>0.112676</v>
      </c>
      <c r="AG1522">
        <v>0.189474</v>
      </c>
    </row>
    <row r="1523" spans="1:33" x14ac:dyDescent="0.25">
      <c r="A1523">
        <v>0.25957400000000003</v>
      </c>
      <c r="I1523">
        <v>0.20138900000000001</v>
      </c>
      <c r="Q1523">
        <v>0.16107399999999999</v>
      </c>
      <c r="Y1523">
        <v>0.112676</v>
      </c>
      <c r="AG1523">
        <v>0.18939400000000001</v>
      </c>
    </row>
    <row r="1524" spans="1:33" x14ac:dyDescent="0.25">
      <c r="A1524">
        <v>0.25954199999999999</v>
      </c>
      <c r="I1524">
        <v>0.20122000000000001</v>
      </c>
      <c r="Q1524">
        <v>0.16092000000000001</v>
      </c>
      <c r="Y1524">
        <v>0.112676</v>
      </c>
      <c r="AG1524">
        <v>0.18939400000000001</v>
      </c>
    </row>
    <row r="1525" spans="1:33" x14ac:dyDescent="0.25">
      <c r="A1525">
        <v>0.25954199999999999</v>
      </c>
      <c r="I1525">
        <v>0.20122000000000001</v>
      </c>
      <c r="Q1525">
        <v>0.16092000000000001</v>
      </c>
      <c r="Y1525">
        <v>0.1125</v>
      </c>
      <c r="AG1525">
        <v>0.18934899999999999</v>
      </c>
    </row>
    <row r="1526" spans="1:33" x14ac:dyDescent="0.25">
      <c r="A1526">
        <v>0.25939800000000002</v>
      </c>
      <c r="I1526">
        <v>0.20114899999999999</v>
      </c>
      <c r="Q1526">
        <v>0.160714</v>
      </c>
      <c r="Y1526">
        <v>0.112426</v>
      </c>
      <c r="AG1526">
        <v>0.18934899999999999</v>
      </c>
    </row>
    <row r="1527" spans="1:33" x14ac:dyDescent="0.25">
      <c r="A1527">
        <v>0.25939800000000002</v>
      </c>
      <c r="I1527">
        <v>0.20114899999999999</v>
      </c>
      <c r="Q1527">
        <v>0.160714</v>
      </c>
      <c r="Y1527">
        <v>0.112245</v>
      </c>
      <c r="AG1527">
        <v>0.18931999999999999</v>
      </c>
    </row>
    <row r="1528" spans="1:33" x14ac:dyDescent="0.25">
      <c r="A1528">
        <v>0.25925900000000002</v>
      </c>
      <c r="I1528">
        <v>0.20111699999999999</v>
      </c>
      <c r="Q1528">
        <v>0.160494</v>
      </c>
      <c r="Y1528">
        <v>0.111842</v>
      </c>
      <c r="AG1528">
        <v>0.189189</v>
      </c>
    </row>
    <row r="1529" spans="1:33" x14ac:dyDescent="0.25">
      <c r="A1529">
        <v>0.25925900000000002</v>
      </c>
      <c r="I1529">
        <v>0.20103099999999999</v>
      </c>
      <c r="Q1529">
        <v>0.16042799999999999</v>
      </c>
      <c r="Y1529">
        <v>0.111842</v>
      </c>
      <c r="AG1529">
        <v>0.189055</v>
      </c>
    </row>
    <row r="1530" spans="1:33" x14ac:dyDescent="0.25">
      <c r="A1530">
        <v>0.25925900000000002</v>
      </c>
      <c r="I1530">
        <v>0.20100499999999999</v>
      </c>
      <c r="Q1530">
        <v>0.16037699999999999</v>
      </c>
      <c r="Y1530">
        <v>0.111111</v>
      </c>
      <c r="AG1530">
        <v>0.188889</v>
      </c>
    </row>
    <row r="1531" spans="1:33" x14ac:dyDescent="0.25">
      <c r="A1531">
        <v>0.25909100000000002</v>
      </c>
      <c r="I1531">
        <v>0.20091300000000001</v>
      </c>
      <c r="Q1531">
        <v>0.160221</v>
      </c>
      <c r="Y1531">
        <v>0.111111</v>
      </c>
      <c r="AG1531">
        <v>0.188889</v>
      </c>
    </row>
    <row r="1532" spans="1:33" x14ac:dyDescent="0.25">
      <c r="A1532">
        <v>0.25909100000000002</v>
      </c>
      <c r="I1532">
        <v>0.2</v>
      </c>
      <c r="Q1532">
        <v>0.16017300000000001</v>
      </c>
      <c r="Y1532">
        <v>0.111111</v>
      </c>
      <c r="AG1532">
        <v>0.18840599999999999</v>
      </c>
    </row>
    <row r="1533" spans="1:33" x14ac:dyDescent="0.25">
      <c r="A1533">
        <v>0.25899299999999997</v>
      </c>
      <c r="I1533">
        <v>0.2</v>
      </c>
      <c r="Q1533">
        <v>0.16</v>
      </c>
      <c r="Y1533">
        <v>0.111111</v>
      </c>
      <c r="AG1533">
        <v>0.18840599999999999</v>
      </c>
    </row>
    <row r="1534" spans="1:33" x14ac:dyDescent="0.25">
      <c r="A1534">
        <v>0.25899299999999997</v>
      </c>
      <c r="I1534">
        <v>0.2</v>
      </c>
      <c r="Q1534">
        <v>0.16</v>
      </c>
      <c r="Y1534">
        <v>0.111111</v>
      </c>
      <c r="AG1534">
        <v>0.18840599999999999</v>
      </c>
    </row>
    <row r="1535" spans="1:33" x14ac:dyDescent="0.25">
      <c r="A1535">
        <v>0.25862099999999999</v>
      </c>
      <c r="I1535">
        <v>0.2</v>
      </c>
      <c r="Q1535">
        <v>0.16</v>
      </c>
      <c r="Y1535">
        <v>0.111111</v>
      </c>
      <c r="AG1535">
        <v>0.18831200000000001</v>
      </c>
    </row>
    <row r="1536" spans="1:33" x14ac:dyDescent="0.25">
      <c r="A1536">
        <v>0.25862099999999999</v>
      </c>
      <c r="I1536">
        <v>0.2</v>
      </c>
      <c r="Q1536">
        <v>0.16</v>
      </c>
      <c r="Y1536">
        <v>0.111111</v>
      </c>
      <c r="AG1536">
        <v>0.18828500000000001</v>
      </c>
    </row>
    <row r="1537" spans="1:33" x14ac:dyDescent="0.25">
      <c r="A1537">
        <v>0.25862099999999999</v>
      </c>
      <c r="I1537">
        <v>0.2</v>
      </c>
      <c r="Q1537">
        <v>0.16</v>
      </c>
      <c r="Y1537">
        <v>0.111111</v>
      </c>
      <c r="AG1537">
        <v>0.18823500000000001</v>
      </c>
    </row>
    <row r="1538" spans="1:33" x14ac:dyDescent="0.25">
      <c r="A1538">
        <v>0.25853700000000002</v>
      </c>
      <c r="I1538">
        <v>0.2</v>
      </c>
      <c r="Q1538">
        <v>0.16</v>
      </c>
      <c r="Y1538">
        <v>0.111111</v>
      </c>
      <c r="AG1538">
        <v>0.18823500000000001</v>
      </c>
    </row>
    <row r="1539" spans="1:33" x14ac:dyDescent="0.25">
      <c r="A1539">
        <v>0.25853700000000002</v>
      </c>
      <c r="I1539">
        <v>0.2</v>
      </c>
      <c r="Q1539">
        <v>0.16</v>
      </c>
      <c r="Y1539">
        <v>0.111111</v>
      </c>
      <c r="AG1539">
        <v>0.18811900000000001</v>
      </c>
    </row>
    <row r="1540" spans="1:33" x14ac:dyDescent="0.25">
      <c r="A1540">
        <v>0.25850299999999998</v>
      </c>
      <c r="I1540">
        <v>0.2</v>
      </c>
      <c r="Q1540">
        <v>0.16</v>
      </c>
      <c r="Y1540">
        <v>0.111111</v>
      </c>
      <c r="AG1540">
        <v>0.18811900000000001</v>
      </c>
    </row>
    <row r="1541" spans="1:33" x14ac:dyDescent="0.25">
      <c r="A1541">
        <v>0.25850299999999998</v>
      </c>
      <c r="I1541">
        <v>0.2</v>
      </c>
      <c r="Q1541">
        <v>0.15957399999999999</v>
      </c>
      <c r="Y1541">
        <v>0.111111</v>
      </c>
      <c r="AG1541">
        <v>0.18803400000000001</v>
      </c>
    </row>
    <row r="1542" spans="1:33" x14ac:dyDescent="0.25">
      <c r="A1542">
        <v>0.25842700000000002</v>
      </c>
      <c r="I1542">
        <v>0.2</v>
      </c>
      <c r="Q1542">
        <v>0.15957399999999999</v>
      </c>
      <c r="Y1542">
        <v>0.111111</v>
      </c>
      <c r="AG1542">
        <v>0.18779299999999999</v>
      </c>
    </row>
    <row r="1543" spans="1:33" x14ac:dyDescent="0.25">
      <c r="A1543">
        <v>0.25842700000000002</v>
      </c>
      <c r="I1543">
        <v>0.2</v>
      </c>
      <c r="Q1543">
        <v>0.15942000000000001</v>
      </c>
      <c r="Y1543">
        <v>0.111111</v>
      </c>
      <c r="AG1543">
        <v>0.1875</v>
      </c>
    </row>
    <row r="1544" spans="1:33" x14ac:dyDescent="0.25">
      <c r="A1544">
        <v>0.25833299999999998</v>
      </c>
      <c r="I1544">
        <v>0.2</v>
      </c>
      <c r="Q1544">
        <v>0.15934100000000001</v>
      </c>
      <c r="Y1544">
        <v>0.111111</v>
      </c>
      <c r="AG1544">
        <v>0.1875</v>
      </c>
    </row>
    <row r="1545" spans="1:33" x14ac:dyDescent="0.25">
      <c r="A1545">
        <v>0.25833299999999998</v>
      </c>
      <c r="I1545">
        <v>0.2</v>
      </c>
      <c r="Q1545">
        <v>0.15909100000000001</v>
      </c>
      <c r="Y1545">
        <v>0.111111</v>
      </c>
      <c r="AG1545">
        <v>0.1875</v>
      </c>
    </row>
    <row r="1546" spans="1:33" x14ac:dyDescent="0.25">
      <c r="A1546">
        <v>0.25806499999999999</v>
      </c>
      <c r="I1546">
        <v>0.2</v>
      </c>
      <c r="Q1546">
        <v>0.15909100000000001</v>
      </c>
      <c r="Y1546">
        <v>0.111111</v>
      </c>
      <c r="AG1546">
        <v>0.1875</v>
      </c>
    </row>
    <row r="1547" spans="1:33" x14ac:dyDescent="0.25">
      <c r="A1547">
        <v>0.25806499999999999</v>
      </c>
      <c r="I1547">
        <v>0.2</v>
      </c>
      <c r="Q1547">
        <v>0.15909100000000001</v>
      </c>
      <c r="Y1547">
        <v>0.111111</v>
      </c>
      <c r="AG1547">
        <v>0.1875</v>
      </c>
    </row>
    <row r="1548" spans="1:33" x14ac:dyDescent="0.25">
      <c r="A1548">
        <v>0.25806499999999999</v>
      </c>
      <c r="I1548">
        <v>0.2</v>
      </c>
      <c r="Q1548">
        <v>0.15909100000000001</v>
      </c>
      <c r="Y1548">
        <v>0.111111</v>
      </c>
      <c r="AG1548">
        <v>0.1875</v>
      </c>
    </row>
    <row r="1549" spans="1:33" x14ac:dyDescent="0.25">
      <c r="A1549">
        <v>0.25806499999999999</v>
      </c>
      <c r="I1549">
        <v>0.2</v>
      </c>
      <c r="Q1549">
        <v>0.15909100000000001</v>
      </c>
      <c r="Y1549">
        <v>0.111111</v>
      </c>
      <c r="AG1549">
        <v>0.1875</v>
      </c>
    </row>
    <row r="1550" spans="1:33" x14ac:dyDescent="0.25">
      <c r="A1550">
        <v>0.25806499999999999</v>
      </c>
      <c r="I1550">
        <v>0.2</v>
      </c>
      <c r="Q1550">
        <v>0.15909100000000001</v>
      </c>
      <c r="Y1550">
        <v>0.111111</v>
      </c>
      <c r="AG1550">
        <v>0.187192</v>
      </c>
    </row>
    <row r="1551" spans="1:33" x14ac:dyDescent="0.25">
      <c r="A1551">
        <v>0.25806499999999999</v>
      </c>
      <c r="I1551">
        <v>0.2</v>
      </c>
      <c r="Q1551">
        <v>0.15894</v>
      </c>
      <c r="Y1551">
        <v>0.111111</v>
      </c>
      <c r="AG1551">
        <v>0.18707499999999999</v>
      </c>
    </row>
    <row r="1552" spans="1:33" x14ac:dyDescent="0.25">
      <c r="A1552">
        <v>0.25806499999999999</v>
      </c>
      <c r="I1552">
        <v>0.2</v>
      </c>
      <c r="Q1552">
        <v>0.15873000000000001</v>
      </c>
      <c r="Y1552">
        <v>0.111111</v>
      </c>
      <c r="AG1552">
        <v>0.18681300000000001</v>
      </c>
    </row>
    <row r="1553" spans="1:33" x14ac:dyDescent="0.25">
      <c r="A1553">
        <v>0.25806499999999999</v>
      </c>
      <c r="I1553">
        <v>0.2</v>
      </c>
      <c r="Q1553">
        <v>0.15862100000000001</v>
      </c>
      <c r="Y1553">
        <v>0.111111</v>
      </c>
      <c r="AG1553">
        <v>0.18681300000000001</v>
      </c>
    </row>
    <row r="1554" spans="1:33" x14ac:dyDescent="0.25">
      <c r="A1554">
        <v>0.25806499999999999</v>
      </c>
      <c r="I1554">
        <v>0.2</v>
      </c>
      <c r="Q1554">
        <v>0.15862100000000001</v>
      </c>
      <c r="Y1554">
        <v>0.111111</v>
      </c>
      <c r="AG1554">
        <v>0.186667</v>
      </c>
    </row>
    <row r="1555" spans="1:33" x14ac:dyDescent="0.25">
      <c r="A1555">
        <v>0.25806499999999999</v>
      </c>
      <c r="I1555">
        <v>0.2</v>
      </c>
      <c r="Q1555">
        <v>0.15853700000000001</v>
      </c>
      <c r="Y1555">
        <v>0.111111</v>
      </c>
      <c r="AG1555">
        <v>0.18650800000000001</v>
      </c>
    </row>
    <row r="1556" spans="1:33" x14ac:dyDescent="0.25">
      <c r="A1556">
        <v>0.25806499999999999</v>
      </c>
      <c r="I1556">
        <v>0.2</v>
      </c>
      <c r="Q1556">
        <v>0.15853700000000001</v>
      </c>
      <c r="Y1556">
        <v>0.111111</v>
      </c>
      <c r="AG1556">
        <v>0.186441</v>
      </c>
    </row>
    <row r="1557" spans="1:33" x14ac:dyDescent="0.25">
      <c r="A1557">
        <v>0.25806499999999999</v>
      </c>
      <c r="I1557">
        <v>0.2</v>
      </c>
      <c r="Q1557">
        <v>0.15853700000000001</v>
      </c>
      <c r="Y1557">
        <v>0.111111</v>
      </c>
      <c r="AG1557">
        <v>0.186441</v>
      </c>
    </row>
    <row r="1558" spans="1:33" x14ac:dyDescent="0.25">
      <c r="A1558">
        <v>0.25806499999999999</v>
      </c>
      <c r="I1558">
        <v>0.2</v>
      </c>
      <c r="Q1558">
        <v>0.158416</v>
      </c>
      <c r="Y1558">
        <v>0.111111</v>
      </c>
      <c r="AG1558">
        <v>0.186335</v>
      </c>
    </row>
    <row r="1559" spans="1:33" x14ac:dyDescent="0.25">
      <c r="A1559">
        <v>0.25806499999999999</v>
      </c>
      <c r="I1559">
        <v>0.2</v>
      </c>
      <c r="Q1559">
        <v>0.158416</v>
      </c>
      <c r="Y1559">
        <v>0.111111</v>
      </c>
      <c r="AG1559">
        <v>0.18613099999999999</v>
      </c>
    </row>
    <row r="1560" spans="1:33" x14ac:dyDescent="0.25">
      <c r="A1560">
        <v>0.25806499999999999</v>
      </c>
      <c r="I1560">
        <v>0.2</v>
      </c>
      <c r="Q1560">
        <v>0.158416</v>
      </c>
      <c r="Y1560">
        <v>0.11</v>
      </c>
      <c r="AG1560">
        <v>0.18604699999999999</v>
      </c>
    </row>
    <row r="1561" spans="1:33" x14ac:dyDescent="0.25">
      <c r="A1561">
        <v>0.25786199999999998</v>
      </c>
      <c r="I1561">
        <v>0.2</v>
      </c>
      <c r="Q1561">
        <v>0.158333</v>
      </c>
      <c r="Y1561">
        <v>0.10975600000000001</v>
      </c>
      <c r="AG1561">
        <v>0.18604699999999999</v>
      </c>
    </row>
    <row r="1562" spans="1:33" x14ac:dyDescent="0.25">
      <c r="A1562">
        <v>0.25786199999999998</v>
      </c>
      <c r="I1562">
        <v>0.2</v>
      </c>
      <c r="Q1562">
        <v>0.158333</v>
      </c>
      <c r="Y1562">
        <v>0.10975600000000001</v>
      </c>
      <c r="AG1562">
        <v>0.18604699999999999</v>
      </c>
    </row>
    <row r="1563" spans="1:33" x14ac:dyDescent="0.25">
      <c r="A1563">
        <v>0.25773200000000002</v>
      </c>
      <c r="I1563">
        <v>0.2</v>
      </c>
      <c r="Q1563">
        <v>0.158301</v>
      </c>
      <c r="Y1563">
        <v>0.10958900000000001</v>
      </c>
      <c r="AG1563">
        <v>0.18604699999999999</v>
      </c>
    </row>
    <row r="1564" spans="1:33" x14ac:dyDescent="0.25">
      <c r="A1564">
        <v>0.25766899999999998</v>
      </c>
      <c r="I1564">
        <v>0.2</v>
      </c>
      <c r="Q1564">
        <v>0.158273</v>
      </c>
      <c r="Y1564">
        <v>0.109375</v>
      </c>
      <c r="AG1564">
        <v>0.18604699999999999</v>
      </c>
    </row>
    <row r="1565" spans="1:33" x14ac:dyDescent="0.25">
      <c r="A1565">
        <v>0.25766899999999998</v>
      </c>
      <c r="I1565">
        <v>0.2</v>
      </c>
      <c r="Q1565">
        <v>0.15789500000000001</v>
      </c>
      <c r="Y1565">
        <v>0.10909099999999999</v>
      </c>
      <c r="AG1565">
        <v>0.18604699999999999</v>
      </c>
    </row>
    <row r="1566" spans="1:33" x14ac:dyDescent="0.25">
      <c r="A1566">
        <v>0.25757600000000003</v>
      </c>
      <c r="I1566">
        <v>0.2</v>
      </c>
      <c r="Q1566">
        <v>0.15789500000000001</v>
      </c>
      <c r="Y1566">
        <v>0.10909099999999999</v>
      </c>
      <c r="AG1566">
        <v>0.18571399999999999</v>
      </c>
    </row>
    <row r="1567" spans="1:33" x14ac:dyDescent="0.25">
      <c r="A1567">
        <v>0.25757600000000003</v>
      </c>
      <c r="I1567">
        <v>0.2</v>
      </c>
      <c r="Q1567">
        <v>0.15789500000000001</v>
      </c>
      <c r="Y1567">
        <v>0.10909099999999999</v>
      </c>
      <c r="AG1567">
        <v>0.18571399999999999</v>
      </c>
    </row>
    <row r="1568" spans="1:33" x14ac:dyDescent="0.25">
      <c r="A1568">
        <v>0.25757600000000003</v>
      </c>
      <c r="I1568">
        <v>0.2</v>
      </c>
      <c r="Q1568">
        <v>0.15789500000000001</v>
      </c>
      <c r="Y1568">
        <v>0.108844</v>
      </c>
      <c r="AG1568">
        <v>0.18556700000000001</v>
      </c>
    </row>
    <row r="1569" spans="1:33" x14ac:dyDescent="0.25">
      <c r="A1569">
        <v>0.25742599999999999</v>
      </c>
      <c r="I1569">
        <v>0.2</v>
      </c>
      <c r="Q1569">
        <v>0.15789500000000001</v>
      </c>
      <c r="Y1569">
        <v>0.108696</v>
      </c>
      <c r="AG1569">
        <v>0.18556700000000001</v>
      </c>
    </row>
    <row r="1570" spans="1:33" x14ac:dyDescent="0.25">
      <c r="A1570">
        <v>0.25742599999999999</v>
      </c>
      <c r="I1570">
        <v>0.2</v>
      </c>
      <c r="Q1570">
        <v>0.157303</v>
      </c>
      <c r="Y1570">
        <v>0.108527</v>
      </c>
      <c r="AG1570">
        <v>0.18556700000000001</v>
      </c>
    </row>
    <row r="1571" spans="1:33" x14ac:dyDescent="0.25">
      <c r="A1571">
        <v>0.25742599999999999</v>
      </c>
      <c r="I1571">
        <v>0.2</v>
      </c>
      <c r="Q1571">
        <v>0.156863</v>
      </c>
      <c r="Y1571">
        <v>0.108434</v>
      </c>
      <c r="AG1571">
        <v>0.18518499999999999</v>
      </c>
    </row>
    <row r="1572" spans="1:33" x14ac:dyDescent="0.25">
      <c r="A1572">
        <v>0.25742599999999999</v>
      </c>
      <c r="I1572">
        <v>0.2</v>
      </c>
      <c r="Q1572">
        <v>0.156863</v>
      </c>
      <c r="Y1572">
        <v>0.108108</v>
      </c>
      <c r="AG1572">
        <v>0.18518499999999999</v>
      </c>
    </row>
    <row r="1573" spans="1:33" x14ac:dyDescent="0.25">
      <c r="A1573">
        <v>0.257384</v>
      </c>
      <c r="I1573">
        <v>0.2</v>
      </c>
      <c r="Q1573">
        <v>0.15671599999999999</v>
      </c>
      <c r="Y1573">
        <v>0.108108</v>
      </c>
      <c r="AG1573">
        <v>0.18518499999999999</v>
      </c>
    </row>
    <row r="1574" spans="1:33" x14ac:dyDescent="0.25">
      <c r="A1574">
        <v>0.257384</v>
      </c>
      <c r="I1574">
        <v>0.2</v>
      </c>
      <c r="Q1574">
        <v>0.15662699999999999</v>
      </c>
      <c r="Y1574">
        <v>0.108108</v>
      </c>
      <c r="AG1574">
        <v>0.18518499999999999</v>
      </c>
    </row>
    <row r="1575" spans="1:33" x14ac:dyDescent="0.25">
      <c r="A1575">
        <v>0.257353</v>
      </c>
      <c r="I1575">
        <v>0.2</v>
      </c>
      <c r="Q1575">
        <v>0.15662699999999999</v>
      </c>
      <c r="Y1575">
        <v>0.108108</v>
      </c>
      <c r="AG1575">
        <v>0.18518499999999999</v>
      </c>
    </row>
    <row r="1576" spans="1:33" x14ac:dyDescent="0.25">
      <c r="A1576">
        <v>0.257353</v>
      </c>
      <c r="I1576">
        <v>0.2</v>
      </c>
      <c r="Q1576">
        <v>0.15625</v>
      </c>
      <c r="Y1576">
        <v>0.107784</v>
      </c>
      <c r="AG1576">
        <v>0.184783</v>
      </c>
    </row>
    <row r="1577" spans="1:33" x14ac:dyDescent="0.25">
      <c r="A1577">
        <v>0.25728200000000001</v>
      </c>
      <c r="I1577">
        <v>0.2</v>
      </c>
      <c r="Q1577">
        <v>0.15625</v>
      </c>
      <c r="Y1577">
        <v>0.107595</v>
      </c>
      <c r="AG1577">
        <v>0.18454899999999999</v>
      </c>
    </row>
    <row r="1578" spans="1:33" x14ac:dyDescent="0.25">
      <c r="A1578">
        <v>0.25728200000000001</v>
      </c>
      <c r="I1578">
        <v>0.2</v>
      </c>
      <c r="Q1578">
        <v>0.15625</v>
      </c>
      <c r="Y1578">
        <v>0.107527</v>
      </c>
      <c r="AG1578">
        <v>0.18439700000000001</v>
      </c>
    </row>
    <row r="1579" spans="1:33" x14ac:dyDescent="0.25">
      <c r="A1579">
        <v>0.25714300000000001</v>
      </c>
      <c r="I1579">
        <v>0.2</v>
      </c>
      <c r="Q1579">
        <v>0.15625</v>
      </c>
      <c r="Y1579">
        <v>0.107143</v>
      </c>
      <c r="AG1579">
        <v>0.18435799999999999</v>
      </c>
    </row>
    <row r="1580" spans="1:33" x14ac:dyDescent="0.25">
      <c r="A1580">
        <v>0.25714300000000001</v>
      </c>
      <c r="I1580">
        <v>0.2</v>
      </c>
      <c r="Q1580">
        <v>0.155914</v>
      </c>
      <c r="Y1580">
        <v>0.107143</v>
      </c>
      <c r="AG1580">
        <v>0.18421100000000001</v>
      </c>
    </row>
    <row r="1581" spans="1:33" x14ac:dyDescent="0.25">
      <c r="A1581">
        <v>0.25714300000000001</v>
      </c>
      <c r="I1581">
        <v>0.2</v>
      </c>
      <c r="Q1581">
        <v>0.155894</v>
      </c>
      <c r="Y1581">
        <v>0.107143</v>
      </c>
      <c r="AG1581">
        <v>0.18421100000000001</v>
      </c>
    </row>
    <row r="1582" spans="1:33" x14ac:dyDescent="0.25">
      <c r="A1582">
        <v>0.25714300000000001</v>
      </c>
      <c r="I1582">
        <v>0.2</v>
      </c>
      <c r="Q1582">
        <v>0.15584400000000001</v>
      </c>
      <c r="Y1582">
        <v>0.107143</v>
      </c>
      <c r="AG1582">
        <v>0.18421100000000001</v>
      </c>
    </row>
    <row r="1583" spans="1:33" x14ac:dyDescent="0.25">
      <c r="A1583">
        <v>0.25714300000000001</v>
      </c>
      <c r="I1583">
        <v>0.2</v>
      </c>
      <c r="Q1583">
        <v>0.15573799999999999</v>
      </c>
      <c r="Y1583">
        <v>0.107143</v>
      </c>
      <c r="AG1583">
        <v>0.18390799999999999</v>
      </c>
    </row>
    <row r="1584" spans="1:33" x14ac:dyDescent="0.25">
      <c r="A1584">
        <v>0.25688100000000003</v>
      </c>
      <c r="I1584">
        <v>0.2</v>
      </c>
      <c r="Q1584">
        <v>0.15543999999999999</v>
      </c>
      <c r="Y1584">
        <v>0.107143</v>
      </c>
      <c r="AG1584">
        <v>0.18390799999999999</v>
      </c>
    </row>
    <row r="1585" spans="1:33" x14ac:dyDescent="0.25">
      <c r="A1585">
        <v>0.25688100000000003</v>
      </c>
      <c r="I1585">
        <v>0.2</v>
      </c>
      <c r="Q1585">
        <v>0.15543999999999999</v>
      </c>
      <c r="Y1585">
        <v>0.10687000000000001</v>
      </c>
      <c r="AG1585">
        <v>0.18385699999999999</v>
      </c>
    </row>
    <row r="1586" spans="1:33" x14ac:dyDescent="0.25">
      <c r="A1586">
        <v>0.25688100000000003</v>
      </c>
      <c r="I1586">
        <v>0.2</v>
      </c>
      <c r="Q1586">
        <v>0.15540499999999999</v>
      </c>
      <c r="Y1586">
        <v>0.10687000000000001</v>
      </c>
      <c r="AG1586">
        <v>0.18382399999999999</v>
      </c>
    </row>
    <row r="1587" spans="1:33" x14ac:dyDescent="0.25">
      <c r="A1587">
        <v>0.25688100000000003</v>
      </c>
      <c r="I1587">
        <v>0.2</v>
      </c>
      <c r="Q1587">
        <v>0.15534000000000001</v>
      </c>
      <c r="Y1587">
        <v>0.10638300000000001</v>
      </c>
      <c r="AG1587">
        <v>0.183673</v>
      </c>
    </row>
    <row r="1588" spans="1:33" x14ac:dyDescent="0.25">
      <c r="A1588">
        <v>0.25688100000000003</v>
      </c>
      <c r="I1588">
        <v>0.2</v>
      </c>
      <c r="Q1588">
        <v>0.15503900000000001</v>
      </c>
      <c r="Y1588">
        <v>0.106061</v>
      </c>
      <c r="AG1588">
        <v>0.183673</v>
      </c>
    </row>
    <row r="1589" spans="1:33" x14ac:dyDescent="0.25">
      <c r="A1589">
        <v>0.25688100000000003</v>
      </c>
      <c r="I1589">
        <v>0.2</v>
      </c>
      <c r="Q1589">
        <v>0.15503900000000001</v>
      </c>
      <c r="Y1589">
        <v>0.10596</v>
      </c>
      <c r="AG1589">
        <v>0.18348600000000001</v>
      </c>
    </row>
    <row r="1590" spans="1:33" x14ac:dyDescent="0.25">
      <c r="A1590">
        <v>0.25675700000000001</v>
      </c>
      <c r="I1590">
        <v>0.2</v>
      </c>
      <c r="Q1590">
        <v>0.15476200000000001</v>
      </c>
      <c r="Y1590">
        <v>0.105769</v>
      </c>
      <c r="AG1590">
        <v>0.18348600000000001</v>
      </c>
    </row>
    <row r="1591" spans="1:33" x14ac:dyDescent="0.25">
      <c r="A1591">
        <v>0.25675700000000001</v>
      </c>
      <c r="I1591">
        <v>0.2</v>
      </c>
      <c r="Q1591">
        <v>0.15476200000000001</v>
      </c>
      <c r="Y1591">
        <v>0.10569099999999999</v>
      </c>
      <c r="AG1591">
        <v>0.18343200000000001</v>
      </c>
    </row>
    <row r="1592" spans="1:33" x14ac:dyDescent="0.25">
      <c r="A1592">
        <v>0.25675700000000001</v>
      </c>
      <c r="I1592">
        <v>0.2</v>
      </c>
      <c r="Q1592">
        <v>0.15384600000000001</v>
      </c>
      <c r="Y1592">
        <v>0.105263</v>
      </c>
      <c r="AG1592">
        <v>0.183333</v>
      </c>
    </row>
    <row r="1593" spans="1:33" x14ac:dyDescent="0.25">
      <c r="A1593">
        <v>0.25675700000000001</v>
      </c>
      <c r="I1593">
        <v>0.2</v>
      </c>
      <c r="Q1593">
        <v>0.15384600000000001</v>
      </c>
      <c r="Y1593">
        <v>0.105263</v>
      </c>
      <c r="AG1593">
        <v>0.183333</v>
      </c>
    </row>
    <row r="1594" spans="1:33" x14ac:dyDescent="0.25">
      <c r="A1594">
        <v>0.25675700000000001</v>
      </c>
      <c r="I1594">
        <v>0.2</v>
      </c>
      <c r="Q1594">
        <v>0.15384600000000001</v>
      </c>
      <c r="Y1594">
        <v>0.105263</v>
      </c>
      <c r="AG1594">
        <v>0.183333</v>
      </c>
    </row>
    <row r="1595" spans="1:33" x14ac:dyDescent="0.25">
      <c r="A1595">
        <v>0.25675700000000001</v>
      </c>
      <c r="I1595">
        <v>0.2</v>
      </c>
      <c r="Q1595">
        <v>0.15384600000000001</v>
      </c>
      <c r="Y1595">
        <v>0.105263</v>
      </c>
      <c r="AG1595">
        <v>0.183333</v>
      </c>
    </row>
    <row r="1596" spans="1:33" x14ac:dyDescent="0.25">
      <c r="A1596">
        <v>0.25675700000000001</v>
      </c>
      <c r="I1596">
        <v>0.2</v>
      </c>
      <c r="Q1596">
        <v>0.15384600000000001</v>
      </c>
      <c r="Y1596">
        <v>0.105263</v>
      </c>
      <c r="AG1596">
        <v>0.18324599999999999</v>
      </c>
    </row>
    <row r="1597" spans="1:33" x14ac:dyDescent="0.25">
      <c r="A1597">
        <v>0.25675700000000001</v>
      </c>
      <c r="I1597">
        <v>0.2</v>
      </c>
      <c r="Q1597">
        <v>0.15384600000000001</v>
      </c>
      <c r="Y1597">
        <v>0.10476199999999999</v>
      </c>
      <c r="AG1597">
        <v>0.18320600000000001</v>
      </c>
    </row>
    <row r="1598" spans="1:33" x14ac:dyDescent="0.25">
      <c r="A1598">
        <v>0.25668400000000002</v>
      </c>
      <c r="I1598">
        <v>0.2</v>
      </c>
      <c r="Q1598">
        <v>0.15384600000000001</v>
      </c>
      <c r="Y1598">
        <v>0.10465099999999999</v>
      </c>
      <c r="AG1598">
        <v>0.18309900000000001</v>
      </c>
    </row>
    <row r="1599" spans="1:33" x14ac:dyDescent="0.25">
      <c r="A1599">
        <v>0.25668400000000002</v>
      </c>
      <c r="I1599">
        <v>0.2</v>
      </c>
      <c r="Q1599">
        <v>0.15384600000000001</v>
      </c>
      <c r="Y1599">
        <v>0.104478</v>
      </c>
      <c r="AG1599">
        <v>0.18309900000000001</v>
      </c>
    </row>
    <row r="1600" spans="1:33" x14ac:dyDescent="0.25">
      <c r="A1600">
        <v>0.25641000000000003</v>
      </c>
      <c r="I1600">
        <v>0.2</v>
      </c>
      <c r="Q1600">
        <v>0.15384600000000001</v>
      </c>
      <c r="Y1600">
        <v>0.104167</v>
      </c>
      <c r="AG1600">
        <v>0.182979</v>
      </c>
    </row>
    <row r="1601" spans="1:33" x14ac:dyDescent="0.25">
      <c r="A1601">
        <v>0.25641000000000003</v>
      </c>
      <c r="I1601">
        <v>0.2</v>
      </c>
      <c r="Q1601">
        <v>0.15384600000000001</v>
      </c>
      <c r="Y1601">
        <v>0.103896</v>
      </c>
      <c r="AG1601">
        <v>0.18279599999999999</v>
      </c>
    </row>
    <row r="1602" spans="1:33" x14ac:dyDescent="0.25">
      <c r="A1602">
        <v>0.25628099999999998</v>
      </c>
      <c r="I1602">
        <v>0.2</v>
      </c>
      <c r="Q1602">
        <v>0.15340899999999999</v>
      </c>
      <c r="Y1602">
        <v>0.103896</v>
      </c>
      <c r="AG1602">
        <v>0.18279599999999999</v>
      </c>
    </row>
    <row r="1603" spans="1:33" x14ac:dyDescent="0.25">
      <c r="A1603">
        <v>0.25628099999999998</v>
      </c>
      <c r="I1603">
        <v>0.2</v>
      </c>
      <c r="Q1603">
        <v>0.153333</v>
      </c>
      <c r="Y1603">
        <v>0.10377400000000001</v>
      </c>
      <c r="AG1603">
        <v>0.18279599999999999</v>
      </c>
    </row>
    <row r="1604" spans="1:33" x14ac:dyDescent="0.25">
      <c r="A1604">
        <v>0.25619799999999998</v>
      </c>
      <c r="I1604">
        <v>0.2</v>
      </c>
      <c r="Q1604">
        <v>0.15294099999999999</v>
      </c>
      <c r="Y1604">
        <v>0.103448</v>
      </c>
      <c r="AG1604">
        <v>0.18274099999999999</v>
      </c>
    </row>
    <row r="1605" spans="1:33" x14ac:dyDescent="0.25">
      <c r="A1605">
        <v>0.25619799999999998</v>
      </c>
      <c r="I1605">
        <v>0.2</v>
      </c>
      <c r="Q1605">
        <v>0.152778</v>
      </c>
      <c r="Y1605">
        <v>0.103448</v>
      </c>
      <c r="AG1605">
        <v>0.18254000000000001</v>
      </c>
    </row>
    <row r="1606" spans="1:33" x14ac:dyDescent="0.25">
      <c r="A1606">
        <v>0.25603900000000002</v>
      </c>
      <c r="I1606">
        <v>0.2</v>
      </c>
      <c r="Q1606">
        <v>0.152778</v>
      </c>
      <c r="Y1606">
        <v>0.103093</v>
      </c>
      <c r="AG1606">
        <v>0.18243200000000001</v>
      </c>
    </row>
    <row r="1607" spans="1:33" x14ac:dyDescent="0.25">
      <c r="A1607">
        <v>0.25603900000000002</v>
      </c>
      <c r="I1607">
        <v>0.2</v>
      </c>
      <c r="Q1607">
        <v>0.15254200000000001</v>
      </c>
      <c r="Y1607">
        <v>0.103093</v>
      </c>
      <c r="AG1607">
        <v>0.18239</v>
      </c>
    </row>
    <row r="1608" spans="1:33" x14ac:dyDescent="0.25">
      <c r="A1608">
        <v>0.25600000000000001</v>
      </c>
      <c r="I1608">
        <v>0.2</v>
      </c>
      <c r="Q1608">
        <v>0.15254200000000001</v>
      </c>
      <c r="Y1608">
        <v>0.10280400000000001</v>
      </c>
      <c r="AG1608">
        <v>0.182203</v>
      </c>
    </row>
    <row r="1609" spans="1:33" x14ac:dyDescent="0.25">
      <c r="A1609">
        <v>0.25600000000000001</v>
      </c>
      <c r="I1609">
        <v>0.2</v>
      </c>
      <c r="Q1609">
        <v>0.15238099999999999</v>
      </c>
      <c r="Y1609">
        <v>0.102564</v>
      </c>
      <c r="AG1609">
        <v>0.182143</v>
      </c>
    </row>
    <row r="1610" spans="1:33" x14ac:dyDescent="0.25">
      <c r="A1610">
        <v>0.25595200000000001</v>
      </c>
      <c r="I1610">
        <v>0.19931299999999999</v>
      </c>
      <c r="Q1610">
        <v>0.152174</v>
      </c>
      <c r="Y1610">
        <v>0.102564</v>
      </c>
      <c r="AG1610">
        <v>0.18181800000000001</v>
      </c>
    </row>
    <row r="1611" spans="1:33" x14ac:dyDescent="0.25">
      <c r="A1611">
        <v>0.25595200000000001</v>
      </c>
      <c r="I1611">
        <v>0.19920299999999999</v>
      </c>
      <c r="Q1611">
        <v>0.152174</v>
      </c>
      <c r="Y1611">
        <v>0.102564</v>
      </c>
      <c r="AG1611">
        <v>0.18181800000000001</v>
      </c>
    </row>
    <row r="1612" spans="1:33" x14ac:dyDescent="0.25">
      <c r="A1612">
        <v>0.25592399999999998</v>
      </c>
      <c r="I1612">
        <v>0.19905200000000001</v>
      </c>
      <c r="Q1612">
        <v>0.152174</v>
      </c>
      <c r="Y1612">
        <v>0.102564</v>
      </c>
      <c r="AG1612">
        <v>0.18181800000000001</v>
      </c>
    </row>
    <row r="1613" spans="1:33" x14ac:dyDescent="0.25">
      <c r="A1613">
        <v>0.25592399999999998</v>
      </c>
      <c r="I1613">
        <v>0.19892499999999999</v>
      </c>
      <c r="Q1613">
        <v>0.152174</v>
      </c>
      <c r="Y1613">
        <v>0.102273</v>
      </c>
      <c r="AG1613">
        <v>0.18181800000000001</v>
      </c>
    </row>
    <row r="1614" spans="1:33" x14ac:dyDescent="0.25">
      <c r="A1614">
        <v>0.25581399999999999</v>
      </c>
      <c r="I1614">
        <v>0.19858200000000001</v>
      </c>
      <c r="Q1614">
        <v>0.152</v>
      </c>
      <c r="Y1614">
        <v>0.102273</v>
      </c>
      <c r="AG1614">
        <v>0.18181800000000001</v>
      </c>
    </row>
    <row r="1615" spans="1:33" x14ac:dyDescent="0.25">
      <c r="A1615">
        <v>0.25581399999999999</v>
      </c>
      <c r="I1615">
        <v>0.19855600000000001</v>
      </c>
      <c r="Q1615">
        <v>0.15189900000000001</v>
      </c>
      <c r="Y1615">
        <v>0.102113</v>
      </c>
      <c r="AG1615">
        <v>0.18181800000000001</v>
      </c>
    </row>
    <row r="1616" spans="1:33" x14ac:dyDescent="0.25">
      <c r="A1616">
        <v>0.25581399999999999</v>
      </c>
      <c r="I1616">
        <v>0.19841300000000001</v>
      </c>
      <c r="Q1616">
        <v>0.151786</v>
      </c>
      <c r="Y1616">
        <v>0.10204100000000001</v>
      </c>
      <c r="AG1616">
        <v>0.18181800000000001</v>
      </c>
    </row>
    <row r="1617" spans="1:33" x14ac:dyDescent="0.25">
      <c r="A1617">
        <v>0.25581399999999999</v>
      </c>
      <c r="I1617">
        <v>0.198347</v>
      </c>
      <c r="Q1617">
        <v>0.151786</v>
      </c>
      <c r="Y1617">
        <v>0.10204100000000001</v>
      </c>
      <c r="AG1617">
        <v>0.18181800000000001</v>
      </c>
    </row>
    <row r="1618" spans="1:33" x14ac:dyDescent="0.25">
      <c r="A1618">
        <v>0.25581399999999999</v>
      </c>
      <c r="I1618">
        <v>0.198347</v>
      </c>
      <c r="Q1618">
        <v>0.15165899999999999</v>
      </c>
      <c r="Y1618">
        <v>0.101911</v>
      </c>
      <c r="AG1618">
        <v>0.18181800000000001</v>
      </c>
    </row>
    <row r="1619" spans="1:33" x14ac:dyDescent="0.25">
      <c r="A1619">
        <v>0.25581399999999999</v>
      </c>
      <c r="I1619">
        <v>0.198347</v>
      </c>
      <c r="Q1619">
        <v>0.15151500000000001</v>
      </c>
      <c r="Y1619">
        <v>0.101796</v>
      </c>
      <c r="AG1619">
        <v>0.18181800000000001</v>
      </c>
    </row>
    <row r="1620" spans="1:33" x14ac:dyDescent="0.25">
      <c r="A1620">
        <v>0.25568200000000002</v>
      </c>
      <c r="I1620">
        <v>0.19827600000000001</v>
      </c>
      <c r="Q1620">
        <v>0.15151500000000001</v>
      </c>
      <c r="Y1620">
        <v>0.10169499999999999</v>
      </c>
      <c r="AG1620">
        <v>0.18181800000000001</v>
      </c>
    </row>
    <row r="1621" spans="1:33" x14ac:dyDescent="0.25">
      <c r="A1621">
        <v>0.25563900000000001</v>
      </c>
      <c r="I1621">
        <v>0.19819800000000001</v>
      </c>
      <c r="Q1621">
        <v>0.15151500000000001</v>
      </c>
      <c r="Y1621">
        <v>0.101449</v>
      </c>
      <c r="AG1621">
        <v>0.18181800000000001</v>
      </c>
    </row>
    <row r="1622" spans="1:33" x14ac:dyDescent="0.25">
      <c r="A1622">
        <v>0.25563900000000001</v>
      </c>
      <c r="I1622">
        <v>0.19819800000000001</v>
      </c>
      <c r="Q1622">
        <v>0.15151500000000001</v>
      </c>
      <c r="Y1622">
        <v>0.10126599999999999</v>
      </c>
      <c r="AG1622">
        <v>0.18181800000000001</v>
      </c>
    </row>
    <row r="1623" spans="1:33" x14ac:dyDescent="0.25">
      <c r="A1623">
        <v>0.25555600000000001</v>
      </c>
      <c r="I1623">
        <v>0.19819800000000001</v>
      </c>
      <c r="Q1623">
        <v>0.15116299999999999</v>
      </c>
      <c r="Y1623">
        <v>0.10101</v>
      </c>
      <c r="AG1623">
        <v>0.18181800000000001</v>
      </c>
    </row>
    <row r="1624" spans="1:33" x14ac:dyDescent="0.25">
      <c r="A1624">
        <v>0.25555600000000001</v>
      </c>
      <c r="I1624">
        <v>0.19811300000000001</v>
      </c>
      <c r="Q1624">
        <v>0.15116299999999999</v>
      </c>
      <c r="Y1624">
        <v>0.10101</v>
      </c>
      <c r="AG1624">
        <v>0.18181800000000001</v>
      </c>
    </row>
    <row r="1625" spans="1:33" x14ac:dyDescent="0.25">
      <c r="A1625">
        <v>0.25547399999999998</v>
      </c>
      <c r="I1625">
        <v>0.19811300000000001</v>
      </c>
      <c r="Q1625">
        <v>0.15094299999999999</v>
      </c>
      <c r="Y1625">
        <v>0.1</v>
      </c>
      <c r="AG1625">
        <v>0.18181800000000001</v>
      </c>
    </row>
    <row r="1626" spans="1:33" x14ac:dyDescent="0.25">
      <c r="A1626">
        <v>0.25547399999999998</v>
      </c>
      <c r="I1626">
        <v>0.19811300000000001</v>
      </c>
      <c r="Q1626">
        <v>0.15094299999999999</v>
      </c>
      <c r="Y1626">
        <v>0.1</v>
      </c>
      <c r="AG1626">
        <v>0.18181800000000001</v>
      </c>
    </row>
    <row r="1627" spans="1:33" x14ac:dyDescent="0.25">
      <c r="A1627">
        <v>0.25531900000000002</v>
      </c>
      <c r="I1627">
        <v>0.19806799999999999</v>
      </c>
      <c r="Q1627">
        <v>0.15079400000000001</v>
      </c>
      <c r="Y1627">
        <v>0.1</v>
      </c>
      <c r="AG1627">
        <v>0.18181800000000001</v>
      </c>
    </row>
    <row r="1628" spans="1:33" x14ac:dyDescent="0.25">
      <c r="A1628">
        <v>0.25531900000000002</v>
      </c>
      <c r="I1628">
        <v>0.19791700000000001</v>
      </c>
      <c r="Q1628">
        <v>0.15079400000000001</v>
      </c>
      <c r="Y1628">
        <v>0.1</v>
      </c>
      <c r="AG1628">
        <v>0.18181800000000001</v>
      </c>
    </row>
    <row r="1629" spans="1:33" x14ac:dyDescent="0.25">
      <c r="A1629">
        <v>0.25531900000000002</v>
      </c>
      <c r="I1629">
        <v>0.19780200000000001</v>
      </c>
      <c r="Q1629">
        <v>0.15068500000000001</v>
      </c>
      <c r="Y1629">
        <v>0.1</v>
      </c>
      <c r="AG1629">
        <v>0.18181800000000001</v>
      </c>
    </row>
    <row r="1630" spans="1:33" x14ac:dyDescent="0.25">
      <c r="A1630">
        <v>0.25531900000000002</v>
      </c>
      <c r="I1630">
        <v>0.19780200000000001</v>
      </c>
      <c r="Q1630">
        <v>0.15068500000000001</v>
      </c>
      <c r="Y1630">
        <v>0.1</v>
      </c>
      <c r="AG1630">
        <v>0.18181800000000001</v>
      </c>
    </row>
    <row r="1631" spans="1:33" x14ac:dyDescent="0.25">
      <c r="A1631">
        <v>0.25531900000000002</v>
      </c>
      <c r="I1631">
        <v>0.19753100000000001</v>
      </c>
      <c r="Q1631">
        <v>0.15060200000000001</v>
      </c>
      <c r="Y1631">
        <v>0.1</v>
      </c>
      <c r="AG1631">
        <v>0.18181800000000001</v>
      </c>
    </row>
    <row r="1632" spans="1:33" x14ac:dyDescent="0.25">
      <c r="A1632">
        <v>0.25531900000000002</v>
      </c>
      <c r="I1632">
        <v>0.19753100000000001</v>
      </c>
      <c r="Q1632">
        <v>0.15053800000000001</v>
      </c>
      <c r="Y1632">
        <v>0.1</v>
      </c>
      <c r="AG1632">
        <v>0.18181800000000001</v>
      </c>
    </row>
    <row r="1633" spans="1:33" x14ac:dyDescent="0.25">
      <c r="A1633">
        <v>0.25531900000000002</v>
      </c>
      <c r="I1633">
        <v>0.19753100000000001</v>
      </c>
      <c r="Q1633">
        <v>0.15044199999999999</v>
      </c>
      <c r="Y1633">
        <v>0.1</v>
      </c>
      <c r="AG1633">
        <v>0.18181800000000001</v>
      </c>
    </row>
    <row r="1634" spans="1:33" x14ac:dyDescent="0.25">
      <c r="A1634">
        <v>0.25520799999999999</v>
      </c>
      <c r="I1634">
        <v>0.19745199999999999</v>
      </c>
      <c r="Q1634">
        <v>0.15044199999999999</v>
      </c>
      <c r="Y1634">
        <v>0.1</v>
      </c>
      <c r="AG1634">
        <v>0.18181800000000001</v>
      </c>
    </row>
    <row r="1635" spans="1:33" x14ac:dyDescent="0.25">
      <c r="A1635">
        <v>0.25520799999999999</v>
      </c>
      <c r="I1635">
        <v>0.19736799999999999</v>
      </c>
      <c r="Q1635">
        <v>0.15040700000000001</v>
      </c>
      <c r="Y1635">
        <v>0.1</v>
      </c>
      <c r="AG1635">
        <v>0.18181800000000001</v>
      </c>
    </row>
    <row r="1636" spans="1:33" x14ac:dyDescent="0.25">
      <c r="A1636">
        <v>0.25514399999999998</v>
      </c>
      <c r="I1636">
        <v>0.19736799999999999</v>
      </c>
      <c r="Q1636">
        <v>0.15037600000000001</v>
      </c>
      <c r="Y1636">
        <v>0.1</v>
      </c>
      <c r="AG1636">
        <v>0.18134700000000001</v>
      </c>
    </row>
    <row r="1637" spans="1:33" x14ac:dyDescent="0.25">
      <c r="A1637">
        <v>0.25514399999999998</v>
      </c>
      <c r="I1637">
        <v>0.19736799999999999</v>
      </c>
      <c r="Q1637">
        <v>0.15018300000000001</v>
      </c>
      <c r="Y1637">
        <v>0.1</v>
      </c>
      <c r="AG1637">
        <v>0.181287</v>
      </c>
    </row>
    <row r="1638" spans="1:33" x14ac:dyDescent="0.25">
      <c r="A1638">
        <v>0.255102</v>
      </c>
      <c r="I1638">
        <v>0.19730900000000001</v>
      </c>
      <c r="Q1638">
        <v>0.15</v>
      </c>
      <c r="Y1638">
        <v>0.1</v>
      </c>
      <c r="AG1638">
        <v>0.18085100000000001</v>
      </c>
    </row>
    <row r="1639" spans="1:33" x14ac:dyDescent="0.25">
      <c r="A1639">
        <v>0.255102</v>
      </c>
      <c r="I1639">
        <v>0.197183</v>
      </c>
      <c r="Q1639">
        <v>0.15</v>
      </c>
      <c r="Y1639">
        <v>0.1</v>
      </c>
      <c r="AG1639">
        <v>0.18085100000000001</v>
      </c>
    </row>
    <row r="1640" spans="1:33" x14ac:dyDescent="0.25">
      <c r="A1640">
        <v>0.25490200000000002</v>
      </c>
      <c r="I1640">
        <v>0.197183</v>
      </c>
      <c r="Q1640">
        <v>0.15</v>
      </c>
      <c r="Y1640">
        <v>0.1</v>
      </c>
      <c r="AG1640">
        <v>0.18072299999999999</v>
      </c>
    </row>
    <row r="1641" spans="1:33" x14ac:dyDescent="0.25">
      <c r="A1641">
        <v>0.25490200000000002</v>
      </c>
      <c r="I1641">
        <v>0.197183</v>
      </c>
      <c r="Q1641">
        <v>0.15</v>
      </c>
      <c r="Y1641">
        <v>0.1</v>
      </c>
      <c r="AG1641">
        <v>0.18072299999999999</v>
      </c>
    </row>
    <row r="1642" spans="1:33" x14ac:dyDescent="0.25">
      <c r="A1642">
        <v>0.25490200000000002</v>
      </c>
      <c r="I1642">
        <v>0.197183</v>
      </c>
      <c r="Q1642">
        <v>0.15</v>
      </c>
      <c r="Y1642">
        <v>0.1</v>
      </c>
      <c r="AG1642">
        <v>0.180617</v>
      </c>
    </row>
    <row r="1643" spans="1:33" x14ac:dyDescent="0.25">
      <c r="A1643">
        <v>0.25490200000000002</v>
      </c>
      <c r="I1643">
        <v>0.197183</v>
      </c>
      <c r="Q1643">
        <v>0.15</v>
      </c>
      <c r="Y1643">
        <v>0.1</v>
      </c>
      <c r="AG1643">
        <v>0.180451</v>
      </c>
    </row>
    <row r="1644" spans="1:33" x14ac:dyDescent="0.25">
      <c r="A1644">
        <v>0.25468200000000002</v>
      </c>
      <c r="I1644">
        <v>0.197183</v>
      </c>
      <c r="Q1644">
        <v>0.15</v>
      </c>
      <c r="Y1644">
        <v>0.1</v>
      </c>
      <c r="AG1644">
        <v>0.18032799999999999</v>
      </c>
    </row>
    <row r="1645" spans="1:33" x14ac:dyDescent="0.25">
      <c r="A1645">
        <v>0.25468200000000002</v>
      </c>
      <c r="I1645">
        <v>0.19708000000000001</v>
      </c>
      <c r="Q1645">
        <v>0.15</v>
      </c>
      <c r="Y1645">
        <v>0.1</v>
      </c>
      <c r="AG1645">
        <v>0.18032799999999999</v>
      </c>
    </row>
    <row r="1646" spans="1:33" x14ac:dyDescent="0.25">
      <c r="A1646">
        <v>0.254658</v>
      </c>
      <c r="I1646">
        <v>0.19708000000000001</v>
      </c>
      <c r="Q1646">
        <v>0.15</v>
      </c>
      <c r="Y1646">
        <v>0.1</v>
      </c>
      <c r="AG1646">
        <v>0.18032799999999999</v>
      </c>
    </row>
    <row r="1647" spans="1:33" x14ac:dyDescent="0.25">
      <c r="A1647">
        <v>0.254658</v>
      </c>
      <c r="I1647">
        <v>0.19708000000000001</v>
      </c>
      <c r="Q1647">
        <v>0.15</v>
      </c>
      <c r="Y1647">
        <v>0.1</v>
      </c>
      <c r="AG1647">
        <v>0.18027199999999999</v>
      </c>
    </row>
    <row r="1648" spans="1:33" x14ac:dyDescent="0.25">
      <c r="A1648">
        <v>0.25454500000000002</v>
      </c>
      <c r="I1648">
        <v>0.197044</v>
      </c>
      <c r="Q1648">
        <v>0.149813</v>
      </c>
      <c r="Y1648">
        <v>0.1</v>
      </c>
      <c r="AG1648">
        <v>0.180147</v>
      </c>
    </row>
    <row r="1649" spans="1:33" x14ac:dyDescent="0.25">
      <c r="A1649">
        <v>0.25454500000000002</v>
      </c>
      <c r="I1649">
        <v>0.19702600000000001</v>
      </c>
      <c r="Q1649">
        <v>0.14963499999999999</v>
      </c>
      <c r="Y1649">
        <v>0.1</v>
      </c>
      <c r="AG1649">
        <v>0.18</v>
      </c>
    </row>
    <row r="1650" spans="1:33" x14ac:dyDescent="0.25">
      <c r="A1650">
        <v>0.25454500000000002</v>
      </c>
      <c r="I1650">
        <v>0.19697000000000001</v>
      </c>
      <c r="Q1650">
        <v>0.14963499999999999</v>
      </c>
      <c r="Y1650">
        <v>0.1</v>
      </c>
      <c r="AG1650">
        <v>0.18</v>
      </c>
    </row>
    <row r="1651" spans="1:33" x14ac:dyDescent="0.25">
      <c r="A1651">
        <v>0.25454500000000002</v>
      </c>
      <c r="I1651">
        <v>0.19697000000000001</v>
      </c>
      <c r="Q1651">
        <v>0.149533</v>
      </c>
      <c r="Y1651">
        <v>0.1</v>
      </c>
      <c r="AG1651">
        <v>0.17977499999999999</v>
      </c>
    </row>
    <row r="1652" spans="1:33" x14ac:dyDescent="0.25">
      <c r="A1652">
        <v>0.254438</v>
      </c>
      <c r="I1652">
        <v>0.196911</v>
      </c>
      <c r="Q1652">
        <v>0.149425</v>
      </c>
      <c r="Y1652">
        <v>9.9378900000000006E-2</v>
      </c>
      <c r="AG1652">
        <v>0.179641</v>
      </c>
    </row>
    <row r="1653" spans="1:33" x14ac:dyDescent="0.25">
      <c r="A1653">
        <v>0.254438</v>
      </c>
      <c r="I1653">
        <v>0.19680900000000001</v>
      </c>
      <c r="Q1653">
        <v>0.149425</v>
      </c>
      <c r="Y1653">
        <v>9.8765400000000003E-2</v>
      </c>
      <c r="AG1653">
        <v>0.17948700000000001</v>
      </c>
    </row>
    <row r="1654" spans="1:33" x14ac:dyDescent="0.25">
      <c r="A1654">
        <v>0.254438</v>
      </c>
      <c r="I1654">
        <v>0.19672100000000001</v>
      </c>
      <c r="Q1654">
        <v>0.14935100000000001</v>
      </c>
      <c r="Y1654">
        <v>9.8765400000000003E-2</v>
      </c>
      <c r="AG1654">
        <v>0.17948700000000001</v>
      </c>
    </row>
    <row r="1655" spans="1:33" x14ac:dyDescent="0.25">
      <c r="A1655">
        <v>0.254386</v>
      </c>
      <c r="I1655">
        <v>0.196629</v>
      </c>
      <c r="Q1655">
        <v>0.14935100000000001</v>
      </c>
      <c r="Y1655">
        <v>9.8765400000000003E-2</v>
      </c>
      <c r="AG1655">
        <v>0.17948700000000001</v>
      </c>
    </row>
    <row r="1656" spans="1:33" x14ac:dyDescent="0.25">
      <c r="A1656">
        <v>0.254386</v>
      </c>
      <c r="I1656">
        <v>0.19642899999999999</v>
      </c>
      <c r="Q1656">
        <v>0.14893600000000001</v>
      </c>
      <c r="Y1656">
        <v>9.8591600000000001E-2</v>
      </c>
      <c r="AG1656">
        <v>0.17924499999999999</v>
      </c>
    </row>
    <row r="1657" spans="1:33" x14ac:dyDescent="0.25">
      <c r="A1657">
        <v>0.25429600000000002</v>
      </c>
      <c r="I1657">
        <v>0.19642899999999999</v>
      </c>
      <c r="Q1657">
        <v>0.14885499999999999</v>
      </c>
      <c r="Y1657">
        <v>9.84849E-2</v>
      </c>
      <c r="AG1657">
        <v>0.17910400000000001</v>
      </c>
    </row>
    <row r="1658" spans="1:33" x14ac:dyDescent="0.25">
      <c r="A1658">
        <v>0.25429600000000002</v>
      </c>
      <c r="I1658">
        <v>0.19642899999999999</v>
      </c>
      <c r="Q1658">
        <v>0.14851500000000001</v>
      </c>
      <c r="Y1658">
        <v>9.8360699999999995E-2</v>
      </c>
      <c r="AG1658">
        <v>0.17886199999999999</v>
      </c>
    </row>
    <row r="1659" spans="1:33" x14ac:dyDescent="0.25">
      <c r="A1659">
        <v>0.25423699999999999</v>
      </c>
      <c r="I1659">
        <v>0.19631899999999999</v>
      </c>
      <c r="Q1659">
        <v>0.14851500000000001</v>
      </c>
      <c r="Y1659">
        <v>9.8360699999999995E-2</v>
      </c>
      <c r="AG1659">
        <v>0.17886199999999999</v>
      </c>
    </row>
    <row r="1660" spans="1:33" x14ac:dyDescent="0.25">
      <c r="A1660">
        <v>0.25418099999999999</v>
      </c>
      <c r="I1660">
        <v>0.19631899999999999</v>
      </c>
      <c r="Q1660">
        <v>0.14851500000000001</v>
      </c>
      <c r="Y1660">
        <v>9.8214300000000004E-2</v>
      </c>
      <c r="AG1660">
        <v>0.17883199999999999</v>
      </c>
    </row>
    <row r="1661" spans="1:33" x14ac:dyDescent="0.25">
      <c r="A1661">
        <v>0.25418099999999999</v>
      </c>
      <c r="I1661">
        <v>0.19631899999999999</v>
      </c>
      <c r="Q1661">
        <v>0.14843799999999999</v>
      </c>
      <c r="Y1661">
        <v>9.8039200000000007E-2</v>
      </c>
      <c r="AG1661">
        <v>0.17869399999999999</v>
      </c>
    </row>
    <row r="1662" spans="1:33" x14ac:dyDescent="0.25">
      <c r="A1662">
        <v>0.25409799999999999</v>
      </c>
      <c r="I1662">
        <v>0.19626199999999999</v>
      </c>
      <c r="Q1662">
        <v>0.14843799999999999</v>
      </c>
      <c r="Y1662">
        <v>9.8039200000000007E-2</v>
      </c>
      <c r="AG1662">
        <v>0.17857100000000001</v>
      </c>
    </row>
    <row r="1663" spans="1:33" x14ac:dyDescent="0.25">
      <c r="A1663">
        <v>0.25409799999999999</v>
      </c>
      <c r="I1663">
        <v>0.19626199999999999</v>
      </c>
      <c r="Q1663">
        <v>0.148148</v>
      </c>
      <c r="Y1663">
        <v>9.7560999999999995E-2</v>
      </c>
      <c r="AG1663">
        <v>0.17829500000000001</v>
      </c>
    </row>
    <row r="1664" spans="1:33" x14ac:dyDescent="0.25">
      <c r="A1664">
        <v>0.25409799999999999</v>
      </c>
      <c r="I1664">
        <v>0.196078</v>
      </c>
      <c r="Q1664">
        <v>0.148148</v>
      </c>
      <c r="Y1664">
        <v>9.7402600000000006E-2</v>
      </c>
      <c r="AG1664">
        <v>0.178261</v>
      </c>
    </row>
    <row r="1665" spans="1:33" x14ac:dyDescent="0.25">
      <c r="A1665">
        <v>0.25396800000000003</v>
      </c>
      <c r="I1665">
        <v>0.196078</v>
      </c>
      <c r="Q1665">
        <v>0.148148</v>
      </c>
      <c r="Y1665">
        <v>9.7402600000000006E-2</v>
      </c>
      <c r="AG1665">
        <v>0.17821799999999999</v>
      </c>
    </row>
    <row r="1666" spans="1:33" x14ac:dyDescent="0.25">
      <c r="A1666">
        <v>0.25396800000000003</v>
      </c>
      <c r="I1666">
        <v>0.19587599999999999</v>
      </c>
      <c r="Q1666">
        <v>0.148148</v>
      </c>
      <c r="Y1666">
        <v>9.7345100000000004E-2</v>
      </c>
      <c r="AG1666">
        <v>0.17808199999999999</v>
      </c>
    </row>
    <row r="1667" spans="1:33" x14ac:dyDescent="0.25">
      <c r="A1667">
        <v>0.25396800000000003</v>
      </c>
      <c r="I1667">
        <v>0.19587599999999999</v>
      </c>
      <c r="Q1667">
        <v>0.148148</v>
      </c>
      <c r="Y1667">
        <v>9.7087400000000004E-2</v>
      </c>
      <c r="AG1667">
        <v>0.17808199999999999</v>
      </c>
    </row>
    <row r="1668" spans="1:33" x14ac:dyDescent="0.25">
      <c r="A1668">
        <v>0.25396800000000003</v>
      </c>
      <c r="I1668">
        <v>0.19587599999999999</v>
      </c>
      <c r="Q1668">
        <v>0.14785999999999999</v>
      </c>
      <c r="Y1668">
        <v>9.7087400000000004E-2</v>
      </c>
      <c r="AG1668">
        <v>0.17808199999999999</v>
      </c>
    </row>
    <row r="1669" spans="1:33" x14ac:dyDescent="0.25">
      <c r="A1669">
        <v>0.25384600000000002</v>
      </c>
      <c r="I1669">
        <v>0.19580400000000001</v>
      </c>
      <c r="Q1669">
        <v>0.14782600000000001</v>
      </c>
      <c r="Y1669">
        <v>9.7014900000000001E-2</v>
      </c>
      <c r="AG1669">
        <v>0.17777799999999999</v>
      </c>
    </row>
    <row r="1670" spans="1:33" x14ac:dyDescent="0.25">
      <c r="A1670">
        <v>0.25384600000000002</v>
      </c>
      <c r="I1670">
        <v>0.195767</v>
      </c>
      <c r="Q1670">
        <v>0.14782600000000001</v>
      </c>
      <c r="Y1670">
        <v>9.6969700000000006E-2</v>
      </c>
      <c r="AG1670">
        <v>0.17777799999999999</v>
      </c>
    </row>
    <row r="1671" spans="1:33" x14ac:dyDescent="0.25">
      <c r="A1671">
        <v>0.25373099999999998</v>
      </c>
      <c r="I1671">
        <v>0.19565199999999999</v>
      </c>
      <c r="Q1671">
        <v>0.14776600000000001</v>
      </c>
      <c r="Y1671">
        <v>9.6774200000000005E-2</v>
      </c>
      <c r="AG1671">
        <v>0.17777799999999999</v>
      </c>
    </row>
    <row r="1672" spans="1:33" x14ac:dyDescent="0.25">
      <c r="A1672">
        <v>0.25373099999999998</v>
      </c>
      <c r="I1672">
        <v>0.19565199999999999</v>
      </c>
      <c r="Q1672">
        <v>0.147727</v>
      </c>
      <c r="Y1672">
        <v>9.6774200000000005E-2</v>
      </c>
      <c r="AG1672">
        <v>0.17777799999999999</v>
      </c>
    </row>
    <row r="1673" spans="1:33" x14ac:dyDescent="0.25">
      <c r="A1673">
        <v>0.25373099999999998</v>
      </c>
      <c r="I1673">
        <v>0.19565199999999999</v>
      </c>
      <c r="Q1673">
        <v>0.147727</v>
      </c>
      <c r="Y1673">
        <v>9.6774200000000005E-2</v>
      </c>
      <c r="AG1673">
        <v>0.1777</v>
      </c>
    </row>
    <row r="1674" spans="1:33" x14ac:dyDescent="0.25">
      <c r="A1674">
        <v>0.25365900000000002</v>
      </c>
      <c r="I1674">
        <v>0.195489</v>
      </c>
      <c r="Q1674">
        <v>0.147651</v>
      </c>
      <c r="Y1674">
        <v>9.6219899999999997E-2</v>
      </c>
      <c r="AG1674">
        <v>0.17766499999999999</v>
      </c>
    </row>
    <row r="1675" spans="1:33" x14ac:dyDescent="0.25">
      <c r="A1675">
        <v>0.25365900000000002</v>
      </c>
      <c r="I1675">
        <v>0.19534899999999999</v>
      </c>
      <c r="Q1675">
        <v>0.14754100000000001</v>
      </c>
      <c r="Y1675">
        <v>9.6219899999999997E-2</v>
      </c>
      <c r="AG1675">
        <v>0.17757000000000001</v>
      </c>
    </row>
    <row r="1676" spans="1:33" x14ac:dyDescent="0.25">
      <c r="A1676">
        <v>0.25365900000000002</v>
      </c>
      <c r="I1676">
        <v>0.19534899999999999</v>
      </c>
      <c r="Q1676">
        <v>0.147368</v>
      </c>
      <c r="Y1676">
        <v>9.6219899999999997E-2</v>
      </c>
      <c r="AG1676">
        <v>0.17757000000000001</v>
      </c>
    </row>
    <row r="1677" spans="1:33" x14ac:dyDescent="0.25">
      <c r="A1677">
        <v>0.25365900000000002</v>
      </c>
      <c r="I1677">
        <v>0.19531200000000001</v>
      </c>
      <c r="Q1677">
        <v>0.147287</v>
      </c>
      <c r="Y1677">
        <v>9.6153799999999998E-2</v>
      </c>
      <c r="AG1677">
        <v>0.17721500000000001</v>
      </c>
    </row>
    <row r="1678" spans="1:33" x14ac:dyDescent="0.25">
      <c r="A1678">
        <v>0.25362299999999999</v>
      </c>
      <c r="I1678">
        <v>0.19512199999999999</v>
      </c>
      <c r="Q1678">
        <v>0.147059</v>
      </c>
      <c r="Y1678">
        <v>9.6153799999999998E-2</v>
      </c>
      <c r="AG1678">
        <v>0.17721500000000001</v>
      </c>
    </row>
    <row r="1679" spans="1:33" x14ac:dyDescent="0.25">
      <c r="A1679">
        <v>0.25362299999999999</v>
      </c>
      <c r="I1679">
        <v>0.19512199999999999</v>
      </c>
      <c r="Q1679">
        <v>0.147059</v>
      </c>
      <c r="Y1679">
        <v>9.6000000000000002E-2</v>
      </c>
      <c r="AG1679">
        <v>0.17714299999999999</v>
      </c>
    </row>
    <row r="1680" spans="1:33" x14ac:dyDescent="0.25">
      <c r="A1680">
        <v>0.25362299999999999</v>
      </c>
      <c r="I1680">
        <v>0.19512199999999999</v>
      </c>
      <c r="Q1680">
        <v>0.14666699999999999</v>
      </c>
      <c r="Y1680">
        <v>9.5890400000000001E-2</v>
      </c>
      <c r="AG1680">
        <v>0.177122</v>
      </c>
    </row>
    <row r="1681" spans="1:33" x14ac:dyDescent="0.25">
      <c r="A1681">
        <v>0.25362299999999999</v>
      </c>
      <c r="I1681">
        <v>0.19512199999999999</v>
      </c>
      <c r="Q1681">
        <v>0.146341</v>
      </c>
      <c r="Y1681">
        <v>9.5890400000000001E-2</v>
      </c>
      <c r="AG1681">
        <v>0.17699100000000001</v>
      </c>
    </row>
    <row r="1682" spans="1:33" x14ac:dyDescent="0.25">
      <c r="A1682">
        <v>0.25333299999999997</v>
      </c>
      <c r="I1682">
        <v>0.194915</v>
      </c>
      <c r="Q1682">
        <v>0.146341</v>
      </c>
      <c r="Y1682">
        <v>9.5890400000000001E-2</v>
      </c>
      <c r="AG1682">
        <v>0.176871</v>
      </c>
    </row>
    <row r="1683" spans="1:33" x14ac:dyDescent="0.25">
      <c r="A1683">
        <v>0.25333299999999997</v>
      </c>
      <c r="I1683">
        <v>0.194915</v>
      </c>
      <c r="Q1683">
        <v>0.146341</v>
      </c>
      <c r="Y1683">
        <v>9.5541399999999999E-2</v>
      </c>
      <c r="AG1683">
        <v>0.17647099999999999</v>
      </c>
    </row>
    <row r="1684" spans="1:33" x14ac:dyDescent="0.25">
      <c r="A1684">
        <v>0.25316499999999997</v>
      </c>
      <c r="I1684">
        <v>0.194915</v>
      </c>
      <c r="Q1684">
        <v>0.146341</v>
      </c>
      <c r="Y1684">
        <v>9.5238100000000006E-2</v>
      </c>
      <c r="AG1684">
        <v>0.17647099999999999</v>
      </c>
    </row>
    <row r="1685" spans="1:33" x14ac:dyDescent="0.25">
      <c r="A1685">
        <v>0.25316499999999997</v>
      </c>
      <c r="I1685">
        <v>0.194915</v>
      </c>
      <c r="Q1685">
        <v>0.146341</v>
      </c>
      <c r="Y1685">
        <v>9.5238100000000006E-2</v>
      </c>
      <c r="AG1685">
        <v>0.17647099999999999</v>
      </c>
    </row>
    <row r="1686" spans="1:33" x14ac:dyDescent="0.25">
      <c r="A1686">
        <v>0.25316499999999997</v>
      </c>
      <c r="I1686">
        <v>0.194915</v>
      </c>
      <c r="Q1686">
        <v>0.14615400000000001</v>
      </c>
      <c r="Y1686">
        <v>9.5238100000000006E-2</v>
      </c>
      <c r="AG1686">
        <v>0.17647099999999999</v>
      </c>
    </row>
    <row r="1687" spans="1:33" x14ac:dyDescent="0.25">
      <c r="A1687">
        <v>0.25316499999999997</v>
      </c>
      <c r="I1687">
        <v>0.194915</v>
      </c>
      <c r="Q1687">
        <v>0.14615400000000001</v>
      </c>
      <c r="Y1687">
        <v>9.5238100000000006E-2</v>
      </c>
      <c r="AG1687">
        <v>0.17647099999999999</v>
      </c>
    </row>
    <row r="1688" spans="1:33" x14ac:dyDescent="0.25">
      <c r="A1688">
        <v>0.25316499999999997</v>
      </c>
      <c r="I1688">
        <v>0.19480500000000001</v>
      </c>
      <c r="Q1688">
        <v>0.146067</v>
      </c>
      <c r="Y1688">
        <v>9.5238100000000006E-2</v>
      </c>
      <c r="AG1688">
        <v>0.17647099999999999</v>
      </c>
    </row>
    <row r="1689" spans="1:33" x14ac:dyDescent="0.25">
      <c r="A1689">
        <v>0.25316499999999997</v>
      </c>
      <c r="I1689">
        <v>0.19480500000000001</v>
      </c>
      <c r="Q1689">
        <v>0.146067</v>
      </c>
      <c r="Y1689">
        <v>9.5238100000000006E-2</v>
      </c>
      <c r="AG1689">
        <v>0.17647099999999999</v>
      </c>
    </row>
    <row r="1690" spans="1:33" x14ac:dyDescent="0.25">
      <c r="A1690">
        <v>0.25308599999999998</v>
      </c>
      <c r="I1690">
        <v>0.19444400000000001</v>
      </c>
      <c r="Q1690">
        <v>0.146067</v>
      </c>
      <c r="Y1690">
        <v>9.5238100000000006E-2</v>
      </c>
      <c r="AG1690">
        <v>0.17647099999999999</v>
      </c>
    </row>
    <row r="1691" spans="1:33" x14ac:dyDescent="0.25">
      <c r="A1691">
        <v>0.25308599999999998</v>
      </c>
      <c r="I1691">
        <v>0.19444400000000001</v>
      </c>
      <c r="Q1691">
        <v>0.145985</v>
      </c>
      <c r="Y1691">
        <v>9.5238100000000006E-2</v>
      </c>
      <c r="AG1691">
        <v>0.17647099999999999</v>
      </c>
    </row>
    <row r="1692" spans="1:33" x14ac:dyDescent="0.25">
      <c r="A1692">
        <v>0.25308599999999998</v>
      </c>
      <c r="I1692">
        <v>0.19444400000000001</v>
      </c>
      <c r="Q1692">
        <v>0.145985</v>
      </c>
      <c r="Y1692">
        <v>9.4890500000000003E-2</v>
      </c>
      <c r="AG1692">
        <v>0.17647099999999999</v>
      </c>
    </row>
    <row r="1693" spans="1:33" x14ac:dyDescent="0.25">
      <c r="A1693">
        <v>0.25308599999999998</v>
      </c>
      <c r="I1693">
        <v>0.19444400000000001</v>
      </c>
      <c r="Q1693">
        <v>0.14583299999999999</v>
      </c>
      <c r="Y1693">
        <v>9.4736799999999996E-2</v>
      </c>
      <c r="AG1693">
        <v>0.17605599999999999</v>
      </c>
    </row>
    <row r="1694" spans="1:33" x14ac:dyDescent="0.25">
      <c r="A1694">
        <v>0.25301200000000001</v>
      </c>
      <c r="I1694">
        <v>0.19444400000000001</v>
      </c>
      <c r="Q1694">
        <v>0.14574899999999999</v>
      </c>
      <c r="Y1694">
        <v>9.4594600000000001E-2</v>
      </c>
      <c r="AG1694">
        <v>0.17605599999999999</v>
      </c>
    </row>
    <row r="1695" spans="1:33" x14ac:dyDescent="0.25">
      <c r="A1695">
        <v>0.25287399999999999</v>
      </c>
      <c r="I1695">
        <v>0.19444400000000001</v>
      </c>
      <c r="Q1695">
        <v>0.14563100000000001</v>
      </c>
      <c r="Y1695">
        <v>9.4339599999999996E-2</v>
      </c>
      <c r="AG1695">
        <v>0.17599999999999999</v>
      </c>
    </row>
    <row r="1696" spans="1:33" x14ac:dyDescent="0.25">
      <c r="A1696">
        <v>0.25287399999999999</v>
      </c>
      <c r="I1696">
        <v>0.19444400000000001</v>
      </c>
      <c r="Q1696">
        <v>0.14557</v>
      </c>
      <c r="Y1696">
        <v>9.4339599999999996E-2</v>
      </c>
      <c r="AG1696">
        <v>0.17596600000000001</v>
      </c>
    </row>
    <row r="1697" spans="1:33" x14ac:dyDescent="0.25">
      <c r="A1697">
        <v>0.25287399999999999</v>
      </c>
      <c r="I1697">
        <v>0.19417499999999999</v>
      </c>
      <c r="Q1697">
        <v>0.145455</v>
      </c>
      <c r="Y1697">
        <v>9.4339599999999996E-2</v>
      </c>
      <c r="AG1697">
        <v>0.175926</v>
      </c>
    </row>
    <row r="1698" spans="1:33" x14ac:dyDescent="0.25">
      <c r="A1698">
        <v>0.25287399999999999</v>
      </c>
      <c r="I1698">
        <v>0.19417499999999999</v>
      </c>
      <c r="Q1698">
        <v>0.145455</v>
      </c>
      <c r="Y1698">
        <v>9.4117599999999996E-2</v>
      </c>
      <c r="AG1698">
        <v>0.175926</v>
      </c>
    </row>
    <row r="1699" spans="1:33" x14ac:dyDescent="0.25">
      <c r="A1699">
        <v>0.25287399999999999</v>
      </c>
      <c r="I1699">
        <v>0.19403000000000001</v>
      </c>
      <c r="Q1699">
        <v>0.145455</v>
      </c>
      <c r="Y1699">
        <v>9.3959699999999993E-2</v>
      </c>
      <c r="AG1699">
        <v>0.17582400000000001</v>
      </c>
    </row>
    <row r="1700" spans="1:33" x14ac:dyDescent="0.25">
      <c r="A1700">
        <v>0.25268800000000002</v>
      </c>
      <c r="I1700">
        <v>0.19403000000000001</v>
      </c>
      <c r="Q1700">
        <v>0.14516100000000001</v>
      </c>
      <c r="Y1700">
        <v>9.375E-2</v>
      </c>
      <c r="AG1700">
        <v>0.17582400000000001</v>
      </c>
    </row>
    <row r="1701" spans="1:33" x14ac:dyDescent="0.25">
      <c r="A1701">
        <v>0.25268800000000002</v>
      </c>
      <c r="I1701">
        <v>0.193939</v>
      </c>
      <c r="Q1701">
        <v>0.14516100000000001</v>
      </c>
      <c r="Y1701">
        <v>9.375E-2</v>
      </c>
      <c r="AG1701">
        <v>0.17582400000000001</v>
      </c>
    </row>
    <row r="1702" spans="1:33" x14ac:dyDescent="0.25">
      <c r="A1702">
        <v>0.25263200000000002</v>
      </c>
      <c r="I1702">
        <v>0.19387799999999999</v>
      </c>
      <c r="Q1702">
        <v>0.145038</v>
      </c>
      <c r="Y1702">
        <v>9.375E-2</v>
      </c>
      <c r="AG1702">
        <v>0.17582400000000001</v>
      </c>
    </row>
    <row r="1703" spans="1:33" x14ac:dyDescent="0.25">
      <c r="A1703">
        <v>0.25263200000000002</v>
      </c>
      <c r="I1703">
        <v>0.19387799999999999</v>
      </c>
      <c r="Q1703">
        <v>0.144928</v>
      </c>
      <c r="Y1703">
        <v>9.375E-2</v>
      </c>
      <c r="AG1703">
        <v>0.175676</v>
      </c>
    </row>
    <row r="1704" spans="1:33" x14ac:dyDescent="0.25">
      <c r="A1704">
        <v>0.25263200000000002</v>
      </c>
      <c r="I1704">
        <v>0.19383300000000001</v>
      </c>
      <c r="Q1704">
        <v>0.144737</v>
      </c>
      <c r="Y1704">
        <v>9.3023300000000003E-2</v>
      </c>
      <c r="AG1704">
        <v>0.175676</v>
      </c>
    </row>
    <row r="1705" spans="1:33" x14ac:dyDescent="0.25">
      <c r="A1705">
        <v>0.25263200000000002</v>
      </c>
      <c r="I1705">
        <v>0.193798</v>
      </c>
      <c r="Q1705">
        <v>0.144737</v>
      </c>
      <c r="Y1705">
        <v>9.3023300000000003E-2</v>
      </c>
      <c r="AG1705">
        <v>0.17560999999999999</v>
      </c>
    </row>
    <row r="1706" spans="1:33" x14ac:dyDescent="0.25">
      <c r="A1706">
        <v>0.25263200000000002</v>
      </c>
      <c r="I1706">
        <v>0.193798</v>
      </c>
      <c r="Q1706">
        <v>0.14457800000000001</v>
      </c>
      <c r="Y1706">
        <v>9.3023300000000003E-2</v>
      </c>
      <c r="AG1706">
        <v>0.17560999999999999</v>
      </c>
    </row>
    <row r="1707" spans="1:33" x14ac:dyDescent="0.25">
      <c r="A1707">
        <v>0.25263200000000002</v>
      </c>
      <c r="I1707">
        <v>0.193798</v>
      </c>
      <c r="Q1707">
        <v>0.14457800000000001</v>
      </c>
      <c r="Y1707">
        <v>9.2783500000000005E-2</v>
      </c>
      <c r="AG1707">
        <v>0.17557300000000001</v>
      </c>
    </row>
    <row r="1708" spans="1:33" x14ac:dyDescent="0.25">
      <c r="A1708">
        <v>0.252525</v>
      </c>
      <c r="I1708">
        <v>0.19375000000000001</v>
      </c>
      <c r="Q1708">
        <v>0.144487</v>
      </c>
      <c r="Y1708">
        <v>9.2783500000000005E-2</v>
      </c>
      <c r="AG1708">
        <v>0.17553199999999999</v>
      </c>
    </row>
    <row r="1709" spans="1:33" x14ac:dyDescent="0.25">
      <c r="A1709">
        <v>0.252336</v>
      </c>
      <c r="I1709">
        <v>0.193548</v>
      </c>
      <c r="Q1709">
        <v>0.14444399999999999</v>
      </c>
      <c r="Y1709">
        <v>9.2592599999999997E-2</v>
      </c>
      <c r="AG1709">
        <v>0.17549699999999999</v>
      </c>
    </row>
    <row r="1710" spans="1:33" x14ac:dyDescent="0.25">
      <c r="A1710">
        <v>0.252336</v>
      </c>
      <c r="I1710">
        <v>0.193548</v>
      </c>
      <c r="Q1710">
        <v>0.14444399999999999</v>
      </c>
      <c r="Y1710">
        <v>9.2592599999999997E-2</v>
      </c>
      <c r="AG1710">
        <v>0.17543900000000001</v>
      </c>
    </row>
    <row r="1711" spans="1:33" x14ac:dyDescent="0.25">
      <c r="A1711">
        <v>0.252336</v>
      </c>
      <c r="I1711">
        <v>0.193548</v>
      </c>
      <c r="Q1711">
        <v>0.14433000000000001</v>
      </c>
      <c r="Y1711">
        <v>9.2307700000000006E-2</v>
      </c>
      <c r="AG1711">
        <v>0.17543900000000001</v>
      </c>
    </row>
    <row r="1712" spans="1:33" x14ac:dyDescent="0.25">
      <c r="A1712">
        <v>0.252336</v>
      </c>
      <c r="I1712">
        <v>0.193548</v>
      </c>
      <c r="Q1712">
        <v>0.144231</v>
      </c>
      <c r="Y1712">
        <v>9.2307700000000006E-2</v>
      </c>
      <c r="AG1712">
        <v>0.17529900000000001</v>
      </c>
    </row>
    <row r="1713" spans="1:33" x14ac:dyDescent="0.25">
      <c r="A1713">
        <v>0.25225199999999998</v>
      </c>
      <c r="I1713">
        <v>0.193548</v>
      </c>
      <c r="Q1713">
        <v>0.144231</v>
      </c>
      <c r="Y1713">
        <v>9.2307700000000006E-2</v>
      </c>
      <c r="AG1713">
        <v>0.175258</v>
      </c>
    </row>
    <row r="1714" spans="1:33" x14ac:dyDescent="0.25">
      <c r="A1714">
        <v>0.25225199999999998</v>
      </c>
      <c r="I1714">
        <v>0.193548</v>
      </c>
      <c r="Q1714">
        <v>0.14418600000000001</v>
      </c>
      <c r="Y1714">
        <v>9.2307700000000006E-2</v>
      </c>
      <c r="AG1714">
        <v>0.175182</v>
      </c>
    </row>
    <row r="1715" spans="1:33" x14ac:dyDescent="0.25">
      <c r="A1715">
        <v>0.25225199999999998</v>
      </c>
      <c r="I1715">
        <v>0.19336999999999999</v>
      </c>
      <c r="Q1715">
        <v>0.14414399999999999</v>
      </c>
      <c r="Y1715">
        <v>9.2307700000000006E-2</v>
      </c>
      <c r="AG1715">
        <v>0.17499999999999999</v>
      </c>
    </row>
    <row r="1716" spans="1:33" x14ac:dyDescent="0.25">
      <c r="A1716">
        <v>0.25217400000000001</v>
      </c>
      <c r="I1716">
        <v>0.193333</v>
      </c>
      <c r="Q1716">
        <v>0.14414399999999999</v>
      </c>
      <c r="Y1716">
        <v>9.2105300000000001E-2</v>
      </c>
      <c r="AG1716">
        <v>0.17482500000000001</v>
      </c>
    </row>
    <row r="1717" spans="1:33" x14ac:dyDescent="0.25">
      <c r="A1717">
        <v>0.25217400000000001</v>
      </c>
      <c r="I1717">
        <v>0.19318199999999999</v>
      </c>
      <c r="Q1717">
        <v>0.14414399999999999</v>
      </c>
      <c r="Y1717">
        <v>9.1953999999999994E-2</v>
      </c>
      <c r="AG1717">
        <v>0.17469899999999999</v>
      </c>
    </row>
    <row r="1718" spans="1:33" x14ac:dyDescent="0.25">
      <c r="A1718">
        <v>0.25185200000000002</v>
      </c>
      <c r="I1718">
        <v>0.19318199999999999</v>
      </c>
      <c r="Q1718">
        <v>0.144068</v>
      </c>
      <c r="Y1718">
        <v>9.1836699999999993E-2</v>
      </c>
      <c r="AG1718">
        <v>0.17460300000000001</v>
      </c>
    </row>
    <row r="1719" spans="1:33" x14ac:dyDescent="0.25">
      <c r="A1719">
        <v>0.25185200000000002</v>
      </c>
      <c r="I1719">
        <v>0.19318199999999999</v>
      </c>
      <c r="Q1719">
        <v>0.143646</v>
      </c>
      <c r="Y1719">
        <v>9.1836699999999993E-2</v>
      </c>
      <c r="AG1719">
        <v>0.17460300000000001</v>
      </c>
    </row>
    <row r="1720" spans="1:33" x14ac:dyDescent="0.25">
      <c r="A1720">
        <v>0.25182500000000002</v>
      </c>
      <c r="I1720">
        <v>0.19318199999999999</v>
      </c>
      <c r="Q1720">
        <v>0.14285700000000001</v>
      </c>
      <c r="Y1720">
        <v>9.1603100000000007E-2</v>
      </c>
      <c r="AG1720">
        <v>0.17441899999999999</v>
      </c>
    </row>
    <row r="1721" spans="1:33" x14ac:dyDescent="0.25">
      <c r="A1721">
        <v>0.25182500000000002</v>
      </c>
      <c r="I1721">
        <v>0.193103</v>
      </c>
      <c r="Q1721">
        <v>0.14285700000000001</v>
      </c>
      <c r="Y1721">
        <v>9.0909100000000007E-2</v>
      </c>
      <c r="AG1721">
        <v>0.17431199999999999</v>
      </c>
    </row>
    <row r="1722" spans="1:33" x14ac:dyDescent="0.25">
      <c r="A1722">
        <v>0.25170100000000001</v>
      </c>
      <c r="I1722">
        <v>0.193103</v>
      </c>
      <c r="Q1722">
        <v>0.14285700000000001</v>
      </c>
      <c r="Y1722">
        <v>9.0909100000000007E-2</v>
      </c>
      <c r="AG1722">
        <v>0.17412900000000001</v>
      </c>
    </row>
    <row r="1723" spans="1:33" x14ac:dyDescent="0.25">
      <c r="A1723">
        <v>0.25170100000000001</v>
      </c>
      <c r="I1723">
        <v>0.193103</v>
      </c>
      <c r="Q1723">
        <v>0.14285700000000001</v>
      </c>
      <c r="Y1723">
        <v>9.0909100000000007E-2</v>
      </c>
      <c r="AG1723">
        <v>0.17391300000000001</v>
      </c>
    </row>
    <row r="1724" spans="1:33" x14ac:dyDescent="0.25">
      <c r="A1724">
        <v>0.25165599999999999</v>
      </c>
      <c r="I1724">
        <v>0.19298199999999999</v>
      </c>
      <c r="Q1724">
        <v>0.14285700000000001</v>
      </c>
      <c r="Y1724">
        <v>9.0909100000000007E-2</v>
      </c>
      <c r="AG1724">
        <v>0.17391300000000001</v>
      </c>
    </row>
    <row r="1725" spans="1:33" x14ac:dyDescent="0.25">
      <c r="A1725">
        <v>0.25165599999999999</v>
      </c>
      <c r="I1725">
        <v>0.192771</v>
      </c>
      <c r="Q1725">
        <v>0.14285700000000001</v>
      </c>
      <c r="Y1725">
        <v>9.0909100000000007E-2</v>
      </c>
      <c r="AG1725">
        <v>0.17391300000000001</v>
      </c>
    </row>
    <row r="1726" spans="1:33" x14ac:dyDescent="0.25">
      <c r="A1726">
        <v>0.25153399999999998</v>
      </c>
      <c r="I1726">
        <v>0.192771</v>
      </c>
      <c r="Q1726">
        <v>0.14285700000000001</v>
      </c>
      <c r="Y1726">
        <v>9.0909100000000007E-2</v>
      </c>
      <c r="AG1726">
        <v>0.17391300000000001</v>
      </c>
    </row>
    <row r="1727" spans="1:33" x14ac:dyDescent="0.25">
      <c r="A1727">
        <v>0.25153399999999998</v>
      </c>
      <c r="I1727">
        <v>0.19272700000000001</v>
      </c>
      <c r="Q1727">
        <v>0.14285700000000001</v>
      </c>
      <c r="Y1727">
        <v>9.0909100000000007E-2</v>
      </c>
      <c r="AG1727">
        <v>0.17391300000000001</v>
      </c>
    </row>
    <row r="1728" spans="1:33" x14ac:dyDescent="0.25">
      <c r="A1728">
        <v>0.25146200000000002</v>
      </c>
      <c r="I1728">
        <v>0.19272700000000001</v>
      </c>
      <c r="Q1728">
        <v>0.14285700000000001</v>
      </c>
      <c r="Y1728">
        <v>9.0909100000000007E-2</v>
      </c>
      <c r="AG1728">
        <v>0.17391300000000001</v>
      </c>
    </row>
    <row r="1729" spans="1:33" x14ac:dyDescent="0.25">
      <c r="A1729">
        <v>0.25146200000000002</v>
      </c>
      <c r="I1729">
        <v>0.19270799999999999</v>
      </c>
      <c r="Q1729">
        <v>0.14285700000000001</v>
      </c>
      <c r="Y1729">
        <v>9.0909100000000007E-2</v>
      </c>
      <c r="AG1729">
        <v>0.173267</v>
      </c>
    </row>
    <row r="1730" spans="1:33" x14ac:dyDescent="0.25">
      <c r="A1730">
        <v>0.25142900000000001</v>
      </c>
      <c r="I1730">
        <v>0.192661</v>
      </c>
      <c r="Q1730">
        <v>0.14285700000000001</v>
      </c>
      <c r="Y1730">
        <v>9.0909100000000007E-2</v>
      </c>
      <c r="AG1730">
        <v>0.17307700000000001</v>
      </c>
    </row>
    <row r="1731" spans="1:33" x14ac:dyDescent="0.25">
      <c r="A1731">
        <v>0.25142900000000001</v>
      </c>
      <c r="I1731">
        <v>0.192661</v>
      </c>
      <c r="Q1731">
        <v>0.14285700000000001</v>
      </c>
      <c r="Y1731">
        <v>9.0909100000000007E-2</v>
      </c>
      <c r="AG1731">
        <v>0.17307700000000001</v>
      </c>
    </row>
    <row r="1732" spans="1:33" x14ac:dyDescent="0.25">
      <c r="A1732">
        <v>0.25142900000000001</v>
      </c>
      <c r="I1732">
        <v>0.19259299999999999</v>
      </c>
      <c r="Q1732">
        <v>0.14285700000000001</v>
      </c>
      <c r="Y1732">
        <v>9.0909100000000007E-2</v>
      </c>
      <c r="AG1732">
        <v>0.172932</v>
      </c>
    </row>
    <row r="1733" spans="1:33" x14ac:dyDescent="0.25">
      <c r="A1733">
        <v>0.25142900000000001</v>
      </c>
      <c r="I1733">
        <v>0.19259299999999999</v>
      </c>
      <c r="Q1733">
        <v>0.14285700000000001</v>
      </c>
      <c r="Y1733">
        <v>9.0909100000000007E-2</v>
      </c>
      <c r="AG1733">
        <v>0.172932</v>
      </c>
    </row>
    <row r="1734" spans="1:33" x14ac:dyDescent="0.25">
      <c r="A1734">
        <v>0.25139699999999998</v>
      </c>
      <c r="I1734">
        <v>0.19248799999999999</v>
      </c>
      <c r="Q1734">
        <v>0.14285700000000001</v>
      </c>
      <c r="Y1734">
        <v>9.0909100000000007E-2</v>
      </c>
      <c r="AG1734">
        <v>0.172897</v>
      </c>
    </row>
    <row r="1735" spans="1:33" x14ac:dyDescent="0.25">
      <c r="A1735">
        <v>0.25139699999999998</v>
      </c>
      <c r="I1735">
        <v>0.19244</v>
      </c>
      <c r="Q1735">
        <v>0.14285700000000001</v>
      </c>
      <c r="Y1735">
        <v>9.0909100000000007E-2</v>
      </c>
      <c r="AG1735">
        <v>0.17283999999999999</v>
      </c>
    </row>
    <row r="1736" spans="1:33" x14ac:dyDescent="0.25">
      <c r="A1736">
        <v>0.25133699999999998</v>
      </c>
      <c r="I1736">
        <v>0.19244</v>
      </c>
      <c r="Q1736">
        <v>0.14285700000000001</v>
      </c>
      <c r="Y1736">
        <v>9.0909100000000007E-2</v>
      </c>
      <c r="AG1736">
        <v>0.17266200000000001</v>
      </c>
    </row>
    <row r="1737" spans="1:33" x14ac:dyDescent="0.25">
      <c r="A1737">
        <v>0.25133699999999998</v>
      </c>
      <c r="I1737">
        <v>0.19244</v>
      </c>
      <c r="Q1737">
        <v>0.14285700000000001</v>
      </c>
      <c r="Y1737">
        <v>9.0909100000000007E-2</v>
      </c>
      <c r="AG1737">
        <v>0.17258899999999999</v>
      </c>
    </row>
    <row r="1738" spans="1:33" x14ac:dyDescent="0.25">
      <c r="A1738">
        <v>0.25106400000000001</v>
      </c>
      <c r="I1738">
        <v>0.19230800000000001</v>
      </c>
      <c r="Q1738">
        <v>0.14285700000000001</v>
      </c>
      <c r="Y1738">
        <v>9.0909100000000007E-2</v>
      </c>
      <c r="AG1738">
        <v>0.17241400000000001</v>
      </c>
    </row>
    <row r="1739" spans="1:33" x14ac:dyDescent="0.25">
      <c r="A1739">
        <v>0.25106400000000001</v>
      </c>
      <c r="I1739">
        <v>0.19230800000000001</v>
      </c>
      <c r="Q1739">
        <v>0.14285700000000001</v>
      </c>
      <c r="Y1739">
        <v>9.0909100000000007E-2</v>
      </c>
      <c r="AG1739">
        <v>0.17241400000000001</v>
      </c>
    </row>
    <row r="1740" spans="1:33" x14ac:dyDescent="0.25">
      <c r="A1740">
        <v>0.25</v>
      </c>
      <c r="I1740">
        <v>0.19230800000000001</v>
      </c>
      <c r="Q1740">
        <v>0.14285700000000001</v>
      </c>
      <c r="Y1740">
        <v>9.0909100000000007E-2</v>
      </c>
      <c r="AG1740">
        <v>0.17241400000000001</v>
      </c>
    </row>
    <row r="1741" spans="1:33" x14ac:dyDescent="0.25">
      <c r="A1741">
        <v>0.25</v>
      </c>
      <c r="I1741">
        <v>0.19230800000000001</v>
      </c>
      <c r="Q1741">
        <v>0.14285700000000001</v>
      </c>
      <c r="Y1741">
        <v>9.0909100000000007E-2</v>
      </c>
      <c r="AG1741">
        <v>0.17241400000000001</v>
      </c>
    </row>
    <row r="1742" spans="1:33" x14ac:dyDescent="0.25">
      <c r="A1742">
        <v>0.25</v>
      </c>
      <c r="I1742">
        <v>0.19230800000000001</v>
      </c>
      <c r="Q1742">
        <v>0.14285700000000001</v>
      </c>
      <c r="Y1742">
        <v>9.0909100000000007E-2</v>
      </c>
      <c r="AG1742">
        <v>0.17241400000000001</v>
      </c>
    </row>
    <row r="1743" spans="1:33" x14ac:dyDescent="0.25">
      <c r="A1743">
        <v>0.25</v>
      </c>
      <c r="I1743">
        <v>0.19230800000000001</v>
      </c>
      <c r="Q1743">
        <v>0.14285700000000001</v>
      </c>
      <c r="Y1743">
        <v>9.0090100000000006E-2</v>
      </c>
      <c r="AG1743">
        <v>0.17213100000000001</v>
      </c>
    </row>
    <row r="1744" spans="1:33" x14ac:dyDescent="0.25">
      <c r="A1744">
        <v>0.25</v>
      </c>
      <c r="I1744">
        <v>0.19230800000000001</v>
      </c>
      <c r="Q1744">
        <v>0.14285700000000001</v>
      </c>
      <c r="Y1744">
        <v>0.09</v>
      </c>
      <c r="AG1744">
        <v>0.17213100000000001</v>
      </c>
    </row>
    <row r="1745" spans="1:33" x14ac:dyDescent="0.25">
      <c r="A1745">
        <v>0.25</v>
      </c>
      <c r="I1745">
        <v>0.19230800000000001</v>
      </c>
      <c r="Q1745">
        <v>0.14285700000000001</v>
      </c>
      <c r="Y1745">
        <v>8.9552199999999998E-2</v>
      </c>
      <c r="AG1745">
        <v>0.17213100000000001</v>
      </c>
    </row>
    <row r="1746" spans="1:33" x14ac:dyDescent="0.25">
      <c r="A1746">
        <v>0.25</v>
      </c>
      <c r="I1746">
        <v>0.192053</v>
      </c>
      <c r="Q1746">
        <v>0.14285700000000001</v>
      </c>
      <c r="Y1746">
        <v>8.9552199999999998E-2</v>
      </c>
      <c r="AG1746">
        <v>0.172043</v>
      </c>
    </row>
    <row r="1747" spans="1:33" x14ac:dyDescent="0.25">
      <c r="A1747">
        <v>0.25</v>
      </c>
      <c r="I1747">
        <v>0.192053</v>
      </c>
      <c r="Q1747">
        <v>0.14285700000000001</v>
      </c>
      <c r="Y1747">
        <v>8.9552199999999998E-2</v>
      </c>
      <c r="AG1747">
        <v>0.172043</v>
      </c>
    </row>
    <row r="1748" spans="1:33" x14ac:dyDescent="0.25">
      <c r="A1748">
        <v>0.25</v>
      </c>
      <c r="I1748">
        <v>0.19186</v>
      </c>
      <c r="Q1748">
        <v>0.14285700000000001</v>
      </c>
      <c r="Y1748">
        <v>8.9430899999999994E-2</v>
      </c>
      <c r="AG1748">
        <v>0.17197499999999999</v>
      </c>
    </row>
    <row r="1749" spans="1:33" x14ac:dyDescent="0.25">
      <c r="A1749">
        <v>0.25</v>
      </c>
      <c r="I1749">
        <v>0.19178100000000001</v>
      </c>
      <c r="Q1749">
        <v>0.14285700000000001</v>
      </c>
      <c r="Y1749">
        <v>8.9347099999999999E-2</v>
      </c>
      <c r="AG1749">
        <v>0.17194599999999999</v>
      </c>
    </row>
    <row r="1750" spans="1:33" x14ac:dyDescent="0.25">
      <c r="A1750">
        <v>0.25</v>
      </c>
      <c r="I1750">
        <v>0.19178100000000001</v>
      </c>
      <c r="Q1750">
        <v>0.14285700000000001</v>
      </c>
      <c r="Y1750">
        <v>8.9347099999999999E-2</v>
      </c>
      <c r="AG1750">
        <v>0.171875</v>
      </c>
    </row>
    <row r="1751" spans="1:33" x14ac:dyDescent="0.25">
      <c r="A1751">
        <v>0.25</v>
      </c>
      <c r="I1751">
        <v>0.191667</v>
      </c>
      <c r="Q1751">
        <v>0.14285700000000001</v>
      </c>
      <c r="Y1751">
        <v>8.9347099999999999E-2</v>
      </c>
      <c r="AG1751">
        <v>0.17177899999999999</v>
      </c>
    </row>
    <row r="1752" spans="1:33" x14ac:dyDescent="0.25">
      <c r="A1752">
        <v>0.25</v>
      </c>
      <c r="I1752">
        <v>0.19161700000000001</v>
      </c>
      <c r="Q1752">
        <v>0.14285700000000001</v>
      </c>
      <c r="Y1752">
        <v>8.9347099999999999E-2</v>
      </c>
      <c r="AG1752">
        <v>0.17171700000000001</v>
      </c>
    </row>
    <row r="1753" spans="1:33" x14ac:dyDescent="0.25">
      <c r="A1753">
        <v>0.25</v>
      </c>
      <c r="I1753">
        <v>0.19148899999999999</v>
      </c>
      <c r="Q1753">
        <v>0.14285700000000001</v>
      </c>
      <c r="Y1753">
        <v>8.9347099999999999E-2</v>
      </c>
      <c r="AG1753">
        <v>0.17167399999999999</v>
      </c>
    </row>
    <row r="1754" spans="1:33" x14ac:dyDescent="0.25">
      <c r="A1754">
        <v>0.25</v>
      </c>
      <c r="I1754">
        <v>0.191304</v>
      </c>
      <c r="Q1754">
        <v>0.14285700000000001</v>
      </c>
      <c r="Y1754">
        <v>8.9285699999999996E-2</v>
      </c>
      <c r="AG1754">
        <v>0.17164199999999999</v>
      </c>
    </row>
    <row r="1755" spans="1:33" x14ac:dyDescent="0.25">
      <c r="A1755">
        <v>0.25</v>
      </c>
      <c r="I1755">
        <v>0.19125700000000001</v>
      </c>
      <c r="Q1755">
        <v>0.14285700000000001</v>
      </c>
      <c r="Y1755">
        <v>8.9285699999999996E-2</v>
      </c>
      <c r="AG1755">
        <v>0.171569</v>
      </c>
    </row>
    <row r="1756" spans="1:33" x14ac:dyDescent="0.25">
      <c r="A1756">
        <v>0.25</v>
      </c>
      <c r="I1756">
        <v>0.19125700000000001</v>
      </c>
      <c r="Q1756">
        <v>0.14285700000000001</v>
      </c>
      <c r="Y1756">
        <v>8.9285699999999996E-2</v>
      </c>
      <c r="AG1756">
        <v>0.17153299999999999</v>
      </c>
    </row>
    <row r="1757" spans="1:33" x14ac:dyDescent="0.25">
      <c r="A1757">
        <v>0.25</v>
      </c>
      <c r="I1757">
        <v>0.19117600000000001</v>
      </c>
      <c r="Q1757">
        <v>0.142322</v>
      </c>
      <c r="Y1757">
        <v>8.9041099999999998E-2</v>
      </c>
      <c r="AG1757">
        <v>0.171429</v>
      </c>
    </row>
    <row r="1758" spans="1:33" x14ac:dyDescent="0.25">
      <c r="A1758">
        <v>0.25</v>
      </c>
      <c r="I1758">
        <v>0.190909</v>
      </c>
      <c r="Q1758">
        <v>0.14197499999999999</v>
      </c>
      <c r="Y1758">
        <v>8.8888900000000007E-2</v>
      </c>
      <c r="AG1758">
        <v>0.17117099999999999</v>
      </c>
    </row>
    <row r="1759" spans="1:33" x14ac:dyDescent="0.25">
      <c r="A1759">
        <v>0.25</v>
      </c>
      <c r="I1759">
        <v>0.190751</v>
      </c>
      <c r="Q1759">
        <v>0.141791</v>
      </c>
      <c r="Y1759">
        <v>8.8495599999999994E-2</v>
      </c>
      <c r="AG1759">
        <v>0.17105300000000001</v>
      </c>
    </row>
    <row r="1760" spans="1:33" x14ac:dyDescent="0.25">
      <c r="A1760">
        <v>0.25</v>
      </c>
      <c r="I1760">
        <v>0.190751</v>
      </c>
      <c r="Q1760">
        <v>0.14166699999999999</v>
      </c>
      <c r="Y1760">
        <v>8.8235300000000003E-2</v>
      </c>
      <c r="AG1760">
        <v>0.17105300000000001</v>
      </c>
    </row>
    <row r="1761" spans="1:33" x14ac:dyDescent="0.25">
      <c r="A1761">
        <v>0.25</v>
      </c>
      <c r="I1761">
        <v>0.19047600000000001</v>
      </c>
      <c r="Q1761">
        <v>0.141509</v>
      </c>
      <c r="Y1761">
        <v>8.8235300000000003E-2</v>
      </c>
      <c r="AG1761">
        <v>0.17094000000000001</v>
      </c>
    </row>
    <row r="1762" spans="1:33" x14ac:dyDescent="0.25">
      <c r="A1762">
        <v>0.25</v>
      </c>
      <c r="I1762">
        <v>0.19047600000000001</v>
      </c>
      <c r="Q1762">
        <v>0.14141400000000001</v>
      </c>
      <c r="Y1762">
        <v>8.8235300000000003E-2</v>
      </c>
      <c r="AG1762">
        <v>0.17094000000000001</v>
      </c>
    </row>
    <row r="1763" spans="1:33" x14ac:dyDescent="0.25">
      <c r="A1763">
        <v>0.25</v>
      </c>
      <c r="I1763">
        <v>0.19047600000000001</v>
      </c>
      <c r="Q1763">
        <v>0.14110400000000001</v>
      </c>
      <c r="Y1763">
        <v>8.8028200000000001E-2</v>
      </c>
      <c r="AG1763">
        <v>0.17073199999999999</v>
      </c>
    </row>
    <row r="1764" spans="1:33" x14ac:dyDescent="0.25">
      <c r="A1764">
        <v>0.25</v>
      </c>
      <c r="I1764">
        <v>0.19047600000000001</v>
      </c>
      <c r="Q1764">
        <v>0.14089299999999999</v>
      </c>
      <c r="Y1764">
        <v>8.7912100000000007E-2</v>
      </c>
      <c r="AG1764">
        <v>0.17073199999999999</v>
      </c>
    </row>
    <row r="1765" spans="1:33" x14ac:dyDescent="0.25">
      <c r="A1765">
        <v>0.25</v>
      </c>
      <c r="I1765">
        <v>0.19047600000000001</v>
      </c>
      <c r="Q1765">
        <v>0.14089299999999999</v>
      </c>
      <c r="Y1765">
        <v>8.7912100000000007E-2</v>
      </c>
      <c r="AG1765">
        <v>0.170543</v>
      </c>
    </row>
    <row r="1766" spans="1:33" x14ac:dyDescent="0.25">
      <c r="A1766">
        <v>0.25</v>
      </c>
      <c r="I1766">
        <v>0.19047600000000001</v>
      </c>
      <c r="Q1766">
        <v>0.140845</v>
      </c>
      <c r="Y1766">
        <v>8.7837799999999994E-2</v>
      </c>
      <c r="AG1766">
        <v>0.170543</v>
      </c>
    </row>
    <row r="1767" spans="1:33" x14ac:dyDescent="0.25">
      <c r="A1767">
        <v>0.25</v>
      </c>
      <c r="I1767">
        <v>0.19047600000000001</v>
      </c>
      <c r="Q1767">
        <v>0.140625</v>
      </c>
      <c r="Y1767">
        <v>8.77193E-2</v>
      </c>
      <c r="AG1767">
        <v>0.17033000000000001</v>
      </c>
    </row>
    <row r="1768" spans="1:33" x14ac:dyDescent="0.25">
      <c r="A1768">
        <v>0.25</v>
      </c>
      <c r="I1768">
        <v>0.19018399999999999</v>
      </c>
      <c r="Q1768">
        <v>0.140625</v>
      </c>
      <c r="Y1768">
        <v>8.77193E-2</v>
      </c>
      <c r="AG1768">
        <v>0.170213</v>
      </c>
    </row>
    <row r="1769" spans="1:33" x14ac:dyDescent="0.25">
      <c r="A1769">
        <v>0.25</v>
      </c>
      <c r="I1769">
        <v>0.190083</v>
      </c>
      <c r="Q1769">
        <v>0.140351</v>
      </c>
      <c r="Y1769">
        <v>8.7499999999999994E-2</v>
      </c>
      <c r="AG1769">
        <v>0.170213</v>
      </c>
    </row>
    <row r="1770" spans="1:33" x14ac:dyDescent="0.25">
      <c r="A1770">
        <v>0.25</v>
      </c>
      <c r="I1770">
        <v>0.19</v>
      </c>
      <c r="Q1770">
        <v>0.140351</v>
      </c>
      <c r="Y1770">
        <v>8.7499999999999994E-2</v>
      </c>
      <c r="AG1770">
        <v>0.170103</v>
      </c>
    </row>
    <row r="1771" spans="1:33" x14ac:dyDescent="0.25">
      <c r="A1771">
        <v>0.25</v>
      </c>
      <c r="I1771">
        <v>0.18987299999999999</v>
      </c>
      <c r="Q1771">
        <v>0.140351</v>
      </c>
      <c r="Y1771">
        <v>8.7499999999999994E-2</v>
      </c>
      <c r="AG1771">
        <v>0.169903</v>
      </c>
    </row>
    <row r="1772" spans="1:33" x14ac:dyDescent="0.25">
      <c r="A1772">
        <v>0.25</v>
      </c>
      <c r="I1772">
        <v>0.18987299999999999</v>
      </c>
      <c r="Q1772">
        <v>0.14018700000000001</v>
      </c>
      <c r="Y1772">
        <v>8.6956500000000006E-2</v>
      </c>
      <c r="AG1772">
        <v>0.16981099999999999</v>
      </c>
    </row>
    <row r="1773" spans="1:33" x14ac:dyDescent="0.25">
      <c r="A1773">
        <v>0.25</v>
      </c>
      <c r="I1773">
        <v>0.189744</v>
      </c>
      <c r="Q1773">
        <v>0.14000000000000001</v>
      </c>
      <c r="Y1773">
        <v>8.6956500000000006E-2</v>
      </c>
      <c r="AG1773">
        <v>0.16981099999999999</v>
      </c>
    </row>
    <row r="1774" spans="1:33" x14ac:dyDescent="0.25">
      <c r="A1774">
        <v>0.25</v>
      </c>
      <c r="I1774">
        <v>0.18965499999999999</v>
      </c>
      <c r="Q1774">
        <v>0.14000000000000001</v>
      </c>
      <c r="Y1774">
        <v>8.6956500000000006E-2</v>
      </c>
      <c r="AG1774">
        <v>0.16981099999999999</v>
      </c>
    </row>
    <row r="1775" spans="1:33" x14ac:dyDescent="0.25">
      <c r="A1775">
        <v>0.25</v>
      </c>
      <c r="I1775">
        <v>0.18954199999999999</v>
      </c>
      <c r="Q1775">
        <v>0.13986000000000001</v>
      </c>
      <c r="Y1775">
        <v>8.6956500000000006E-2</v>
      </c>
      <c r="AG1775">
        <v>0.16959099999999999</v>
      </c>
    </row>
    <row r="1776" spans="1:33" x14ac:dyDescent="0.25">
      <c r="A1776">
        <v>0.25</v>
      </c>
      <c r="I1776">
        <v>0.189474</v>
      </c>
      <c r="Q1776">
        <v>0.13978499999999999</v>
      </c>
      <c r="Y1776">
        <v>8.6956500000000006E-2</v>
      </c>
      <c r="AG1776">
        <v>0.169492</v>
      </c>
    </row>
    <row r="1777" spans="1:33" x14ac:dyDescent="0.25">
      <c r="A1777">
        <v>0.25</v>
      </c>
      <c r="I1777">
        <v>0.189474</v>
      </c>
      <c r="Q1777">
        <v>0.13978499999999999</v>
      </c>
      <c r="Y1777">
        <v>8.6956500000000006E-2</v>
      </c>
      <c r="AG1777">
        <v>0.16942099999999999</v>
      </c>
    </row>
    <row r="1778" spans="1:33" x14ac:dyDescent="0.25">
      <c r="A1778">
        <v>0.25</v>
      </c>
      <c r="I1778">
        <v>0.189474</v>
      </c>
      <c r="Q1778">
        <v>0.13953499999999999</v>
      </c>
      <c r="Y1778">
        <v>8.6956500000000006E-2</v>
      </c>
      <c r="AG1778">
        <v>0.16939899999999999</v>
      </c>
    </row>
    <row r="1779" spans="1:33" x14ac:dyDescent="0.25">
      <c r="A1779">
        <v>0.25</v>
      </c>
      <c r="I1779">
        <v>0.189474</v>
      </c>
      <c r="Q1779">
        <v>0.13939399999999999</v>
      </c>
      <c r="Y1779">
        <v>8.6956500000000006E-2</v>
      </c>
      <c r="AG1779">
        <v>0.16935500000000001</v>
      </c>
    </row>
    <row r="1780" spans="1:33" x14ac:dyDescent="0.25">
      <c r="A1780">
        <v>0.25</v>
      </c>
      <c r="I1780">
        <v>0.18939400000000001</v>
      </c>
      <c r="Q1780">
        <v>0.139344</v>
      </c>
      <c r="Y1780">
        <v>8.6419800000000005E-2</v>
      </c>
      <c r="AG1780">
        <v>0.16935500000000001</v>
      </c>
    </row>
    <row r="1781" spans="1:33" x14ac:dyDescent="0.25">
      <c r="A1781">
        <v>0.25</v>
      </c>
      <c r="I1781">
        <v>0.18939400000000001</v>
      </c>
      <c r="Q1781">
        <v>0.139344</v>
      </c>
      <c r="Y1781">
        <v>8.6206900000000003E-2</v>
      </c>
      <c r="AG1781">
        <v>0.16935500000000001</v>
      </c>
    </row>
    <row r="1782" spans="1:33" x14ac:dyDescent="0.25">
      <c r="A1782">
        <v>0.25</v>
      </c>
      <c r="I1782">
        <v>0.18939400000000001</v>
      </c>
      <c r="Q1782">
        <v>0.139241</v>
      </c>
      <c r="Y1782">
        <v>8.6021500000000001E-2</v>
      </c>
      <c r="AG1782">
        <v>0.16935500000000001</v>
      </c>
    </row>
    <row r="1783" spans="1:33" x14ac:dyDescent="0.25">
      <c r="A1783">
        <v>0.25</v>
      </c>
      <c r="I1783">
        <v>0.18934899999999999</v>
      </c>
      <c r="Q1783">
        <v>0.13888900000000001</v>
      </c>
      <c r="Y1783">
        <v>8.6021500000000001E-2</v>
      </c>
      <c r="AG1783">
        <v>0.169014</v>
      </c>
    </row>
    <row r="1784" spans="1:33" x14ac:dyDescent="0.25">
      <c r="A1784">
        <v>0.25</v>
      </c>
      <c r="I1784">
        <v>0.18931999999999999</v>
      </c>
      <c r="Q1784">
        <v>0.13888900000000001</v>
      </c>
      <c r="Y1784">
        <v>8.5910700000000007E-2</v>
      </c>
      <c r="AG1784">
        <v>0.16867499999999999</v>
      </c>
    </row>
    <row r="1785" spans="1:33" x14ac:dyDescent="0.25">
      <c r="A1785">
        <v>0.25</v>
      </c>
      <c r="I1785">
        <v>0.189189</v>
      </c>
      <c r="Q1785">
        <v>0.13888900000000001</v>
      </c>
      <c r="Y1785">
        <v>8.5714299999999993E-2</v>
      </c>
      <c r="AG1785">
        <v>0.16853899999999999</v>
      </c>
    </row>
    <row r="1786" spans="1:33" x14ac:dyDescent="0.25">
      <c r="A1786">
        <v>0.25</v>
      </c>
      <c r="I1786">
        <v>0.189189</v>
      </c>
      <c r="Q1786">
        <v>0.13857700000000001</v>
      </c>
      <c r="Y1786">
        <v>8.5714299999999993E-2</v>
      </c>
      <c r="AG1786">
        <v>0.16853899999999999</v>
      </c>
    </row>
    <row r="1787" spans="1:33" x14ac:dyDescent="0.25">
      <c r="A1787">
        <v>0.25</v>
      </c>
      <c r="I1787">
        <v>0.189189</v>
      </c>
      <c r="Q1787">
        <v>0.138462</v>
      </c>
      <c r="Y1787">
        <v>8.5714299999999993E-2</v>
      </c>
      <c r="AG1787">
        <v>0.16842099999999999</v>
      </c>
    </row>
    <row r="1788" spans="1:33" x14ac:dyDescent="0.25">
      <c r="A1788">
        <v>0.25</v>
      </c>
      <c r="I1788">
        <v>0.189055</v>
      </c>
      <c r="Q1788">
        <v>0.138298</v>
      </c>
      <c r="Y1788">
        <v>8.5714299999999993E-2</v>
      </c>
      <c r="AG1788">
        <v>0.16831699999999999</v>
      </c>
    </row>
    <row r="1789" spans="1:33" x14ac:dyDescent="0.25">
      <c r="A1789">
        <v>0.25</v>
      </c>
      <c r="I1789">
        <v>0.18897600000000001</v>
      </c>
      <c r="Q1789">
        <v>0.138211</v>
      </c>
      <c r="Y1789">
        <v>8.55263E-2</v>
      </c>
      <c r="AG1789">
        <v>0.16831699999999999</v>
      </c>
    </row>
    <row r="1790" spans="1:33" x14ac:dyDescent="0.25">
      <c r="A1790">
        <v>0.25</v>
      </c>
      <c r="I1790">
        <v>0.188889</v>
      </c>
      <c r="Q1790">
        <v>0.137931</v>
      </c>
      <c r="Y1790">
        <v>8.5365899999999995E-2</v>
      </c>
      <c r="AG1790">
        <v>0.16831699999999999</v>
      </c>
    </row>
    <row r="1791" spans="1:33" x14ac:dyDescent="0.25">
      <c r="A1791">
        <v>0.25</v>
      </c>
      <c r="I1791">
        <v>0.188889</v>
      </c>
      <c r="Q1791">
        <v>0.137931</v>
      </c>
      <c r="Y1791">
        <v>8.5365899999999995E-2</v>
      </c>
      <c r="AG1791">
        <v>0.16822400000000001</v>
      </c>
    </row>
    <row r="1792" spans="1:33" x14ac:dyDescent="0.25">
      <c r="A1792">
        <v>0.25</v>
      </c>
      <c r="I1792">
        <v>0.18867900000000001</v>
      </c>
      <c r="Q1792">
        <v>0.137931</v>
      </c>
      <c r="Y1792">
        <v>8.5365899999999995E-2</v>
      </c>
      <c r="AG1792">
        <v>0.16814200000000001</v>
      </c>
    </row>
    <row r="1793" spans="1:33" x14ac:dyDescent="0.25">
      <c r="A1793">
        <v>0.25</v>
      </c>
      <c r="I1793">
        <v>0.18848200000000001</v>
      </c>
      <c r="Q1793">
        <v>0.137931</v>
      </c>
      <c r="Y1793">
        <v>8.5365899999999995E-2</v>
      </c>
      <c r="AG1793">
        <v>0.16800000000000001</v>
      </c>
    </row>
    <row r="1794" spans="1:33" x14ac:dyDescent="0.25">
      <c r="A1794">
        <v>0.25</v>
      </c>
      <c r="I1794">
        <v>0.18840599999999999</v>
      </c>
      <c r="Q1794">
        <v>0.137931</v>
      </c>
      <c r="Y1794">
        <v>8.5106399999999999E-2</v>
      </c>
      <c r="AG1794">
        <v>0.167883</v>
      </c>
    </row>
    <row r="1795" spans="1:33" x14ac:dyDescent="0.25">
      <c r="A1795">
        <v>0.25</v>
      </c>
      <c r="I1795">
        <v>0.18840599999999999</v>
      </c>
      <c r="Q1795">
        <v>0.13761499999999999</v>
      </c>
      <c r="Y1795">
        <v>8.5106399999999999E-2</v>
      </c>
      <c r="AG1795">
        <v>0.16753899999999999</v>
      </c>
    </row>
    <row r="1796" spans="1:33" x14ac:dyDescent="0.25">
      <c r="A1796">
        <v>0.25</v>
      </c>
      <c r="I1796">
        <v>0.18831200000000001</v>
      </c>
      <c r="Q1796">
        <v>0.13756599999999999</v>
      </c>
      <c r="Y1796">
        <v>8.5106399999999999E-2</v>
      </c>
      <c r="AG1796">
        <v>0.16753899999999999</v>
      </c>
    </row>
    <row r="1797" spans="1:33" x14ac:dyDescent="0.25">
      <c r="A1797">
        <v>0.25</v>
      </c>
      <c r="I1797">
        <v>0.18828500000000001</v>
      </c>
      <c r="Q1797">
        <v>0.137457</v>
      </c>
      <c r="Y1797">
        <v>8.4967299999999996E-2</v>
      </c>
      <c r="AG1797">
        <v>0.16727300000000001</v>
      </c>
    </row>
    <row r="1798" spans="1:33" x14ac:dyDescent="0.25">
      <c r="A1798">
        <v>0.25</v>
      </c>
      <c r="I1798">
        <v>0.18823500000000001</v>
      </c>
      <c r="Q1798">
        <v>0.137457</v>
      </c>
      <c r="Y1798">
        <v>8.4506999999999999E-2</v>
      </c>
      <c r="AG1798">
        <v>0.16666700000000001</v>
      </c>
    </row>
    <row r="1799" spans="1:33" x14ac:dyDescent="0.25">
      <c r="A1799">
        <v>0.25</v>
      </c>
      <c r="I1799">
        <v>0.18823500000000001</v>
      </c>
      <c r="Q1799">
        <v>0.137324</v>
      </c>
      <c r="Y1799">
        <v>8.4415599999999993E-2</v>
      </c>
      <c r="AG1799">
        <v>0.16666700000000001</v>
      </c>
    </row>
    <row r="1800" spans="1:33" x14ac:dyDescent="0.25">
      <c r="A1800">
        <v>0.25</v>
      </c>
      <c r="I1800">
        <v>0.18811900000000001</v>
      </c>
      <c r="Q1800">
        <v>0.13725499999999999</v>
      </c>
      <c r="Y1800">
        <v>8.4337300000000004E-2</v>
      </c>
      <c r="AG1800">
        <v>0.16666700000000001</v>
      </c>
    </row>
    <row r="1801" spans="1:33" x14ac:dyDescent="0.25">
      <c r="A1801">
        <v>0.25</v>
      </c>
      <c r="I1801">
        <v>0.18811900000000001</v>
      </c>
      <c r="Q1801">
        <v>0.13725499999999999</v>
      </c>
      <c r="Y1801">
        <v>8.4337300000000004E-2</v>
      </c>
      <c r="AG1801">
        <v>0.16666700000000001</v>
      </c>
    </row>
    <row r="1802" spans="1:33" x14ac:dyDescent="0.25">
      <c r="A1802">
        <v>0.25</v>
      </c>
      <c r="I1802">
        <v>0.18803400000000001</v>
      </c>
      <c r="Q1802">
        <v>0.13725499999999999</v>
      </c>
      <c r="Y1802">
        <v>8.4210499999999994E-2</v>
      </c>
      <c r="AG1802">
        <v>0.16666700000000001</v>
      </c>
    </row>
    <row r="1803" spans="1:33" x14ac:dyDescent="0.25">
      <c r="A1803">
        <v>0.25</v>
      </c>
      <c r="I1803">
        <v>0.18779299999999999</v>
      </c>
      <c r="Q1803">
        <v>0.136986</v>
      </c>
      <c r="Y1803">
        <v>8.4210499999999994E-2</v>
      </c>
      <c r="AG1803">
        <v>0.16666700000000001</v>
      </c>
    </row>
    <row r="1804" spans="1:33" x14ac:dyDescent="0.25">
      <c r="A1804">
        <v>0.25</v>
      </c>
      <c r="I1804">
        <v>0.1875</v>
      </c>
      <c r="Q1804">
        <v>0.136986</v>
      </c>
      <c r="Y1804">
        <v>8.3333299999999999E-2</v>
      </c>
      <c r="AG1804">
        <v>0.16666700000000001</v>
      </c>
    </row>
    <row r="1805" spans="1:33" x14ac:dyDescent="0.25">
      <c r="A1805">
        <v>0.25</v>
      </c>
      <c r="I1805">
        <v>0.1875</v>
      </c>
      <c r="Q1805">
        <v>0.13684199999999999</v>
      </c>
      <c r="Y1805">
        <v>8.3333299999999999E-2</v>
      </c>
      <c r="AG1805">
        <v>0.16666700000000001</v>
      </c>
    </row>
    <row r="1806" spans="1:33" x14ac:dyDescent="0.25">
      <c r="A1806">
        <v>0.25</v>
      </c>
      <c r="I1806">
        <v>0.1875</v>
      </c>
      <c r="Q1806">
        <v>0.13675200000000001</v>
      </c>
      <c r="Y1806">
        <v>8.3333299999999999E-2</v>
      </c>
      <c r="AG1806">
        <v>0.16666700000000001</v>
      </c>
    </row>
    <row r="1807" spans="1:33" x14ac:dyDescent="0.25">
      <c r="A1807">
        <v>0.25</v>
      </c>
      <c r="I1807">
        <v>0.1875</v>
      </c>
      <c r="Q1807">
        <v>0.13669100000000001</v>
      </c>
      <c r="Y1807">
        <v>8.3333299999999999E-2</v>
      </c>
      <c r="AG1807">
        <v>0.16666700000000001</v>
      </c>
    </row>
    <row r="1808" spans="1:33" x14ac:dyDescent="0.25">
      <c r="A1808">
        <v>0.25</v>
      </c>
      <c r="I1808">
        <v>0.1875</v>
      </c>
      <c r="Q1808">
        <v>0.13636400000000001</v>
      </c>
      <c r="Y1808">
        <v>8.3333299999999999E-2</v>
      </c>
      <c r="AG1808">
        <v>0.16666700000000001</v>
      </c>
    </row>
    <row r="1809" spans="1:33" x14ac:dyDescent="0.25">
      <c r="A1809">
        <v>0.25</v>
      </c>
      <c r="I1809">
        <v>0.1875</v>
      </c>
      <c r="Q1809">
        <v>0.13636400000000001</v>
      </c>
      <c r="Y1809">
        <v>8.3333299999999999E-2</v>
      </c>
      <c r="AG1809">
        <v>0.16666700000000001</v>
      </c>
    </row>
    <row r="1810" spans="1:33" x14ac:dyDescent="0.25">
      <c r="A1810">
        <v>0.25</v>
      </c>
      <c r="I1810">
        <v>0.1875</v>
      </c>
      <c r="Q1810">
        <v>0.13636400000000001</v>
      </c>
      <c r="Y1810">
        <v>8.3333299999999999E-2</v>
      </c>
      <c r="AG1810">
        <v>0.16666700000000001</v>
      </c>
    </row>
    <row r="1811" spans="1:33" x14ac:dyDescent="0.25">
      <c r="A1811">
        <v>0.25</v>
      </c>
      <c r="I1811">
        <v>0.1875</v>
      </c>
      <c r="Q1811">
        <v>0.13636400000000001</v>
      </c>
      <c r="Y1811">
        <v>8.3333299999999999E-2</v>
      </c>
      <c r="AG1811">
        <v>0.16666700000000001</v>
      </c>
    </row>
    <row r="1812" spans="1:33" x14ac:dyDescent="0.25">
      <c r="A1812">
        <v>0.25</v>
      </c>
      <c r="I1812">
        <v>0.1875</v>
      </c>
      <c r="Q1812">
        <v>0.13600000000000001</v>
      </c>
      <c r="Y1812">
        <v>8.3333299999999999E-2</v>
      </c>
      <c r="AG1812">
        <v>0.16666700000000001</v>
      </c>
    </row>
    <row r="1813" spans="1:33" x14ac:dyDescent="0.25">
      <c r="A1813">
        <v>0.25</v>
      </c>
      <c r="I1813">
        <v>0.1875</v>
      </c>
      <c r="Q1813">
        <v>0.13592199999999999</v>
      </c>
      <c r="Y1813">
        <v>8.3333299999999999E-2</v>
      </c>
      <c r="AG1813">
        <v>0.16666700000000001</v>
      </c>
    </row>
    <row r="1814" spans="1:33" x14ac:dyDescent="0.25">
      <c r="A1814">
        <v>0.25</v>
      </c>
      <c r="I1814">
        <v>0.1875</v>
      </c>
      <c r="Q1814">
        <v>0.13580200000000001</v>
      </c>
      <c r="Y1814">
        <v>8.3333299999999999E-2</v>
      </c>
      <c r="AG1814">
        <v>0.16666700000000001</v>
      </c>
    </row>
    <row r="1815" spans="1:33" x14ac:dyDescent="0.25">
      <c r="A1815">
        <v>0.25</v>
      </c>
      <c r="I1815">
        <v>0.187192</v>
      </c>
      <c r="Q1815">
        <v>0.135714</v>
      </c>
      <c r="Y1815">
        <v>8.3333299999999999E-2</v>
      </c>
      <c r="AG1815">
        <v>0.16666700000000001</v>
      </c>
    </row>
    <row r="1816" spans="1:33" x14ac:dyDescent="0.25">
      <c r="A1816">
        <v>0.25</v>
      </c>
      <c r="I1816">
        <v>0.18709700000000001</v>
      </c>
      <c r="Q1816">
        <v>0.135714</v>
      </c>
      <c r="Y1816">
        <v>8.3333299999999999E-2</v>
      </c>
      <c r="AG1816">
        <v>0.16666700000000001</v>
      </c>
    </row>
    <row r="1817" spans="1:33" x14ac:dyDescent="0.25">
      <c r="A1817">
        <v>0.25</v>
      </c>
      <c r="I1817">
        <v>0.18707499999999999</v>
      </c>
      <c r="Q1817">
        <v>0.13559299999999999</v>
      </c>
      <c r="Y1817">
        <v>8.3333299999999999E-2</v>
      </c>
      <c r="AG1817">
        <v>0.16666700000000001</v>
      </c>
    </row>
    <row r="1818" spans="1:33" x14ac:dyDescent="0.25">
      <c r="A1818">
        <v>0.25</v>
      </c>
      <c r="I1818">
        <v>0.18704999999999999</v>
      </c>
      <c r="Q1818">
        <v>0.13548399999999999</v>
      </c>
      <c r="Y1818">
        <v>8.2437300000000005E-2</v>
      </c>
      <c r="AG1818">
        <v>0.16666700000000001</v>
      </c>
    </row>
    <row r="1819" spans="1:33" x14ac:dyDescent="0.25">
      <c r="A1819">
        <v>0.25</v>
      </c>
      <c r="I1819">
        <v>0.18681300000000001</v>
      </c>
      <c r="Q1819">
        <v>0.13537099999999999</v>
      </c>
      <c r="Y1819">
        <v>8.2191799999999995E-2</v>
      </c>
      <c r="AG1819">
        <v>0.16666700000000001</v>
      </c>
    </row>
    <row r="1820" spans="1:33" x14ac:dyDescent="0.25">
      <c r="A1820">
        <v>0.25</v>
      </c>
      <c r="I1820">
        <v>0.18681300000000001</v>
      </c>
      <c r="Q1820">
        <v>0.13533800000000001</v>
      </c>
      <c r="Y1820">
        <v>8.2191799999999995E-2</v>
      </c>
      <c r="AG1820">
        <v>0.16666700000000001</v>
      </c>
    </row>
    <row r="1821" spans="1:33" x14ac:dyDescent="0.25">
      <c r="A1821">
        <v>0.25</v>
      </c>
      <c r="I1821">
        <v>0.18681300000000001</v>
      </c>
      <c r="Q1821">
        <v>0.13513500000000001</v>
      </c>
      <c r="Y1821">
        <v>8.1967200000000004E-2</v>
      </c>
      <c r="AG1821">
        <v>0.16666700000000001</v>
      </c>
    </row>
    <row r="1822" spans="1:33" x14ac:dyDescent="0.25">
      <c r="A1822">
        <v>0.25</v>
      </c>
      <c r="I1822">
        <v>0.18681300000000001</v>
      </c>
      <c r="Q1822">
        <v>0.13513500000000001</v>
      </c>
      <c r="Y1822">
        <v>8.1967200000000004E-2</v>
      </c>
      <c r="AG1822">
        <v>0.16666700000000001</v>
      </c>
    </row>
    <row r="1823" spans="1:33" x14ac:dyDescent="0.25">
      <c r="A1823">
        <v>0.25</v>
      </c>
      <c r="I1823">
        <v>0.186667</v>
      </c>
      <c r="Q1823">
        <v>0.13513500000000001</v>
      </c>
      <c r="Y1823">
        <v>8.1632700000000002E-2</v>
      </c>
      <c r="AG1823">
        <v>0.16666700000000001</v>
      </c>
    </row>
    <row r="1824" spans="1:33" x14ac:dyDescent="0.25">
      <c r="A1824">
        <v>0.25</v>
      </c>
      <c r="I1824">
        <v>0.18650800000000001</v>
      </c>
      <c r="Q1824">
        <v>0.13513500000000001</v>
      </c>
      <c r="Y1824">
        <v>8.1081100000000003E-2</v>
      </c>
      <c r="AG1824">
        <v>0.16666700000000001</v>
      </c>
    </row>
    <row r="1825" spans="1:33" x14ac:dyDescent="0.25">
      <c r="A1825">
        <v>0.25</v>
      </c>
      <c r="I1825">
        <v>0.186441</v>
      </c>
      <c r="Q1825">
        <v>0.13513500000000001</v>
      </c>
      <c r="Y1825">
        <v>8.0808099999999994E-2</v>
      </c>
      <c r="AG1825">
        <v>0.16666700000000001</v>
      </c>
    </row>
    <row r="1826" spans="1:33" x14ac:dyDescent="0.25">
      <c r="A1826">
        <v>0.25</v>
      </c>
      <c r="I1826">
        <v>0.186441</v>
      </c>
      <c r="Q1826">
        <v>0.13513500000000001</v>
      </c>
      <c r="Y1826">
        <v>8.0745300000000006E-2</v>
      </c>
      <c r="AG1826">
        <v>0.16666700000000001</v>
      </c>
    </row>
    <row r="1827" spans="1:33" x14ac:dyDescent="0.25">
      <c r="A1827">
        <v>0.25</v>
      </c>
      <c r="I1827">
        <v>0.186335</v>
      </c>
      <c r="Q1827">
        <v>0.13483100000000001</v>
      </c>
      <c r="Y1827">
        <v>8.06452E-2</v>
      </c>
      <c r="AG1827">
        <v>0.16666700000000001</v>
      </c>
    </row>
    <row r="1828" spans="1:33" x14ac:dyDescent="0.25">
      <c r="A1828">
        <v>0.25</v>
      </c>
      <c r="I1828">
        <v>0.18631200000000001</v>
      </c>
      <c r="Q1828">
        <v>0.13461500000000001</v>
      </c>
      <c r="Y1828">
        <v>8.06452E-2</v>
      </c>
      <c r="AG1828">
        <v>0.16666700000000001</v>
      </c>
    </row>
    <row r="1829" spans="1:33" x14ac:dyDescent="0.25">
      <c r="A1829">
        <v>0.25</v>
      </c>
      <c r="I1829">
        <v>0.18613099999999999</v>
      </c>
      <c r="Q1829">
        <v>0.134328</v>
      </c>
      <c r="Y1829">
        <v>8.06452E-2</v>
      </c>
      <c r="AG1829">
        <v>0.16666700000000001</v>
      </c>
    </row>
    <row r="1830" spans="1:33" x14ac:dyDescent="0.25">
      <c r="A1830">
        <v>0.25</v>
      </c>
      <c r="I1830">
        <v>0.18604699999999999</v>
      </c>
      <c r="Q1830">
        <v>0.13419900000000001</v>
      </c>
      <c r="Y1830">
        <v>8.0459799999999998E-2</v>
      </c>
      <c r="AG1830">
        <v>0.16666700000000001</v>
      </c>
    </row>
    <row r="1831" spans="1:33" x14ac:dyDescent="0.25">
      <c r="A1831">
        <v>0.25</v>
      </c>
      <c r="I1831">
        <v>0.18604699999999999</v>
      </c>
      <c r="Q1831">
        <v>0.13414599999999999</v>
      </c>
      <c r="Y1831">
        <v>8.0459799999999998E-2</v>
      </c>
      <c r="AG1831">
        <v>0.16666700000000001</v>
      </c>
    </row>
    <row r="1832" spans="1:33" x14ac:dyDescent="0.25">
      <c r="A1832">
        <v>0.25</v>
      </c>
      <c r="I1832">
        <v>0.18604699999999999</v>
      </c>
      <c r="Q1832">
        <v>0.13414599999999999</v>
      </c>
      <c r="Y1832">
        <v>8.0246899999999996E-2</v>
      </c>
      <c r="AG1832">
        <v>0.16666700000000001</v>
      </c>
    </row>
    <row r="1833" spans="1:33" x14ac:dyDescent="0.25">
      <c r="A1833">
        <v>0.25</v>
      </c>
      <c r="I1833">
        <v>0.18604699999999999</v>
      </c>
      <c r="Q1833">
        <v>0.134021</v>
      </c>
      <c r="Y1833">
        <v>0.08</v>
      </c>
      <c r="AG1833">
        <v>0.16666700000000001</v>
      </c>
    </row>
    <row r="1834" spans="1:33" x14ac:dyDescent="0.25">
      <c r="A1834">
        <v>0.25</v>
      </c>
      <c r="I1834">
        <v>0.18604699999999999</v>
      </c>
      <c r="Q1834">
        <v>0.134021</v>
      </c>
      <c r="Y1834">
        <v>0.08</v>
      </c>
      <c r="AG1834">
        <v>0.16666700000000001</v>
      </c>
    </row>
    <row r="1835" spans="1:33" x14ac:dyDescent="0.25">
      <c r="A1835">
        <v>0.25</v>
      </c>
      <c r="I1835">
        <v>0.18604699999999999</v>
      </c>
      <c r="Q1835">
        <v>0.134021</v>
      </c>
      <c r="Y1835">
        <v>0.08</v>
      </c>
      <c r="AG1835">
        <v>0.16666700000000001</v>
      </c>
    </row>
    <row r="1836" spans="1:33" x14ac:dyDescent="0.25">
      <c r="A1836">
        <v>0.25</v>
      </c>
      <c r="I1836">
        <v>0.18604699999999999</v>
      </c>
      <c r="Q1836">
        <v>0.13380300000000001</v>
      </c>
      <c r="Y1836">
        <v>0.08</v>
      </c>
      <c r="AG1836">
        <v>0.16666700000000001</v>
      </c>
    </row>
    <row r="1837" spans="1:33" x14ac:dyDescent="0.25">
      <c r="A1837">
        <v>0.25</v>
      </c>
      <c r="I1837">
        <v>0.18596499999999999</v>
      </c>
      <c r="Q1837">
        <v>0.13380300000000001</v>
      </c>
      <c r="Y1837">
        <v>7.9470200000000005E-2</v>
      </c>
      <c r="AG1837">
        <v>0.16666700000000001</v>
      </c>
    </row>
    <row r="1838" spans="1:33" x14ac:dyDescent="0.25">
      <c r="A1838">
        <v>0.25</v>
      </c>
      <c r="I1838">
        <v>0.18577099999999999</v>
      </c>
      <c r="Q1838">
        <v>0.13333300000000001</v>
      </c>
      <c r="Y1838">
        <v>7.9365099999999994E-2</v>
      </c>
      <c r="AG1838">
        <v>0.16666700000000001</v>
      </c>
    </row>
    <row r="1839" spans="1:33" x14ac:dyDescent="0.25">
      <c r="A1839">
        <v>0.25</v>
      </c>
      <c r="I1839">
        <v>0.18571399999999999</v>
      </c>
      <c r="Q1839">
        <v>0.13333300000000001</v>
      </c>
      <c r="Y1839">
        <v>7.9365099999999994E-2</v>
      </c>
      <c r="AG1839">
        <v>0.16666700000000001</v>
      </c>
    </row>
    <row r="1840" spans="1:33" x14ac:dyDescent="0.25">
      <c r="A1840">
        <v>0.25</v>
      </c>
      <c r="I1840">
        <v>0.18571399999999999</v>
      </c>
      <c r="Q1840">
        <v>0.13333300000000001</v>
      </c>
      <c r="Y1840">
        <v>7.9207899999999998E-2</v>
      </c>
      <c r="AG1840">
        <v>0.16666700000000001</v>
      </c>
    </row>
    <row r="1841" spans="1:33" x14ac:dyDescent="0.25">
      <c r="A1841">
        <v>0.25</v>
      </c>
      <c r="I1841">
        <v>0.18556700000000001</v>
      </c>
      <c r="Q1841">
        <v>0.13333300000000001</v>
      </c>
      <c r="Y1841">
        <v>7.9037800000000005E-2</v>
      </c>
      <c r="AG1841">
        <v>0.16666700000000001</v>
      </c>
    </row>
    <row r="1842" spans="1:33" x14ac:dyDescent="0.25">
      <c r="A1842">
        <v>0.25</v>
      </c>
      <c r="I1842">
        <v>0.18556700000000001</v>
      </c>
      <c r="Q1842">
        <v>0.13333300000000001</v>
      </c>
      <c r="Y1842">
        <v>7.8947400000000001E-2</v>
      </c>
      <c r="AG1842">
        <v>0.16666700000000001</v>
      </c>
    </row>
    <row r="1843" spans="1:33" x14ac:dyDescent="0.25">
      <c r="A1843">
        <v>0.25</v>
      </c>
      <c r="I1843">
        <v>0.18556700000000001</v>
      </c>
      <c r="Q1843">
        <v>0.13333300000000001</v>
      </c>
      <c r="Y1843">
        <v>7.8947400000000001E-2</v>
      </c>
      <c r="AG1843">
        <v>0.16666700000000001</v>
      </c>
    </row>
    <row r="1844" spans="1:33" x14ac:dyDescent="0.25">
      <c r="A1844">
        <v>0.25</v>
      </c>
      <c r="I1844">
        <v>0.18556700000000001</v>
      </c>
      <c r="Q1844">
        <v>0.13333300000000001</v>
      </c>
      <c r="Y1844">
        <v>7.8431399999999998E-2</v>
      </c>
      <c r="AG1844">
        <v>0.16666700000000001</v>
      </c>
    </row>
    <row r="1845" spans="1:33" x14ac:dyDescent="0.25">
      <c r="A1845">
        <v>0.25</v>
      </c>
      <c r="I1845">
        <v>0.185366</v>
      </c>
      <c r="Q1845">
        <v>0.13333300000000001</v>
      </c>
      <c r="Y1845">
        <v>7.8125E-2</v>
      </c>
      <c r="AG1845">
        <v>0.16666700000000001</v>
      </c>
    </row>
    <row r="1846" spans="1:33" x14ac:dyDescent="0.25">
      <c r="A1846">
        <v>0.25</v>
      </c>
      <c r="I1846">
        <v>0.18518499999999999</v>
      </c>
      <c r="Q1846">
        <v>0.13281200000000001</v>
      </c>
      <c r="Y1846">
        <v>7.7922099999999994E-2</v>
      </c>
      <c r="AG1846">
        <v>0.16666700000000001</v>
      </c>
    </row>
    <row r="1847" spans="1:33" x14ac:dyDescent="0.25">
      <c r="A1847">
        <v>0.25</v>
      </c>
      <c r="I1847">
        <v>0.18518499999999999</v>
      </c>
      <c r="Q1847">
        <v>0.132743</v>
      </c>
      <c r="Y1847">
        <v>7.7922099999999994E-2</v>
      </c>
      <c r="AG1847">
        <v>0.16666700000000001</v>
      </c>
    </row>
    <row r="1848" spans="1:33" x14ac:dyDescent="0.25">
      <c r="A1848">
        <v>0.25</v>
      </c>
      <c r="I1848">
        <v>0.18518499999999999</v>
      </c>
      <c r="Q1848">
        <v>0.13270100000000001</v>
      </c>
      <c r="Y1848">
        <v>7.76699E-2</v>
      </c>
      <c r="AG1848">
        <v>0.16666700000000001</v>
      </c>
    </row>
    <row r="1849" spans="1:33" x14ac:dyDescent="0.25">
      <c r="A1849">
        <v>0.25</v>
      </c>
      <c r="I1849">
        <v>0.18518499999999999</v>
      </c>
      <c r="Q1849">
        <v>0.13265299999999999</v>
      </c>
      <c r="Y1849">
        <v>7.76699E-2</v>
      </c>
      <c r="AG1849">
        <v>0.16666700000000001</v>
      </c>
    </row>
    <row r="1850" spans="1:33" x14ac:dyDescent="0.25">
      <c r="A1850">
        <v>0.25</v>
      </c>
      <c r="I1850">
        <v>0.18518499999999999</v>
      </c>
      <c r="Q1850">
        <v>0.13253000000000001</v>
      </c>
      <c r="Y1850">
        <v>7.7519400000000002E-2</v>
      </c>
      <c r="AG1850">
        <v>0.16666700000000001</v>
      </c>
    </row>
    <row r="1851" spans="1:33" x14ac:dyDescent="0.25">
      <c r="A1851">
        <v>0.25</v>
      </c>
      <c r="I1851">
        <v>0.185</v>
      </c>
      <c r="Q1851">
        <v>0.132353</v>
      </c>
      <c r="Y1851">
        <v>7.6923099999999994E-2</v>
      </c>
      <c r="AG1851">
        <v>0.16666700000000001</v>
      </c>
    </row>
    <row r="1852" spans="1:33" x14ac:dyDescent="0.25">
      <c r="A1852">
        <v>0.25</v>
      </c>
      <c r="I1852">
        <v>0.184783</v>
      </c>
      <c r="Q1852">
        <v>0.13223099999999999</v>
      </c>
      <c r="Y1852">
        <v>7.6923099999999994E-2</v>
      </c>
      <c r="AG1852">
        <v>0.16666700000000001</v>
      </c>
    </row>
    <row r="1853" spans="1:33" x14ac:dyDescent="0.25">
      <c r="A1853">
        <v>0.25</v>
      </c>
      <c r="I1853">
        <v>0.184783</v>
      </c>
      <c r="Q1853">
        <v>0.132075</v>
      </c>
      <c r="Y1853">
        <v>7.6923099999999994E-2</v>
      </c>
      <c r="AG1853">
        <v>0.16666700000000001</v>
      </c>
    </row>
    <row r="1854" spans="1:33" x14ac:dyDescent="0.25">
      <c r="A1854">
        <v>0.25</v>
      </c>
      <c r="I1854">
        <v>0.18471299999999999</v>
      </c>
      <c r="Q1854">
        <v>0.132075</v>
      </c>
      <c r="Y1854">
        <v>7.6923099999999994E-2</v>
      </c>
      <c r="AG1854">
        <v>0.16666700000000001</v>
      </c>
    </row>
    <row r="1855" spans="1:33" x14ac:dyDescent="0.25">
      <c r="A1855">
        <v>0.25</v>
      </c>
      <c r="I1855">
        <v>0.184615</v>
      </c>
      <c r="Q1855">
        <v>0.13194400000000001</v>
      </c>
      <c r="Y1855">
        <v>7.6923099999999994E-2</v>
      </c>
      <c r="AG1855">
        <v>0.16666700000000001</v>
      </c>
    </row>
    <row r="1856" spans="1:33" x14ac:dyDescent="0.25">
      <c r="A1856">
        <v>0.25</v>
      </c>
      <c r="I1856">
        <v>0.18454899999999999</v>
      </c>
      <c r="Q1856">
        <v>0.13194400000000001</v>
      </c>
      <c r="Y1856">
        <v>7.6923099999999994E-2</v>
      </c>
      <c r="AG1856">
        <v>0.16666700000000001</v>
      </c>
    </row>
    <row r="1857" spans="1:33" x14ac:dyDescent="0.25">
      <c r="A1857">
        <v>0.25</v>
      </c>
      <c r="I1857">
        <v>0.18454899999999999</v>
      </c>
      <c r="Q1857">
        <v>0.13186800000000001</v>
      </c>
      <c r="Y1857">
        <v>7.6923099999999994E-2</v>
      </c>
      <c r="AG1857">
        <v>0.16666700000000001</v>
      </c>
    </row>
    <row r="1858" spans="1:33" x14ac:dyDescent="0.25">
      <c r="A1858">
        <v>0.25</v>
      </c>
      <c r="I1858">
        <v>0.18439700000000001</v>
      </c>
      <c r="Q1858">
        <v>0.13186800000000001</v>
      </c>
      <c r="Y1858">
        <v>7.6923099999999994E-2</v>
      </c>
      <c r="AG1858">
        <v>0.16666700000000001</v>
      </c>
    </row>
    <row r="1859" spans="1:33" x14ac:dyDescent="0.25">
      <c r="A1859">
        <v>0.25</v>
      </c>
      <c r="I1859">
        <v>0.18435799999999999</v>
      </c>
      <c r="Q1859">
        <v>0.13186800000000001</v>
      </c>
      <c r="Y1859">
        <v>7.6923099999999994E-2</v>
      </c>
      <c r="AG1859">
        <v>0.16666700000000001</v>
      </c>
    </row>
    <row r="1860" spans="1:33" x14ac:dyDescent="0.25">
      <c r="A1860">
        <v>0.25</v>
      </c>
      <c r="I1860">
        <v>0.18435799999999999</v>
      </c>
      <c r="Q1860">
        <v>0.13178300000000001</v>
      </c>
      <c r="Y1860">
        <v>7.6923099999999994E-2</v>
      </c>
      <c r="AG1860">
        <v>0.165939</v>
      </c>
    </row>
    <row r="1861" spans="1:33" x14ac:dyDescent="0.25">
      <c r="A1861">
        <v>0.25</v>
      </c>
      <c r="I1861">
        <v>0.184332</v>
      </c>
      <c r="Q1861">
        <v>0.131579</v>
      </c>
      <c r="Y1861">
        <v>7.6433100000000004E-2</v>
      </c>
      <c r="AG1861">
        <v>0.165939</v>
      </c>
    </row>
    <row r="1862" spans="1:33" x14ac:dyDescent="0.25">
      <c r="A1862">
        <v>0.25</v>
      </c>
      <c r="I1862">
        <v>0.18421100000000001</v>
      </c>
      <c r="Q1862">
        <v>0.131579</v>
      </c>
      <c r="Y1862">
        <v>7.6335899999999998E-2</v>
      </c>
      <c r="AG1862">
        <v>0.16556299999999999</v>
      </c>
    </row>
    <row r="1863" spans="1:33" x14ac:dyDescent="0.25">
      <c r="A1863">
        <v>0.25</v>
      </c>
      <c r="I1863">
        <v>0.18421100000000001</v>
      </c>
      <c r="Q1863">
        <v>0.131579</v>
      </c>
      <c r="Y1863">
        <v>7.6271199999999997E-2</v>
      </c>
      <c r="AG1863">
        <v>0.165468</v>
      </c>
    </row>
    <row r="1864" spans="1:33" x14ac:dyDescent="0.25">
      <c r="A1864">
        <v>0.25</v>
      </c>
      <c r="I1864">
        <v>0.18421100000000001</v>
      </c>
      <c r="Q1864">
        <v>0.13131300000000001</v>
      </c>
      <c r="Y1864">
        <v>7.59494E-2</v>
      </c>
      <c r="AG1864">
        <v>0.165468</v>
      </c>
    </row>
    <row r="1865" spans="1:33" x14ac:dyDescent="0.25">
      <c r="A1865">
        <v>0.25</v>
      </c>
      <c r="I1865">
        <v>0.18390799999999999</v>
      </c>
      <c r="Q1865">
        <v>0.13095200000000001</v>
      </c>
      <c r="Y1865">
        <v>7.59494E-2</v>
      </c>
      <c r="AG1865">
        <v>0.165441</v>
      </c>
    </row>
    <row r="1866" spans="1:33" x14ac:dyDescent="0.25">
      <c r="A1866">
        <v>0.25</v>
      </c>
      <c r="I1866">
        <v>0.18390799999999999</v>
      </c>
      <c r="Q1866">
        <v>0.13095200000000001</v>
      </c>
      <c r="Y1866">
        <v>7.59494E-2</v>
      </c>
      <c r="AG1866">
        <v>0.165385</v>
      </c>
    </row>
    <row r="1867" spans="1:33" x14ac:dyDescent="0.25">
      <c r="A1867">
        <v>0.25</v>
      </c>
      <c r="I1867">
        <v>0.18385699999999999</v>
      </c>
      <c r="Q1867">
        <v>0.13058400000000001</v>
      </c>
      <c r="Y1867">
        <v>7.5757599999999994E-2</v>
      </c>
      <c r="AG1867">
        <v>0.16513800000000001</v>
      </c>
    </row>
    <row r="1868" spans="1:33" x14ac:dyDescent="0.25">
      <c r="A1868">
        <v>0.25</v>
      </c>
      <c r="I1868">
        <v>0.18382399999999999</v>
      </c>
      <c r="Q1868">
        <v>0.13058400000000001</v>
      </c>
      <c r="Y1868">
        <v>7.5757599999999994E-2</v>
      </c>
      <c r="AG1868">
        <v>0.16494800000000001</v>
      </c>
    </row>
    <row r="1869" spans="1:33" x14ac:dyDescent="0.25">
      <c r="A1869">
        <v>0.25</v>
      </c>
      <c r="I1869">
        <v>0.183673</v>
      </c>
      <c r="Q1869">
        <v>0.13058400000000001</v>
      </c>
      <c r="Y1869">
        <v>7.5601399999999999E-2</v>
      </c>
      <c r="AG1869">
        <v>0.16470599999999999</v>
      </c>
    </row>
    <row r="1870" spans="1:33" x14ac:dyDescent="0.25">
      <c r="A1870">
        <v>0.25</v>
      </c>
      <c r="I1870">
        <v>0.183673</v>
      </c>
      <c r="Q1870">
        <v>0.130435</v>
      </c>
      <c r="Y1870">
        <v>7.5601399999999999E-2</v>
      </c>
      <c r="AG1870">
        <v>0.16470599999999999</v>
      </c>
    </row>
    <row r="1871" spans="1:33" x14ac:dyDescent="0.25">
      <c r="A1871">
        <v>0.24892700000000001</v>
      </c>
      <c r="I1871">
        <v>0.183673</v>
      </c>
      <c r="Q1871">
        <v>0.130435</v>
      </c>
      <c r="Y1871">
        <v>7.5601399999999999E-2</v>
      </c>
      <c r="AG1871">
        <v>0.164634</v>
      </c>
    </row>
    <row r="1872" spans="1:33" x14ac:dyDescent="0.25">
      <c r="A1872">
        <v>0.24892700000000001</v>
      </c>
      <c r="I1872">
        <v>0.18348600000000001</v>
      </c>
      <c r="Q1872">
        <v>0.130435</v>
      </c>
      <c r="Y1872">
        <v>7.5471700000000003E-2</v>
      </c>
      <c r="AG1872">
        <v>0.164634</v>
      </c>
    </row>
    <row r="1873" spans="1:33" x14ac:dyDescent="0.25">
      <c r="A1873">
        <v>0.24864900000000001</v>
      </c>
      <c r="I1873">
        <v>0.18348600000000001</v>
      </c>
      <c r="Q1873">
        <v>0.130435</v>
      </c>
      <c r="Y1873">
        <v>7.5471700000000003E-2</v>
      </c>
      <c r="AG1873">
        <v>0.16455700000000001</v>
      </c>
    </row>
    <row r="1874" spans="1:33" x14ac:dyDescent="0.25">
      <c r="A1874">
        <v>0.24864900000000001</v>
      </c>
      <c r="I1874">
        <v>0.18343200000000001</v>
      </c>
      <c r="Q1874">
        <v>0.130081</v>
      </c>
      <c r="Y1874">
        <v>7.5471700000000003E-2</v>
      </c>
      <c r="AG1874">
        <v>0.16450200000000001</v>
      </c>
    </row>
    <row r="1875" spans="1:33" x14ac:dyDescent="0.25">
      <c r="A1875">
        <v>0.24840799999999999</v>
      </c>
      <c r="I1875">
        <v>0.183333</v>
      </c>
      <c r="Q1875">
        <v>0.13004499999999999</v>
      </c>
      <c r="Y1875">
        <v>7.5342500000000007E-2</v>
      </c>
      <c r="AG1875">
        <v>0.16450200000000001</v>
      </c>
    </row>
    <row r="1876" spans="1:33" x14ac:dyDescent="0.25">
      <c r="A1876">
        <v>0.24840799999999999</v>
      </c>
      <c r="I1876">
        <v>0.183333</v>
      </c>
      <c r="Q1876">
        <v>0.13</v>
      </c>
      <c r="Y1876">
        <v>7.5342500000000007E-2</v>
      </c>
      <c r="AG1876">
        <v>0.164384</v>
      </c>
    </row>
    <row r="1877" spans="1:33" x14ac:dyDescent="0.25">
      <c r="A1877">
        <v>0.24832199999999999</v>
      </c>
      <c r="I1877">
        <v>0.183333</v>
      </c>
      <c r="Q1877">
        <v>0.129944</v>
      </c>
      <c r="Y1877">
        <v>7.5268799999999997E-2</v>
      </c>
      <c r="AG1877">
        <v>0.16428599999999999</v>
      </c>
    </row>
    <row r="1878" spans="1:33" x14ac:dyDescent="0.25">
      <c r="A1878">
        <v>0.24832199999999999</v>
      </c>
      <c r="I1878">
        <v>0.183333</v>
      </c>
      <c r="Q1878">
        <v>0.12963</v>
      </c>
      <c r="Y1878">
        <v>7.5268799999999997E-2</v>
      </c>
      <c r="AG1878">
        <v>0.16428599999999999</v>
      </c>
    </row>
    <row r="1879" spans="1:33" x14ac:dyDescent="0.25">
      <c r="A1879">
        <v>0.248227</v>
      </c>
      <c r="I1879">
        <v>0.183333</v>
      </c>
      <c r="Q1879">
        <v>0.12963</v>
      </c>
      <c r="Y1879">
        <v>7.5268799999999997E-2</v>
      </c>
      <c r="AG1879">
        <v>0.16417899999999999</v>
      </c>
    </row>
    <row r="1880" spans="1:33" x14ac:dyDescent="0.25">
      <c r="A1880">
        <v>0.248227</v>
      </c>
      <c r="I1880">
        <v>0.18324599999999999</v>
      </c>
      <c r="Q1880">
        <v>0.12963</v>
      </c>
      <c r="Y1880">
        <v>7.4999999999999997E-2</v>
      </c>
      <c r="AG1880">
        <v>0.16417899999999999</v>
      </c>
    </row>
    <row r="1881" spans="1:33" x14ac:dyDescent="0.25">
      <c r="A1881">
        <v>0.248</v>
      </c>
      <c r="I1881">
        <v>0.18320600000000001</v>
      </c>
      <c r="Q1881">
        <v>0.129412</v>
      </c>
      <c r="Y1881">
        <v>7.4999999999999997E-2</v>
      </c>
      <c r="AG1881">
        <v>0.16406200000000001</v>
      </c>
    </row>
    <row r="1882" spans="1:33" x14ac:dyDescent="0.25">
      <c r="A1882">
        <v>0.248</v>
      </c>
      <c r="I1882">
        <v>0.18309900000000001</v>
      </c>
      <c r="Q1882">
        <v>0.12921299999999999</v>
      </c>
      <c r="Y1882">
        <v>7.4999999999999997E-2</v>
      </c>
      <c r="AG1882">
        <v>0.163934</v>
      </c>
    </row>
    <row r="1883" spans="1:33" x14ac:dyDescent="0.25">
      <c r="A1883">
        <v>0.24793399999999999</v>
      </c>
      <c r="I1883">
        <v>0.18309900000000001</v>
      </c>
      <c r="Q1883">
        <v>0.12903200000000001</v>
      </c>
      <c r="Y1883">
        <v>7.4999999999999997E-2</v>
      </c>
      <c r="AG1883">
        <v>0.163934</v>
      </c>
    </row>
    <row r="1884" spans="1:33" x14ac:dyDescent="0.25">
      <c r="A1884">
        <v>0.24793399999999999</v>
      </c>
      <c r="I1884">
        <v>0.18309900000000001</v>
      </c>
      <c r="Q1884">
        <v>0.12903200000000001</v>
      </c>
      <c r="Y1884">
        <v>7.4626899999999996E-2</v>
      </c>
      <c r="AG1884">
        <v>0.163934</v>
      </c>
    </row>
    <row r="1885" spans="1:33" x14ac:dyDescent="0.25">
      <c r="A1885">
        <v>0.247863</v>
      </c>
      <c r="I1885">
        <v>0.182979</v>
      </c>
      <c r="Q1885">
        <v>0.12903200000000001</v>
      </c>
      <c r="Y1885">
        <v>7.4626899999999996E-2</v>
      </c>
      <c r="AG1885">
        <v>0.163636</v>
      </c>
    </row>
    <row r="1886" spans="1:33" x14ac:dyDescent="0.25">
      <c r="A1886">
        <v>0.247863</v>
      </c>
      <c r="I1886">
        <v>0.18279599999999999</v>
      </c>
      <c r="Q1886">
        <v>0.12903200000000001</v>
      </c>
      <c r="Y1886">
        <v>7.4626899999999996E-2</v>
      </c>
      <c r="AG1886">
        <v>0.163636</v>
      </c>
    </row>
    <row r="1887" spans="1:33" x14ac:dyDescent="0.25">
      <c r="A1887">
        <v>0.247863</v>
      </c>
      <c r="I1887">
        <v>0.18279599999999999</v>
      </c>
      <c r="Q1887">
        <v>0.128834</v>
      </c>
      <c r="Y1887">
        <v>7.4534199999999995E-2</v>
      </c>
      <c r="AG1887">
        <v>0.163636</v>
      </c>
    </row>
    <row r="1888" spans="1:33" x14ac:dyDescent="0.25">
      <c r="A1888">
        <v>0.247863</v>
      </c>
      <c r="I1888">
        <v>0.18279599999999999</v>
      </c>
      <c r="Q1888">
        <v>0.12871299999999999</v>
      </c>
      <c r="Y1888">
        <v>7.4380199999999994E-2</v>
      </c>
      <c r="AG1888">
        <v>0.163636</v>
      </c>
    </row>
    <row r="1889" spans="1:33" x14ac:dyDescent="0.25">
      <c r="A1889">
        <v>0.24770600000000001</v>
      </c>
      <c r="I1889">
        <v>0.18274099999999999</v>
      </c>
      <c r="Q1889">
        <v>0.12857099999999999</v>
      </c>
      <c r="Y1889">
        <v>7.4074100000000004E-2</v>
      </c>
      <c r="AG1889">
        <v>0.16339899999999999</v>
      </c>
    </row>
    <row r="1890" spans="1:33" x14ac:dyDescent="0.25">
      <c r="A1890">
        <v>0.24770600000000001</v>
      </c>
      <c r="I1890">
        <v>0.18269199999999999</v>
      </c>
      <c r="Q1890">
        <v>0.128492</v>
      </c>
      <c r="Y1890">
        <v>7.4074100000000004E-2</v>
      </c>
      <c r="AG1890">
        <v>0.16326499999999999</v>
      </c>
    </row>
    <row r="1891" spans="1:33" x14ac:dyDescent="0.25">
      <c r="A1891">
        <v>0.24770600000000001</v>
      </c>
      <c r="I1891">
        <v>0.18269199999999999</v>
      </c>
      <c r="Q1891">
        <v>0.12820500000000001</v>
      </c>
      <c r="Y1891">
        <v>7.4074100000000004E-2</v>
      </c>
      <c r="AG1891">
        <v>0.16326499999999999</v>
      </c>
    </row>
    <row r="1892" spans="1:33" x14ac:dyDescent="0.25">
      <c r="A1892">
        <v>0.24770600000000001</v>
      </c>
      <c r="I1892">
        <v>0.18254000000000001</v>
      </c>
      <c r="Q1892">
        <v>0.12820500000000001</v>
      </c>
      <c r="Y1892">
        <v>7.4074100000000004E-2</v>
      </c>
      <c r="AG1892">
        <v>0.16326499999999999</v>
      </c>
    </row>
    <row r="1893" spans="1:33" x14ac:dyDescent="0.25">
      <c r="A1893">
        <v>0.24761900000000001</v>
      </c>
      <c r="I1893">
        <v>0.18239</v>
      </c>
      <c r="Q1893">
        <v>0.12820500000000001</v>
      </c>
      <c r="Y1893">
        <v>7.3426599999999995E-2</v>
      </c>
      <c r="AG1893">
        <v>0.16326499999999999</v>
      </c>
    </row>
    <row r="1894" spans="1:33" x14ac:dyDescent="0.25">
      <c r="A1894">
        <v>0.24761900000000001</v>
      </c>
      <c r="I1894">
        <v>0.182203</v>
      </c>
      <c r="Q1894">
        <v>0.12820500000000001</v>
      </c>
      <c r="Y1894">
        <v>7.3394500000000001E-2</v>
      </c>
      <c r="AG1894">
        <v>0.163158</v>
      </c>
    </row>
    <row r="1895" spans="1:33" x14ac:dyDescent="0.25">
      <c r="A1895">
        <v>0.247525</v>
      </c>
      <c r="I1895">
        <v>0.182143</v>
      </c>
      <c r="Q1895">
        <v>0.12820500000000001</v>
      </c>
      <c r="Y1895">
        <v>7.3333300000000004E-2</v>
      </c>
      <c r="AG1895">
        <v>0.16312099999999999</v>
      </c>
    </row>
    <row r="1896" spans="1:33" x14ac:dyDescent="0.25">
      <c r="A1896">
        <v>0.247525</v>
      </c>
      <c r="I1896">
        <v>0.18181800000000001</v>
      </c>
      <c r="Q1896">
        <v>0.12790699999999999</v>
      </c>
      <c r="Y1896">
        <v>7.3170700000000005E-2</v>
      </c>
      <c r="AG1896">
        <v>0.16304299999999999</v>
      </c>
    </row>
    <row r="1897" spans="1:33" x14ac:dyDescent="0.25">
      <c r="A1897">
        <v>0.247525</v>
      </c>
      <c r="I1897">
        <v>0.18181800000000001</v>
      </c>
      <c r="Q1897">
        <v>0.12790699999999999</v>
      </c>
      <c r="Y1897">
        <v>7.3170700000000005E-2</v>
      </c>
      <c r="AG1897">
        <v>0.16304299999999999</v>
      </c>
    </row>
    <row r="1898" spans="1:33" x14ac:dyDescent="0.25">
      <c r="A1898">
        <v>0.247525</v>
      </c>
      <c r="I1898">
        <v>0.18181800000000001</v>
      </c>
      <c r="Q1898">
        <v>0.12781999999999999</v>
      </c>
      <c r="Y1898">
        <v>7.3170700000000005E-2</v>
      </c>
      <c r="AG1898">
        <v>0.162963</v>
      </c>
    </row>
    <row r="1899" spans="1:33" x14ac:dyDescent="0.25">
      <c r="A1899">
        <v>0.247525</v>
      </c>
      <c r="I1899">
        <v>0.18181800000000001</v>
      </c>
      <c r="Q1899">
        <v>0.127778</v>
      </c>
      <c r="Y1899">
        <v>7.3170700000000005E-2</v>
      </c>
      <c r="AG1899">
        <v>0.16279099999999999</v>
      </c>
    </row>
    <row r="1900" spans="1:33" x14ac:dyDescent="0.25">
      <c r="A1900">
        <v>0.247525</v>
      </c>
      <c r="I1900">
        <v>0.18181800000000001</v>
      </c>
      <c r="Q1900">
        <v>0.12766</v>
      </c>
      <c r="Y1900">
        <v>7.3170700000000005E-2</v>
      </c>
      <c r="AG1900">
        <v>0.162602</v>
      </c>
    </row>
    <row r="1901" spans="1:33" x14ac:dyDescent="0.25">
      <c r="A1901">
        <v>0.247423</v>
      </c>
      <c r="I1901">
        <v>0.18181800000000001</v>
      </c>
      <c r="Q1901">
        <v>0.12766</v>
      </c>
      <c r="Y1901">
        <v>7.2992699999999994E-2</v>
      </c>
      <c r="AG1901">
        <v>0.16256200000000001</v>
      </c>
    </row>
    <row r="1902" spans="1:33" x14ac:dyDescent="0.25">
      <c r="A1902">
        <v>0.247423</v>
      </c>
      <c r="I1902">
        <v>0.18181800000000001</v>
      </c>
      <c r="Q1902">
        <v>0.12748999999999999</v>
      </c>
      <c r="Y1902">
        <v>7.2916700000000001E-2</v>
      </c>
      <c r="AG1902">
        <v>0.16250000000000001</v>
      </c>
    </row>
    <row r="1903" spans="1:33" x14ac:dyDescent="0.25">
      <c r="A1903">
        <v>0.247423</v>
      </c>
      <c r="I1903">
        <v>0.18181800000000001</v>
      </c>
      <c r="Q1903">
        <v>0.127273</v>
      </c>
      <c r="Y1903">
        <v>7.2847700000000001E-2</v>
      </c>
      <c r="AG1903">
        <v>0.16245499999999999</v>
      </c>
    </row>
    <row r="1904" spans="1:33" x14ac:dyDescent="0.25">
      <c r="A1904">
        <v>0.24719099999999999</v>
      </c>
      <c r="I1904">
        <v>0.18181800000000001</v>
      </c>
      <c r="Q1904">
        <v>0.12714800000000001</v>
      </c>
      <c r="Y1904">
        <v>7.2727299999999995E-2</v>
      </c>
      <c r="AG1904">
        <v>0.162162</v>
      </c>
    </row>
    <row r="1905" spans="1:33" x14ac:dyDescent="0.25">
      <c r="A1905">
        <v>0.24719099999999999</v>
      </c>
      <c r="I1905">
        <v>0.18181800000000001</v>
      </c>
      <c r="Q1905">
        <v>0.12711900000000001</v>
      </c>
      <c r="Y1905">
        <v>7.2580599999999995E-2</v>
      </c>
      <c r="AG1905">
        <v>0.162162</v>
      </c>
    </row>
    <row r="1906" spans="1:33" x14ac:dyDescent="0.25">
      <c r="A1906">
        <v>0.247059</v>
      </c>
      <c r="I1906">
        <v>0.18181800000000001</v>
      </c>
      <c r="Q1906">
        <v>0.12711900000000001</v>
      </c>
      <c r="Y1906">
        <v>7.2463799999999995E-2</v>
      </c>
      <c r="AG1906">
        <v>0.16184999999999999</v>
      </c>
    </row>
    <row r="1907" spans="1:33" x14ac:dyDescent="0.25">
      <c r="A1907">
        <v>0.247059</v>
      </c>
      <c r="I1907">
        <v>0.18181800000000001</v>
      </c>
      <c r="Q1907">
        <v>0.12707199999999999</v>
      </c>
      <c r="Y1907">
        <v>7.2463799999999995E-2</v>
      </c>
      <c r="AG1907">
        <v>0.16153799999999999</v>
      </c>
    </row>
    <row r="1908" spans="1:33" x14ac:dyDescent="0.25">
      <c r="A1908">
        <v>0.24698800000000001</v>
      </c>
      <c r="I1908">
        <v>0.18181800000000001</v>
      </c>
      <c r="Q1908">
        <v>0.12707199999999999</v>
      </c>
      <c r="Y1908">
        <v>7.1428599999999995E-2</v>
      </c>
      <c r="AG1908">
        <v>0.161435</v>
      </c>
    </row>
    <row r="1909" spans="1:33" x14ac:dyDescent="0.25">
      <c r="A1909">
        <v>0.24698800000000001</v>
      </c>
      <c r="I1909">
        <v>0.18181800000000001</v>
      </c>
      <c r="Q1909">
        <v>0.12698400000000001</v>
      </c>
      <c r="Y1909">
        <v>7.1428599999999995E-2</v>
      </c>
      <c r="AG1909">
        <v>0.16128999999999999</v>
      </c>
    </row>
    <row r="1910" spans="1:33" x14ac:dyDescent="0.25">
      <c r="A1910">
        <v>0.24698800000000001</v>
      </c>
      <c r="I1910">
        <v>0.18181800000000001</v>
      </c>
      <c r="Q1910">
        <v>0.12686600000000001</v>
      </c>
      <c r="Y1910">
        <v>7.1428599999999995E-2</v>
      </c>
      <c r="AG1910">
        <v>0.16128999999999999</v>
      </c>
    </row>
    <row r="1911" spans="1:33" x14ac:dyDescent="0.25">
      <c r="A1911">
        <v>0.24698800000000001</v>
      </c>
      <c r="I1911">
        <v>0.18181800000000001</v>
      </c>
      <c r="Q1911">
        <v>0.12676100000000001</v>
      </c>
      <c r="Y1911">
        <v>7.1428599999999995E-2</v>
      </c>
      <c r="AG1911">
        <v>0.16128999999999999</v>
      </c>
    </row>
    <row r="1912" spans="1:33" x14ac:dyDescent="0.25">
      <c r="A1912">
        <v>0.24698800000000001</v>
      </c>
      <c r="I1912">
        <v>0.18181800000000001</v>
      </c>
      <c r="Q1912">
        <v>0.12676100000000001</v>
      </c>
      <c r="Y1912">
        <v>7.1428599999999995E-2</v>
      </c>
      <c r="AG1912">
        <v>0.16128999999999999</v>
      </c>
    </row>
    <row r="1913" spans="1:33" x14ac:dyDescent="0.25">
      <c r="A1913">
        <v>0.24698800000000001</v>
      </c>
      <c r="I1913">
        <v>0.18181800000000001</v>
      </c>
      <c r="Q1913">
        <v>0.12676100000000001</v>
      </c>
      <c r="Y1913">
        <v>7.1428599999999995E-2</v>
      </c>
      <c r="AG1913">
        <v>0.16128999999999999</v>
      </c>
    </row>
    <row r="1914" spans="1:33" x14ac:dyDescent="0.25">
      <c r="A1914">
        <v>0.24691399999999999</v>
      </c>
      <c r="I1914">
        <v>0.18181800000000001</v>
      </c>
      <c r="Q1914">
        <v>0.12676100000000001</v>
      </c>
      <c r="Y1914">
        <v>7.1428599999999995E-2</v>
      </c>
      <c r="AG1914">
        <v>0.16128999999999999</v>
      </c>
    </row>
    <row r="1915" spans="1:33" x14ac:dyDescent="0.25">
      <c r="A1915">
        <v>0.24691399999999999</v>
      </c>
      <c r="I1915">
        <v>0.18181800000000001</v>
      </c>
      <c r="Q1915">
        <v>0.126697</v>
      </c>
      <c r="Y1915">
        <v>7.1428599999999995E-2</v>
      </c>
      <c r="AG1915">
        <v>0.16128999999999999</v>
      </c>
    </row>
    <row r="1916" spans="1:33" x14ac:dyDescent="0.25">
      <c r="A1916">
        <v>0.24691399999999999</v>
      </c>
      <c r="I1916">
        <v>0.18181800000000001</v>
      </c>
      <c r="Q1916">
        <v>0.126667</v>
      </c>
      <c r="Y1916">
        <v>7.1428599999999995E-2</v>
      </c>
      <c r="AG1916">
        <v>0.16101699999999999</v>
      </c>
    </row>
    <row r="1917" spans="1:33" x14ac:dyDescent="0.25">
      <c r="A1917">
        <v>0.24691399999999999</v>
      </c>
      <c r="I1917">
        <v>0.18181800000000001</v>
      </c>
      <c r="Q1917">
        <v>0.126582</v>
      </c>
      <c r="Y1917">
        <v>7.1428599999999995E-2</v>
      </c>
      <c r="AG1917">
        <v>0.16097600000000001</v>
      </c>
    </row>
    <row r="1918" spans="1:33" x14ac:dyDescent="0.25">
      <c r="A1918">
        <v>0.246637</v>
      </c>
      <c r="I1918">
        <v>0.18181800000000001</v>
      </c>
      <c r="Q1918">
        <v>0.12650600000000001</v>
      </c>
      <c r="Y1918">
        <v>7.1428599999999995E-2</v>
      </c>
      <c r="AG1918">
        <v>0.16092000000000001</v>
      </c>
    </row>
    <row r="1919" spans="1:33" x14ac:dyDescent="0.25">
      <c r="A1919">
        <v>0.24657499999999999</v>
      </c>
      <c r="I1919">
        <v>0.18181800000000001</v>
      </c>
      <c r="Q1919">
        <v>0.12612599999999999</v>
      </c>
      <c r="Y1919">
        <v>7.0707099999999995E-2</v>
      </c>
      <c r="AG1919">
        <v>0.160714</v>
      </c>
    </row>
    <row r="1920" spans="1:33" x14ac:dyDescent="0.25">
      <c r="A1920">
        <v>0.24657499999999999</v>
      </c>
      <c r="I1920">
        <v>0.18181800000000001</v>
      </c>
      <c r="Q1920">
        <v>0.12612599999999999</v>
      </c>
      <c r="Y1920">
        <v>7.0588200000000004E-2</v>
      </c>
      <c r="AG1920">
        <v>0.160714</v>
      </c>
    </row>
    <row r="1921" spans="1:33" x14ac:dyDescent="0.25">
      <c r="A1921">
        <v>0.24657499999999999</v>
      </c>
      <c r="I1921">
        <v>0.18181800000000001</v>
      </c>
      <c r="Q1921">
        <v>0.12612599999999999</v>
      </c>
      <c r="Y1921">
        <v>7.0588200000000004E-2</v>
      </c>
      <c r="AG1921">
        <v>0.16055</v>
      </c>
    </row>
    <row r="1922" spans="1:33" x14ac:dyDescent="0.25">
      <c r="A1922">
        <v>0.24651200000000001</v>
      </c>
      <c r="I1922">
        <v>0.18181800000000001</v>
      </c>
      <c r="Q1922">
        <v>0.126087</v>
      </c>
      <c r="Y1922">
        <v>7.0588200000000004E-2</v>
      </c>
      <c r="AG1922">
        <v>0.16042799999999999</v>
      </c>
    </row>
    <row r="1923" spans="1:33" x14ac:dyDescent="0.25">
      <c r="A1923">
        <v>0.24651200000000001</v>
      </c>
      <c r="I1923">
        <v>0.18181800000000001</v>
      </c>
      <c r="Q1923">
        <v>0.12571399999999999</v>
      </c>
      <c r="Y1923">
        <v>7.0422499999999999E-2</v>
      </c>
      <c r="AG1923">
        <v>0.16037699999999999</v>
      </c>
    </row>
    <row r="1924" spans="1:33" x14ac:dyDescent="0.25">
      <c r="A1924">
        <v>0.24651200000000001</v>
      </c>
      <c r="I1924">
        <v>0.18181800000000001</v>
      </c>
      <c r="Q1924">
        <v>0.125</v>
      </c>
      <c r="Y1924">
        <v>7.0422499999999999E-2</v>
      </c>
      <c r="AG1924">
        <v>0.16037699999999999</v>
      </c>
    </row>
    <row r="1925" spans="1:33" x14ac:dyDescent="0.25">
      <c r="A1925">
        <v>0.24651200000000001</v>
      </c>
      <c r="I1925">
        <v>0.18134700000000001</v>
      </c>
      <c r="Q1925">
        <v>0.125</v>
      </c>
      <c r="Y1925">
        <v>6.9767399999999993E-2</v>
      </c>
      <c r="AG1925">
        <v>0.16037699999999999</v>
      </c>
    </row>
    <row r="1926" spans="1:33" x14ac:dyDescent="0.25">
      <c r="A1926">
        <v>0.246479</v>
      </c>
      <c r="I1926">
        <v>0.181287</v>
      </c>
      <c r="Q1926">
        <v>0.125</v>
      </c>
      <c r="Y1926">
        <v>6.9767399999999993E-2</v>
      </c>
      <c r="AG1926">
        <v>0.160305</v>
      </c>
    </row>
    <row r="1927" spans="1:33" x14ac:dyDescent="0.25">
      <c r="A1927">
        <v>0.246479</v>
      </c>
      <c r="I1927">
        <v>0.18120800000000001</v>
      </c>
      <c r="Q1927">
        <v>0.125</v>
      </c>
      <c r="Y1927">
        <v>6.9767399999999993E-2</v>
      </c>
      <c r="AG1927">
        <v>0.160221</v>
      </c>
    </row>
    <row r="1928" spans="1:33" x14ac:dyDescent="0.25">
      <c r="A1928">
        <v>0.246479</v>
      </c>
      <c r="I1928">
        <v>0.18115899999999999</v>
      </c>
      <c r="Q1928">
        <v>0.125</v>
      </c>
      <c r="Y1928">
        <v>6.9182400000000005E-2</v>
      </c>
      <c r="AG1928">
        <v>0.16</v>
      </c>
    </row>
    <row r="1929" spans="1:33" x14ac:dyDescent="0.25">
      <c r="A1929">
        <v>0.246479</v>
      </c>
      <c r="I1929">
        <v>0.18090500000000001</v>
      </c>
      <c r="Q1929">
        <v>0.125</v>
      </c>
      <c r="Y1929">
        <v>6.8965499999999999E-2</v>
      </c>
      <c r="AG1929">
        <v>0.16</v>
      </c>
    </row>
    <row r="1930" spans="1:33" x14ac:dyDescent="0.25">
      <c r="A1930">
        <v>0.246479</v>
      </c>
      <c r="I1930">
        <v>0.18085100000000001</v>
      </c>
      <c r="Q1930">
        <v>0.125</v>
      </c>
      <c r="Y1930">
        <v>6.8728499999999998E-2</v>
      </c>
      <c r="AG1930">
        <v>0.16</v>
      </c>
    </row>
    <row r="1931" spans="1:33" x14ac:dyDescent="0.25">
      <c r="A1931">
        <v>0.246479</v>
      </c>
      <c r="I1931">
        <v>0.18085100000000001</v>
      </c>
      <c r="Q1931">
        <v>0.125</v>
      </c>
      <c r="Y1931">
        <v>6.8627499999999994E-2</v>
      </c>
      <c r="AG1931">
        <v>0.16</v>
      </c>
    </row>
    <row r="1932" spans="1:33" x14ac:dyDescent="0.25">
      <c r="A1932">
        <v>0.246445</v>
      </c>
      <c r="I1932">
        <v>0.18072299999999999</v>
      </c>
      <c r="Q1932">
        <v>0.125</v>
      </c>
      <c r="Y1932">
        <v>6.8181800000000001E-2</v>
      </c>
      <c r="AG1932">
        <v>0.16</v>
      </c>
    </row>
    <row r="1933" spans="1:33" x14ac:dyDescent="0.25">
      <c r="A1933">
        <v>0.246445</v>
      </c>
      <c r="I1933">
        <v>0.18072299999999999</v>
      </c>
      <c r="Q1933">
        <v>0.125</v>
      </c>
      <c r="Y1933">
        <v>6.7961199999999999E-2</v>
      </c>
      <c r="AG1933">
        <v>0.16</v>
      </c>
    </row>
    <row r="1934" spans="1:33" x14ac:dyDescent="0.25">
      <c r="A1934">
        <v>0.24637700000000001</v>
      </c>
      <c r="I1934">
        <v>0.180451</v>
      </c>
      <c r="Q1934">
        <v>0.125</v>
      </c>
      <c r="Y1934">
        <v>6.7796599999999999E-2</v>
      </c>
      <c r="AG1934">
        <v>0.16</v>
      </c>
    </row>
    <row r="1935" spans="1:33" x14ac:dyDescent="0.25">
      <c r="A1935">
        <v>0.24637700000000001</v>
      </c>
      <c r="I1935">
        <v>0.180451</v>
      </c>
      <c r="Q1935">
        <v>0.125</v>
      </c>
      <c r="Y1935">
        <v>6.7567600000000005E-2</v>
      </c>
      <c r="AG1935">
        <v>0.159722</v>
      </c>
    </row>
    <row r="1936" spans="1:33" x14ac:dyDescent="0.25">
      <c r="A1936">
        <v>0.24637700000000001</v>
      </c>
      <c r="I1936">
        <v>0.18032799999999999</v>
      </c>
      <c r="Q1936">
        <v>0.125</v>
      </c>
      <c r="Y1936">
        <v>6.7415699999999995E-2</v>
      </c>
      <c r="AG1936">
        <v>0.159722</v>
      </c>
    </row>
    <row r="1937" spans="1:33" x14ac:dyDescent="0.25">
      <c r="A1937">
        <v>0.24637700000000001</v>
      </c>
      <c r="I1937">
        <v>0.18032799999999999</v>
      </c>
      <c r="Q1937">
        <v>0.125</v>
      </c>
      <c r="Y1937">
        <v>6.7415699999999995E-2</v>
      </c>
      <c r="AG1937">
        <v>0.15957399999999999</v>
      </c>
    </row>
    <row r="1938" spans="1:33" x14ac:dyDescent="0.25">
      <c r="A1938">
        <v>0.246305</v>
      </c>
      <c r="I1938">
        <v>0.18032799999999999</v>
      </c>
      <c r="Q1938">
        <v>0.125</v>
      </c>
      <c r="Y1938">
        <v>6.7114099999999996E-2</v>
      </c>
      <c r="AG1938">
        <v>0.15957399999999999</v>
      </c>
    </row>
    <row r="1939" spans="1:33" x14ac:dyDescent="0.25">
      <c r="A1939">
        <v>0.246305</v>
      </c>
      <c r="I1939">
        <v>0.18027199999999999</v>
      </c>
      <c r="Q1939">
        <v>0.125</v>
      </c>
      <c r="Y1939">
        <v>6.69014E-2</v>
      </c>
      <c r="AG1939">
        <v>0.15942000000000001</v>
      </c>
    </row>
    <row r="1940" spans="1:33" x14ac:dyDescent="0.25">
      <c r="A1940">
        <v>0.24626899999999999</v>
      </c>
      <c r="I1940">
        <v>0.180147</v>
      </c>
      <c r="Q1940">
        <v>0.125</v>
      </c>
      <c r="Y1940">
        <v>6.6666699999999995E-2</v>
      </c>
      <c r="AG1940">
        <v>0.15942000000000001</v>
      </c>
    </row>
    <row r="1941" spans="1:33" x14ac:dyDescent="0.25">
      <c r="A1941">
        <v>0.24626899999999999</v>
      </c>
      <c r="I1941">
        <v>0.18</v>
      </c>
      <c r="Q1941">
        <v>0.125</v>
      </c>
      <c r="Y1941">
        <v>6.6666699999999995E-2</v>
      </c>
      <c r="AG1941">
        <v>0.15942000000000001</v>
      </c>
    </row>
    <row r="1942" spans="1:33" x14ac:dyDescent="0.25">
      <c r="A1942">
        <v>0.24615400000000001</v>
      </c>
      <c r="I1942">
        <v>0.18</v>
      </c>
      <c r="Q1942">
        <v>0.125</v>
      </c>
      <c r="Y1942">
        <v>6.6666699999999995E-2</v>
      </c>
      <c r="AG1942">
        <v>0.15934100000000001</v>
      </c>
    </row>
    <row r="1943" spans="1:33" x14ac:dyDescent="0.25">
      <c r="A1943">
        <v>0.24615400000000001</v>
      </c>
      <c r="I1943">
        <v>0.17985599999999999</v>
      </c>
      <c r="Q1943">
        <v>0.125</v>
      </c>
      <c r="Y1943">
        <v>6.6666699999999995E-2</v>
      </c>
      <c r="AG1943">
        <v>0.15909100000000001</v>
      </c>
    </row>
    <row r="1944" spans="1:33" x14ac:dyDescent="0.25">
      <c r="A1944">
        <v>0.24615400000000001</v>
      </c>
      <c r="I1944">
        <v>0.17977499999999999</v>
      </c>
      <c r="Q1944">
        <v>0.125</v>
      </c>
      <c r="Y1944">
        <v>6.6666699999999995E-2</v>
      </c>
      <c r="AG1944">
        <v>0.15909100000000001</v>
      </c>
    </row>
    <row r="1945" spans="1:33" x14ac:dyDescent="0.25">
      <c r="A1945">
        <v>0.24615400000000001</v>
      </c>
      <c r="I1945">
        <v>0.179641</v>
      </c>
      <c r="Q1945">
        <v>0.125</v>
      </c>
      <c r="Y1945">
        <v>6.6666699999999995E-2</v>
      </c>
      <c r="AG1945">
        <v>0.15909100000000001</v>
      </c>
    </row>
    <row r="1946" spans="1:33" x14ac:dyDescent="0.25">
      <c r="A1946">
        <v>0.24615400000000001</v>
      </c>
      <c r="I1946">
        <v>0.17948700000000001</v>
      </c>
      <c r="Q1946">
        <v>0.125</v>
      </c>
      <c r="Y1946">
        <v>6.6666699999999995E-2</v>
      </c>
      <c r="AG1946">
        <v>0.15909100000000001</v>
      </c>
    </row>
    <row r="1947" spans="1:33" x14ac:dyDescent="0.25">
      <c r="A1947">
        <v>0.24615400000000001</v>
      </c>
      <c r="I1947">
        <v>0.17948700000000001</v>
      </c>
      <c r="Q1947">
        <v>0.125</v>
      </c>
      <c r="Y1947">
        <v>6.6666699999999995E-2</v>
      </c>
      <c r="AG1947">
        <v>0.15909100000000001</v>
      </c>
    </row>
    <row r="1948" spans="1:33" x14ac:dyDescent="0.25">
      <c r="A1948">
        <v>0.24615400000000001</v>
      </c>
      <c r="I1948">
        <v>0.17948700000000001</v>
      </c>
      <c r="Q1948">
        <v>0.125</v>
      </c>
      <c r="Y1948">
        <v>6.6666699999999995E-2</v>
      </c>
      <c r="AG1948">
        <v>0.15894</v>
      </c>
    </row>
    <row r="1949" spans="1:33" x14ac:dyDescent="0.25">
      <c r="A1949">
        <v>0.24615400000000001</v>
      </c>
      <c r="I1949">
        <v>0.17948700000000001</v>
      </c>
      <c r="Q1949">
        <v>0.125</v>
      </c>
      <c r="Y1949">
        <v>6.6666699999999995E-2</v>
      </c>
      <c r="AG1949">
        <v>0.15879799999999999</v>
      </c>
    </row>
    <row r="1950" spans="1:33" x14ac:dyDescent="0.25">
      <c r="A1950">
        <v>0.24615400000000001</v>
      </c>
      <c r="I1950">
        <v>0.17948700000000001</v>
      </c>
      <c r="Q1950">
        <v>0.125</v>
      </c>
      <c r="Y1950">
        <v>6.6666699999999995E-2</v>
      </c>
      <c r="AG1950">
        <v>0.15873000000000001</v>
      </c>
    </row>
    <row r="1951" spans="1:33" x14ac:dyDescent="0.25">
      <c r="A1951">
        <v>0.24576300000000001</v>
      </c>
      <c r="I1951">
        <v>0.17948700000000001</v>
      </c>
      <c r="Q1951">
        <v>0.125</v>
      </c>
      <c r="Y1951">
        <v>6.6666699999999995E-2</v>
      </c>
      <c r="AG1951">
        <v>0.15873000000000001</v>
      </c>
    </row>
    <row r="1952" spans="1:33" x14ac:dyDescent="0.25">
      <c r="A1952">
        <v>0.24576300000000001</v>
      </c>
      <c r="I1952">
        <v>0.17948700000000001</v>
      </c>
      <c r="Q1952">
        <v>0.125</v>
      </c>
      <c r="Y1952">
        <v>6.6666699999999995E-2</v>
      </c>
      <c r="AG1952">
        <v>0.15873000000000001</v>
      </c>
    </row>
    <row r="1953" spans="1:33" x14ac:dyDescent="0.25">
      <c r="A1953">
        <v>0.24576300000000001</v>
      </c>
      <c r="I1953">
        <v>0.17924499999999999</v>
      </c>
      <c r="Q1953">
        <v>0.125</v>
      </c>
      <c r="Y1953">
        <v>6.6666699999999995E-2</v>
      </c>
      <c r="AG1953">
        <v>0.15865399999999999</v>
      </c>
    </row>
    <row r="1954" spans="1:33" x14ac:dyDescent="0.25">
      <c r="A1954">
        <v>0.24576300000000001</v>
      </c>
      <c r="I1954">
        <v>0.17924499999999999</v>
      </c>
      <c r="Q1954">
        <v>0.125</v>
      </c>
      <c r="Y1954">
        <v>6.6666699999999995E-2</v>
      </c>
      <c r="AG1954">
        <v>0.15862100000000001</v>
      </c>
    </row>
    <row r="1955" spans="1:33" x14ac:dyDescent="0.25">
      <c r="A1955">
        <v>0.245614</v>
      </c>
      <c r="I1955">
        <v>0.17916699999999999</v>
      </c>
      <c r="Q1955">
        <v>0.125</v>
      </c>
      <c r="Y1955">
        <v>6.6666699999999995E-2</v>
      </c>
      <c r="AG1955">
        <v>0.15853700000000001</v>
      </c>
    </row>
    <row r="1956" spans="1:33" x14ac:dyDescent="0.25">
      <c r="A1956">
        <v>0.245614</v>
      </c>
      <c r="I1956">
        <v>0.17910400000000001</v>
      </c>
      <c r="Q1956">
        <v>0.125</v>
      </c>
      <c r="Y1956">
        <v>6.6037700000000005E-2</v>
      </c>
      <c r="AG1956">
        <v>0.15853700000000001</v>
      </c>
    </row>
    <row r="1957" spans="1:33" x14ac:dyDescent="0.25">
      <c r="A1957">
        <v>0.24545500000000001</v>
      </c>
      <c r="I1957">
        <v>0.17910400000000001</v>
      </c>
      <c r="Q1957">
        <v>0.125</v>
      </c>
      <c r="Y1957">
        <v>6.5789500000000001E-2</v>
      </c>
      <c r="AG1957">
        <v>0.15853700000000001</v>
      </c>
    </row>
    <row r="1958" spans="1:33" x14ac:dyDescent="0.25">
      <c r="A1958">
        <v>0.245283</v>
      </c>
      <c r="I1958">
        <v>0.179012</v>
      </c>
      <c r="Q1958">
        <v>0.125</v>
      </c>
      <c r="Y1958">
        <v>6.5789500000000001E-2</v>
      </c>
      <c r="AG1958">
        <v>0.158416</v>
      </c>
    </row>
    <row r="1959" spans="1:33" x14ac:dyDescent="0.25">
      <c r="A1959">
        <v>0.245283</v>
      </c>
      <c r="I1959">
        <v>0.17886199999999999</v>
      </c>
      <c r="Q1959">
        <v>0.125</v>
      </c>
      <c r="Y1959">
        <v>6.5573800000000002E-2</v>
      </c>
      <c r="AG1959">
        <v>0.158416</v>
      </c>
    </row>
    <row r="1960" spans="1:33" x14ac:dyDescent="0.25">
      <c r="A1960">
        <v>0.245283</v>
      </c>
      <c r="I1960">
        <v>0.17886199999999999</v>
      </c>
      <c r="Q1960">
        <v>0.12406</v>
      </c>
      <c r="Y1960">
        <v>6.5573800000000002E-2</v>
      </c>
      <c r="AG1960">
        <v>0.158416</v>
      </c>
    </row>
    <row r="1961" spans="1:33" x14ac:dyDescent="0.25">
      <c r="A1961">
        <v>0.245283</v>
      </c>
      <c r="I1961">
        <v>0.17883199999999999</v>
      </c>
      <c r="Q1961">
        <v>0.12381</v>
      </c>
      <c r="Y1961">
        <v>6.5292100000000006E-2</v>
      </c>
      <c r="AG1961">
        <v>0.158333</v>
      </c>
    </row>
    <row r="1962" spans="1:33" x14ac:dyDescent="0.25">
      <c r="A1962">
        <v>0.24516099999999999</v>
      </c>
      <c r="I1962">
        <v>0.17869399999999999</v>
      </c>
      <c r="Q1962">
        <v>0.12381</v>
      </c>
      <c r="Y1962">
        <v>6.5292100000000006E-2</v>
      </c>
      <c r="AG1962">
        <v>0.158333</v>
      </c>
    </row>
    <row r="1963" spans="1:33" x14ac:dyDescent="0.25">
      <c r="A1963">
        <v>0.24516099999999999</v>
      </c>
      <c r="I1963">
        <v>0.17857100000000001</v>
      </c>
      <c r="Q1963">
        <v>0.12381</v>
      </c>
      <c r="Y1963">
        <v>6.5217399999999995E-2</v>
      </c>
      <c r="AG1963">
        <v>0.158301</v>
      </c>
    </row>
    <row r="1964" spans="1:33" x14ac:dyDescent="0.25">
      <c r="A1964">
        <v>0.245033</v>
      </c>
      <c r="I1964">
        <v>0.17857100000000001</v>
      </c>
      <c r="Q1964">
        <v>0.123711</v>
      </c>
      <c r="Y1964">
        <v>6.5217399999999995E-2</v>
      </c>
      <c r="AG1964">
        <v>0.158273</v>
      </c>
    </row>
    <row r="1965" spans="1:33" x14ac:dyDescent="0.25">
      <c r="A1965">
        <v>0.245033</v>
      </c>
      <c r="I1965">
        <v>0.178344</v>
      </c>
      <c r="Q1965">
        <v>0.123457</v>
      </c>
      <c r="Y1965">
        <v>6.5217399999999995E-2</v>
      </c>
      <c r="AG1965">
        <v>0.15808800000000001</v>
      </c>
    </row>
    <row r="1966" spans="1:33" x14ac:dyDescent="0.25">
      <c r="A1966">
        <v>0.244898</v>
      </c>
      <c r="I1966">
        <v>0.17829500000000001</v>
      </c>
      <c r="Q1966">
        <v>0.123457</v>
      </c>
      <c r="Y1966">
        <v>6.5217399999999995E-2</v>
      </c>
      <c r="AG1966">
        <v>0.15789500000000001</v>
      </c>
    </row>
    <row r="1967" spans="1:33" x14ac:dyDescent="0.25">
      <c r="A1967">
        <v>0.244898</v>
      </c>
      <c r="I1967">
        <v>0.178261</v>
      </c>
      <c r="Q1967">
        <v>0.123457</v>
      </c>
      <c r="Y1967">
        <v>6.51341E-2</v>
      </c>
      <c r="AG1967">
        <v>0.15789500000000001</v>
      </c>
    </row>
    <row r="1968" spans="1:33" x14ac:dyDescent="0.25">
      <c r="A1968">
        <v>0.244898</v>
      </c>
      <c r="I1968">
        <v>0.17821799999999999</v>
      </c>
      <c r="Q1968">
        <v>0.123377</v>
      </c>
      <c r="Y1968">
        <v>6.51341E-2</v>
      </c>
      <c r="AG1968">
        <v>0.15789500000000001</v>
      </c>
    </row>
    <row r="1969" spans="1:33" x14ac:dyDescent="0.25">
      <c r="A1969">
        <v>0.244898</v>
      </c>
      <c r="I1969">
        <v>0.17821799999999999</v>
      </c>
      <c r="Q1969">
        <v>0.12328799999999999</v>
      </c>
      <c r="Y1969">
        <v>6.4935099999999996E-2</v>
      </c>
      <c r="AG1969">
        <v>0.15789500000000001</v>
      </c>
    </row>
    <row r="1970" spans="1:33" x14ac:dyDescent="0.25">
      <c r="A1970">
        <v>0.24479200000000001</v>
      </c>
      <c r="I1970">
        <v>0.17821799999999999</v>
      </c>
      <c r="Q1970">
        <v>0.12328799999999999</v>
      </c>
      <c r="Y1970">
        <v>6.4935099999999996E-2</v>
      </c>
      <c r="AG1970">
        <v>0.15789500000000001</v>
      </c>
    </row>
    <row r="1971" spans="1:33" x14ac:dyDescent="0.25">
      <c r="A1971">
        <v>0.24479200000000001</v>
      </c>
      <c r="I1971">
        <v>0.17818200000000001</v>
      </c>
      <c r="Q1971">
        <v>0.12307700000000001</v>
      </c>
      <c r="Y1971">
        <v>6.4814800000000006E-2</v>
      </c>
      <c r="AG1971">
        <v>0.15789500000000001</v>
      </c>
    </row>
    <row r="1972" spans="1:33" x14ac:dyDescent="0.25">
      <c r="A1972">
        <v>0.24479200000000001</v>
      </c>
      <c r="I1972">
        <v>0.17808199999999999</v>
      </c>
      <c r="Q1972">
        <v>0.12307700000000001</v>
      </c>
      <c r="Y1972">
        <v>6.4516100000000007E-2</v>
      </c>
      <c r="AG1972">
        <v>0.15789500000000001</v>
      </c>
    </row>
    <row r="1973" spans="1:33" x14ac:dyDescent="0.25">
      <c r="A1973">
        <v>0.24479200000000001</v>
      </c>
      <c r="I1973">
        <v>0.17808199999999999</v>
      </c>
      <c r="Q1973">
        <v>0.12307700000000001</v>
      </c>
      <c r="Y1973">
        <v>6.4516100000000007E-2</v>
      </c>
      <c r="AG1973">
        <v>0.15753400000000001</v>
      </c>
    </row>
    <row r="1974" spans="1:33" x14ac:dyDescent="0.25">
      <c r="A1974">
        <v>0.24468100000000001</v>
      </c>
      <c r="I1974">
        <v>0.17796600000000001</v>
      </c>
      <c r="Q1974">
        <v>0.12307700000000001</v>
      </c>
      <c r="Y1974">
        <v>6.4516100000000007E-2</v>
      </c>
      <c r="AG1974">
        <v>0.157303</v>
      </c>
    </row>
    <row r="1975" spans="1:33" x14ac:dyDescent="0.25">
      <c r="A1975">
        <v>0.24468100000000001</v>
      </c>
      <c r="I1975">
        <v>0.17777799999999999</v>
      </c>
      <c r="Q1975">
        <v>0.122951</v>
      </c>
      <c r="Y1975">
        <v>6.4516100000000007E-2</v>
      </c>
      <c r="AG1975">
        <v>0.15720500000000001</v>
      </c>
    </row>
    <row r="1976" spans="1:33" x14ac:dyDescent="0.25">
      <c r="A1976">
        <v>0.24468100000000001</v>
      </c>
      <c r="I1976">
        <v>0.17777799999999999</v>
      </c>
      <c r="Q1976">
        <v>0.122905</v>
      </c>
      <c r="Y1976">
        <v>6.4516100000000007E-2</v>
      </c>
      <c r="AG1976">
        <v>0.15693399999999999</v>
      </c>
    </row>
    <row r="1977" spans="1:33" x14ac:dyDescent="0.25">
      <c r="A1977">
        <v>0.24468100000000001</v>
      </c>
      <c r="I1977">
        <v>0.17777799999999999</v>
      </c>
      <c r="Q1977">
        <v>0.122642</v>
      </c>
      <c r="Y1977">
        <v>6.4516100000000007E-2</v>
      </c>
      <c r="AG1977">
        <v>0.156863</v>
      </c>
    </row>
    <row r="1978" spans="1:33" x14ac:dyDescent="0.25">
      <c r="A1978">
        <v>0.24468100000000001</v>
      </c>
      <c r="I1978">
        <v>0.1777</v>
      </c>
      <c r="Q1978">
        <v>0.122449</v>
      </c>
      <c r="Y1978">
        <v>6.4516100000000007E-2</v>
      </c>
      <c r="AG1978">
        <v>0.156863</v>
      </c>
    </row>
    <row r="1979" spans="1:33" x14ac:dyDescent="0.25">
      <c r="A1979">
        <v>0.24468100000000001</v>
      </c>
      <c r="I1979">
        <v>0.17766499999999999</v>
      </c>
      <c r="Q1979">
        <v>0.12234</v>
      </c>
      <c r="Y1979">
        <v>6.4516100000000007E-2</v>
      </c>
      <c r="AG1979">
        <v>0.15662699999999999</v>
      </c>
    </row>
    <row r="1980" spans="1:33" x14ac:dyDescent="0.25">
      <c r="A1980">
        <v>0.24468100000000001</v>
      </c>
      <c r="I1980">
        <v>0.17757000000000001</v>
      </c>
      <c r="Q1980">
        <v>0.12209299999999999</v>
      </c>
      <c r="Y1980">
        <v>6.4516100000000007E-2</v>
      </c>
      <c r="AG1980">
        <v>0.15662699999999999</v>
      </c>
    </row>
    <row r="1981" spans="1:33" x14ac:dyDescent="0.25">
      <c r="A1981">
        <v>0.24468100000000001</v>
      </c>
      <c r="I1981">
        <v>0.17757000000000001</v>
      </c>
      <c r="Q1981">
        <v>0.121951</v>
      </c>
      <c r="Y1981">
        <v>6.4516100000000007E-2</v>
      </c>
      <c r="AG1981">
        <v>0.15652199999999999</v>
      </c>
    </row>
    <row r="1982" spans="1:33" x14ac:dyDescent="0.25">
      <c r="A1982">
        <v>0.24460399999999999</v>
      </c>
      <c r="I1982">
        <v>0.17721500000000001</v>
      </c>
      <c r="Q1982">
        <v>0.121951</v>
      </c>
      <c r="Y1982">
        <v>6.4102599999999996E-2</v>
      </c>
      <c r="AG1982">
        <v>0.15652199999999999</v>
      </c>
    </row>
    <row r="1983" spans="1:33" x14ac:dyDescent="0.25">
      <c r="A1983">
        <v>0.24460399999999999</v>
      </c>
      <c r="I1983">
        <v>0.17721500000000001</v>
      </c>
      <c r="Q1983">
        <v>0.121951</v>
      </c>
      <c r="Y1983">
        <v>6.4102599999999996E-2</v>
      </c>
      <c r="AG1983">
        <v>0.15646299999999999</v>
      </c>
    </row>
    <row r="1984" spans="1:33" x14ac:dyDescent="0.25">
      <c r="A1984">
        <v>0.24444399999999999</v>
      </c>
      <c r="I1984">
        <v>0.17714299999999999</v>
      </c>
      <c r="Q1984">
        <v>0.121951</v>
      </c>
      <c r="Y1984">
        <v>6.3829800000000006E-2</v>
      </c>
      <c r="AG1984">
        <v>0.15639800000000001</v>
      </c>
    </row>
    <row r="1985" spans="1:33" x14ac:dyDescent="0.25">
      <c r="A1985">
        <v>0.24444399999999999</v>
      </c>
      <c r="I1985">
        <v>0.177122</v>
      </c>
      <c r="Q1985">
        <v>0.121795</v>
      </c>
      <c r="Y1985">
        <v>6.3636399999999996E-2</v>
      </c>
      <c r="AG1985">
        <v>0.15625</v>
      </c>
    </row>
    <row r="1986" spans="1:33" x14ac:dyDescent="0.25">
      <c r="A1986">
        <v>0.24444399999999999</v>
      </c>
      <c r="I1986">
        <v>0.17708299999999999</v>
      </c>
      <c r="Q1986">
        <v>0.121739</v>
      </c>
      <c r="Y1986">
        <v>6.3636399999999996E-2</v>
      </c>
      <c r="AG1986">
        <v>0.15625</v>
      </c>
    </row>
    <row r="1987" spans="1:33" x14ac:dyDescent="0.25">
      <c r="A1987">
        <v>0.24444399999999999</v>
      </c>
      <c r="I1987">
        <v>0.17699100000000001</v>
      </c>
      <c r="Q1987">
        <v>0.12162199999999999</v>
      </c>
      <c r="Y1987">
        <v>6.3380300000000001E-2</v>
      </c>
      <c r="AG1987">
        <v>0.15611800000000001</v>
      </c>
    </row>
    <row r="1988" spans="1:33" x14ac:dyDescent="0.25">
      <c r="A1988">
        <v>0.24444399999999999</v>
      </c>
      <c r="I1988">
        <v>0.17669199999999999</v>
      </c>
      <c r="Q1988">
        <v>0.121212</v>
      </c>
      <c r="Y1988">
        <v>6.3291100000000003E-2</v>
      </c>
      <c r="AG1988">
        <v>0.156028</v>
      </c>
    </row>
    <row r="1989" spans="1:33" x14ac:dyDescent="0.25">
      <c r="A1989">
        <v>0.24444399999999999</v>
      </c>
      <c r="I1989">
        <v>0.17647099999999999</v>
      </c>
      <c r="Q1989">
        <v>0.121212</v>
      </c>
      <c r="Y1989">
        <v>6.3157900000000003E-2</v>
      </c>
      <c r="AG1989">
        <v>0.155894</v>
      </c>
    </row>
    <row r="1990" spans="1:33" x14ac:dyDescent="0.25">
      <c r="A1990">
        <v>0.24444399999999999</v>
      </c>
      <c r="I1990">
        <v>0.17647099999999999</v>
      </c>
      <c r="Q1990">
        <v>0.121212</v>
      </c>
      <c r="Y1990">
        <v>6.25E-2</v>
      </c>
      <c r="AG1990">
        <v>0.15584400000000001</v>
      </c>
    </row>
    <row r="1991" spans="1:33" x14ac:dyDescent="0.25">
      <c r="A1991">
        <v>0.24444399999999999</v>
      </c>
      <c r="I1991">
        <v>0.17647099999999999</v>
      </c>
      <c r="Q1991">
        <v>0.121212</v>
      </c>
      <c r="Y1991">
        <v>6.25E-2</v>
      </c>
      <c r="AG1991">
        <v>0.15568899999999999</v>
      </c>
    </row>
    <row r="1992" spans="1:33" x14ac:dyDescent="0.25">
      <c r="A1992">
        <v>0.24444399999999999</v>
      </c>
      <c r="I1992">
        <v>0.17647099999999999</v>
      </c>
      <c r="Q1992">
        <v>0.121076</v>
      </c>
      <c r="Y1992">
        <v>6.25E-2</v>
      </c>
      <c r="AG1992">
        <v>0.15562899999999999</v>
      </c>
    </row>
    <row r="1993" spans="1:33" x14ac:dyDescent="0.25">
      <c r="A1993">
        <v>0.24427499999999999</v>
      </c>
      <c r="I1993">
        <v>0.17647099999999999</v>
      </c>
      <c r="Q1993">
        <v>0.12096800000000001</v>
      </c>
      <c r="Y1993">
        <v>6.25E-2</v>
      </c>
      <c r="AG1993">
        <v>0.15543999999999999</v>
      </c>
    </row>
    <row r="1994" spans="1:33" x14ac:dyDescent="0.25">
      <c r="A1994">
        <v>0.24427499999999999</v>
      </c>
      <c r="I1994">
        <v>0.17647099999999999</v>
      </c>
      <c r="Q1994">
        <v>0.12096800000000001</v>
      </c>
      <c r="Y1994">
        <v>6.25E-2</v>
      </c>
      <c r="AG1994">
        <v>0.15540499999999999</v>
      </c>
    </row>
    <row r="1995" spans="1:33" x14ac:dyDescent="0.25">
      <c r="A1995">
        <v>0.24418599999999999</v>
      </c>
      <c r="I1995">
        <v>0.17647099999999999</v>
      </c>
      <c r="Q1995">
        <v>0.120755</v>
      </c>
      <c r="Y1995">
        <v>6.25E-2</v>
      </c>
      <c r="AG1995">
        <v>0.15540499999999999</v>
      </c>
    </row>
    <row r="1996" spans="1:33" x14ac:dyDescent="0.25">
      <c r="A1996">
        <v>0.24418599999999999</v>
      </c>
      <c r="I1996">
        <v>0.17647099999999999</v>
      </c>
      <c r="Q1996">
        <v>0.12069000000000001</v>
      </c>
      <c r="Y1996">
        <v>6.25E-2</v>
      </c>
      <c r="AG1996">
        <v>0.15534000000000001</v>
      </c>
    </row>
    <row r="1997" spans="1:33" x14ac:dyDescent="0.25">
      <c r="A1997">
        <v>0.24374999999999999</v>
      </c>
      <c r="I1997">
        <v>0.17647099999999999</v>
      </c>
      <c r="Q1997">
        <v>0.12069000000000001</v>
      </c>
      <c r="Y1997">
        <v>6.18557E-2</v>
      </c>
      <c r="AG1997">
        <v>0.15503900000000001</v>
      </c>
    </row>
    <row r="1998" spans="1:33" x14ac:dyDescent="0.25">
      <c r="A1998">
        <v>0.243697</v>
      </c>
      <c r="I1998">
        <v>0.17647099999999999</v>
      </c>
      <c r="Q1998">
        <v>0.12069000000000001</v>
      </c>
      <c r="Y1998">
        <v>6.1728400000000003E-2</v>
      </c>
      <c r="AG1998">
        <v>0.15503900000000001</v>
      </c>
    </row>
    <row r="1999" spans="1:33" x14ac:dyDescent="0.25">
      <c r="A1999">
        <v>0.243697</v>
      </c>
      <c r="I1999">
        <v>0.17647099999999999</v>
      </c>
      <c r="Q1999">
        <v>0.12069000000000001</v>
      </c>
      <c r="Y1999">
        <v>6.1728400000000003E-2</v>
      </c>
      <c r="AG1999">
        <v>0.15476200000000001</v>
      </c>
    </row>
    <row r="2000" spans="1:33" x14ac:dyDescent="0.25">
      <c r="A2000">
        <v>0.24359</v>
      </c>
      <c r="I2000">
        <v>0.17605599999999999</v>
      </c>
      <c r="Q2000">
        <v>0.12037</v>
      </c>
      <c r="Y2000">
        <v>6.1224500000000001E-2</v>
      </c>
      <c r="AG2000">
        <v>0.15476200000000001</v>
      </c>
    </row>
    <row r="2001" spans="1:33" x14ac:dyDescent="0.25">
      <c r="A2001">
        <v>0.24359</v>
      </c>
      <c r="I2001">
        <v>0.17605599999999999</v>
      </c>
      <c r="Q2001">
        <v>0.120253</v>
      </c>
      <c r="Y2001">
        <v>6.1224500000000001E-2</v>
      </c>
      <c r="AG2001">
        <v>0.154386</v>
      </c>
    </row>
    <row r="2002" spans="1:33" x14ac:dyDescent="0.25">
      <c r="A2002">
        <v>0.243478</v>
      </c>
      <c r="I2002">
        <v>0.17596600000000001</v>
      </c>
      <c r="Q2002">
        <v>0.12</v>
      </c>
      <c r="Y2002">
        <v>6.0975599999999998E-2</v>
      </c>
      <c r="AG2002">
        <v>0.15420600000000001</v>
      </c>
    </row>
    <row r="2003" spans="1:33" x14ac:dyDescent="0.25">
      <c r="A2003">
        <v>0.243478</v>
      </c>
      <c r="I2003">
        <v>0.175926</v>
      </c>
      <c r="Q2003">
        <v>0.12</v>
      </c>
      <c r="Y2003">
        <v>6.0931899999999997E-2</v>
      </c>
      <c r="AG2003">
        <v>0.15384600000000001</v>
      </c>
    </row>
    <row r="2004" spans="1:33" x14ac:dyDescent="0.25">
      <c r="A2004">
        <v>0.243421</v>
      </c>
      <c r="I2004">
        <v>0.175926</v>
      </c>
      <c r="Q2004">
        <v>0.12</v>
      </c>
      <c r="Y2004">
        <v>6.0931899999999997E-2</v>
      </c>
      <c r="AG2004">
        <v>0.15384600000000001</v>
      </c>
    </row>
    <row r="2005" spans="1:33" x14ac:dyDescent="0.25">
      <c r="A2005">
        <v>0.243421</v>
      </c>
      <c r="I2005">
        <v>0.17582400000000001</v>
      </c>
      <c r="Q2005">
        <v>0.12</v>
      </c>
      <c r="Y2005">
        <v>6.0869600000000003E-2</v>
      </c>
      <c r="AG2005">
        <v>0.15384600000000001</v>
      </c>
    </row>
    <row r="2006" spans="1:33" x14ac:dyDescent="0.25">
      <c r="A2006">
        <v>0.243421</v>
      </c>
      <c r="I2006">
        <v>0.17582400000000001</v>
      </c>
      <c r="Q2006">
        <v>0.11949700000000001</v>
      </c>
      <c r="Y2006">
        <v>6.0606100000000003E-2</v>
      </c>
      <c r="AG2006">
        <v>0.15384600000000001</v>
      </c>
    </row>
    <row r="2007" spans="1:33" x14ac:dyDescent="0.25">
      <c r="A2007">
        <v>0.243421</v>
      </c>
      <c r="I2007">
        <v>0.17582400000000001</v>
      </c>
      <c r="Q2007">
        <v>0.119403</v>
      </c>
      <c r="Y2007">
        <v>6.0606100000000003E-2</v>
      </c>
      <c r="AG2007">
        <v>0.15384600000000001</v>
      </c>
    </row>
    <row r="2008" spans="1:33" x14ac:dyDescent="0.25">
      <c r="A2008">
        <v>0.24324299999999999</v>
      </c>
      <c r="I2008">
        <v>0.17582400000000001</v>
      </c>
      <c r="Q2008">
        <v>0.119403</v>
      </c>
      <c r="Y2008">
        <v>6.0606100000000003E-2</v>
      </c>
      <c r="AG2008">
        <v>0.15384600000000001</v>
      </c>
    </row>
    <row r="2009" spans="1:33" x14ac:dyDescent="0.25">
      <c r="A2009">
        <v>0.24324299999999999</v>
      </c>
      <c r="I2009">
        <v>0.17582400000000001</v>
      </c>
      <c r="Q2009">
        <v>0.119266</v>
      </c>
      <c r="Y2009">
        <v>6.0606100000000003E-2</v>
      </c>
      <c r="AG2009">
        <v>0.15384600000000001</v>
      </c>
    </row>
    <row r="2010" spans="1:33" x14ac:dyDescent="0.25">
      <c r="A2010">
        <v>0.24324299999999999</v>
      </c>
      <c r="I2010">
        <v>0.17582400000000001</v>
      </c>
      <c r="Q2010">
        <v>0.119048</v>
      </c>
      <c r="Y2010">
        <v>6.0606100000000003E-2</v>
      </c>
      <c r="AG2010">
        <v>0.15384600000000001</v>
      </c>
    </row>
    <row r="2011" spans="1:33" x14ac:dyDescent="0.25">
      <c r="A2011">
        <v>0.24324299999999999</v>
      </c>
      <c r="I2011">
        <v>0.17582400000000001</v>
      </c>
      <c r="Q2011">
        <v>0.119048</v>
      </c>
      <c r="Y2011">
        <v>6.0606100000000003E-2</v>
      </c>
      <c r="AG2011">
        <v>0.15384600000000001</v>
      </c>
    </row>
    <row r="2012" spans="1:33" x14ac:dyDescent="0.25">
      <c r="A2012">
        <v>0.24324299999999999</v>
      </c>
      <c r="I2012">
        <v>0.175676</v>
      </c>
      <c r="Q2012">
        <v>0.119048</v>
      </c>
      <c r="Y2012">
        <v>6.0606100000000003E-2</v>
      </c>
      <c r="AG2012">
        <v>0.15384600000000001</v>
      </c>
    </row>
    <row r="2013" spans="1:33" x14ac:dyDescent="0.25">
      <c r="A2013">
        <v>0.24324299999999999</v>
      </c>
      <c r="I2013">
        <v>0.175676</v>
      </c>
      <c r="Q2013">
        <v>0.118812</v>
      </c>
      <c r="Y2013">
        <v>6.0606100000000003E-2</v>
      </c>
      <c r="AG2013">
        <v>0.15384600000000001</v>
      </c>
    </row>
    <row r="2014" spans="1:33" x14ac:dyDescent="0.25">
      <c r="A2014">
        <v>0.24324299999999999</v>
      </c>
      <c r="I2014">
        <v>0.17560999999999999</v>
      </c>
      <c r="Q2014">
        <v>0.11874999999999999</v>
      </c>
      <c r="Y2014">
        <v>6.0241000000000003E-2</v>
      </c>
      <c r="AG2014">
        <v>0.15384600000000001</v>
      </c>
    </row>
    <row r="2015" spans="1:33" x14ac:dyDescent="0.25">
      <c r="A2015">
        <v>0.24324299999999999</v>
      </c>
      <c r="I2015">
        <v>0.17560999999999999</v>
      </c>
      <c r="Q2015">
        <v>0.118644</v>
      </c>
      <c r="Y2015">
        <v>0.06</v>
      </c>
      <c r="AG2015">
        <v>0.153333</v>
      </c>
    </row>
    <row r="2016" spans="1:33" x14ac:dyDescent="0.25">
      <c r="A2016">
        <v>0.24324299999999999</v>
      </c>
      <c r="I2016">
        <v>0.17557300000000001</v>
      </c>
      <c r="Q2016">
        <v>0.118644</v>
      </c>
      <c r="Y2016">
        <v>5.9602599999999999E-2</v>
      </c>
      <c r="AG2016">
        <v>0.153285</v>
      </c>
    </row>
    <row r="2017" spans="1:33" x14ac:dyDescent="0.25">
      <c r="A2017">
        <v>0.24305599999999999</v>
      </c>
      <c r="I2017">
        <v>0.17557300000000001</v>
      </c>
      <c r="Q2017">
        <v>0.118421</v>
      </c>
      <c r="Y2017">
        <v>5.9523800000000002E-2</v>
      </c>
      <c r="AG2017">
        <v>0.153061</v>
      </c>
    </row>
    <row r="2018" spans="1:33" x14ac:dyDescent="0.25">
      <c r="A2018">
        <v>0.24305599999999999</v>
      </c>
      <c r="I2018">
        <v>0.17553199999999999</v>
      </c>
      <c r="Q2018">
        <v>0.118421</v>
      </c>
      <c r="Y2018">
        <v>5.9405899999999998E-2</v>
      </c>
      <c r="AG2018">
        <v>0.152778</v>
      </c>
    </row>
    <row r="2019" spans="1:33" x14ac:dyDescent="0.25">
      <c r="A2019">
        <v>0.24305599999999999</v>
      </c>
      <c r="I2019">
        <v>0.17549699999999999</v>
      </c>
      <c r="Q2019">
        <v>0.11828</v>
      </c>
      <c r="Y2019">
        <v>5.8823500000000001E-2</v>
      </c>
      <c r="AG2019">
        <v>0.15254200000000001</v>
      </c>
    </row>
    <row r="2020" spans="1:33" x14ac:dyDescent="0.25">
      <c r="A2020">
        <v>0.24299100000000001</v>
      </c>
      <c r="I2020">
        <v>0.17543900000000001</v>
      </c>
      <c r="Q2020">
        <v>0.117647</v>
      </c>
      <c r="Y2020">
        <v>5.8823500000000001E-2</v>
      </c>
      <c r="AG2020">
        <v>0.15254200000000001</v>
      </c>
    </row>
    <row r="2021" spans="1:33" x14ac:dyDescent="0.25">
      <c r="A2021">
        <v>0.24299100000000001</v>
      </c>
      <c r="I2021">
        <v>0.17543900000000001</v>
      </c>
      <c r="Q2021">
        <v>0.117647</v>
      </c>
      <c r="Y2021">
        <v>5.8823500000000001E-2</v>
      </c>
      <c r="AG2021">
        <v>0.15246599999999999</v>
      </c>
    </row>
    <row r="2022" spans="1:33" x14ac:dyDescent="0.25">
      <c r="A2022">
        <v>0.24285699999999999</v>
      </c>
      <c r="I2022">
        <v>0.17543900000000001</v>
      </c>
      <c r="Q2022">
        <v>0.117647</v>
      </c>
      <c r="Y2022">
        <v>5.8823500000000001E-2</v>
      </c>
      <c r="AG2022">
        <v>0.15238099999999999</v>
      </c>
    </row>
    <row r="2023" spans="1:33" x14ac:dyDescent="0.25">
      <c r="A2023">
        <v>0.24285699999999999</v>
      </c>
      <c r="I2023">
        <v>0.17532500000000001</v>
      </c>
      <c r="Q2023">
        <v>0.117647</v>
      </c>
      <c r="Y2023">
        <v>5.8823500000000001E-2</v>
      </c>
      <c r="AG2023">
        <v>0.152174</v>
      </c>
    </row>
    <row r="2024" spans="1:33" x14ac:dyDescent="0.25">
      <c r="A2024">
        <v>0.24285699999999999</v>
      </c>
      <c r="I2024">
        <v>0.17529900000000001</v>
      </c>
      <c r="Q2024">
        <v>0.117647</v>
      </c>
      <c r="Y2024">
        <v>5.8823500000000001E-2</v>
      </c>
      <c r="AG2024">
        <v>0.152174</v>
      </c>
    </row>
    <row r="2025" spans="1:33" x14ac:dyDescent="0.25">
      <c r="A2025">
        <v>0.24285699999999999</v>
      </c>
      <c r="I2025">
        <v>0.175258</v>
      </c>
      <c r="Q2025">
        <v>0.117647</v>
      </c>
      <c r="Y2025">
        <v>5.8823500000000001E-2</v>
      </c>
      <c r="AG2025">
        <v>0.152174</v>
      </c>
    </row>
    <row r="2026" spans="1:33" x14ac:dyDescent="0.25">
      <c r="A2026">
        <v>0.24285699999999999</v>
      </c>
      <c r="I2026">
        <v>0.175182</v>
      </c>
      <c r="Q2026">
        <v>0.117647</v>
      </c>
      <c r="Y2026">
        <v>5.8823500000000001E-2</v>
      </c>
      <c r="AG2026">
        <v>0.152174</v>
      </c>
    </row>
    <row r="2027" spans="1:33" x14ac:dyDescent="0.25">
      <c r="A2027">
        <v>0.24271799999999999</v>
      </c>
      <c r="I2027">
        <v>0.17499999999999999</v>
      </c>
      <c r="Q2027">
        <v>0.117647</v>
      </c>
      <c r="Y2027">
        <v>5.8419199999999998E-2</v>
      </c>
      <c r="AG2027">
        <v>0.152174</v>
      </c>
    </row>
    <row r="2028" spans="1:33" x14ac:dyDescent="0.25">
      <c r="A2028">
        <v>0.24271799999999999</v>
      </c>
      <c r="I2028">
        <v>0.17499999999999999</v>
      </c>
      <c r="Q2028">
        <v>0.117647</v>
      </c>
      <c r="Y2028">
        <v>5.8333299999999998E-2</v>
      </c>
      <c r="AG2028">
        <v>0.152</v>
      </c>
    </row>
    <row r="2029" spans="1:33" x14ac:dyDescent="0.25">
      <c r="A2029">
        <v>0.24271799999999999</v>
      </c>
      <c r="I2029">
        <v>0.17482500000000001</v>
      </c>
      <c r="Q2029">
        <v>0.117647</v>
      </c>
      <c r="Y2029">
        <v>5.8181799999999999E-2</v>
      </c>
      <c r="AG2029">
        <v>0.15196100000000001</v>
      </c>
    </row>
    <row r="2030" spans="1:33" x14ac:dyDescent="0.25">
      <c r="A2030">
        <v>0.24271799999999999</v>
      </c>
      <c r="I2030">
        <v>0.17469899999999999</v>
      </c>
      <c r="Q2030">
        <v>0.117647</v>
      </c>
      <c r="Y2030">
        <v>5.8139499999999997E-2</v>
      </c>
      <c r="AG2030">
        <v>0.15189900000000001</v>
      </c>
    </row>
    <row r="2031" spans="1:33" x14ac:dyDescent="0.25">
      <c r="A2031">
        <v>0.24260399999999999</v>
      </c>
      <c r="I2031">
        <v>0.17460300000000001</v>
      </c>
      <c r="Q2031">
        <v>0.117647</v>
      </c>
      <c r="Y2031">
        <v>5.7971000000000002E-2</v>
      </c>
      <c r="AG2031">
        <v>0.151786</v>
      </c>
    </row>
    <row r="2032" spans="1:33" x14ac:dyDescent="0.25">
      <c r="A2032">
        <v>0.24260399999999999</v>
      </c>
      <c r="I2032">
        <v>0.17460300000000001</v>
      </c>
      <c r="Q2032">
        <v>0.117647</v>
      </c>
      <c r="Y2032">
        <v>5.7851199999999998E-2</v>
      </c>
      <c r="AG2032">
        <v>0.151786</v>
      </c>
    </row>
    <row r="2033" spans="1:33" x14ac:dyDescent="0.25">
      <c r="A2033">
        <v>0.24260399999999999</v>
      </c>
      <c r="I2033">
        <v>0.17460300000000001</v>
      </c>
      <c r="Q2033">
        <v>0.117647</v>
      </c>
      <c r="Y2033">
        <v>5.7692300000000002E-2</v>
      </c>
      <c r="AG2033">
        <v>0.15165899999999999</v>
      </c>
    </row>
    <row r="2034" spans="1:33" x14ac:dyDescent="0.25">
      <c r="A2034">
        <v>0.242424</v>
      </c>
      <c r="I2034">
        <v>0.17441899999999999</v>
      </c>
      <c r="Q2034">
        <v>0.117647</v>
      </c>
      <c r="Y2034">
        <v>5.7471300000000003E-2</v>
      </c>
      <c r="AG2034">
        <v>0.15151500000000001</v>
      </c>
    </row>
    <row r="2035" spans="1:33" x14ac:dyDescent="0.25">
      <c r="A2035">
        <v>0.242424</v>
      </c>
      <c r="I2035">
        <v>0.17431199999999999</v>
      </c>
      <c r="Q2035">
        <v>0.116883</v>
      </c>
      <c r="Y2035">
        <v>5.7347700000000001E-2</v>
      </c>
      <c r="AG2035">
        <v>0.15151500000000001</v>
      </c>
    </row>
    <row r="2036" spans="1:33" x14ac:dyDescent="0.25">
      <c r="A2036">
        <v>0.242424</v>
      </c>
      <c r="I2036">
        <v>0.17412900000000001</v>
      </c>
      <c r="Q2036">
        <v>0.11654100000000001</v>
      </c>
      <c r="Y2036">
        <v>5.7142900000000003E-2</v>
      </c>
      <c r="AG2036">
        <v>0.15151500000000001</v>
      </c>
    </row>
    <row r="2037" spans="1:33" x14ac:dyDescent="0.25">
      <c r="A2037">
        <v>0.242424</v>
      </c>
      <c r="I2037">
        <v>0.17391300000000001</v>
      </c>
      <c r="Q2037">
        <v>0.116505</v>
      </c>
      <c r="Y2037">
        <v>5.7142900000000003E-2</v>
      </c>
      <c r="AG2037">
        <v>0.15116299999999999</v>
      </c>
    </row>
    <row r="2038" spans="1:33" x14ac:dyDescent="0.25">
      <c r="A2038">
        <v>0.242424</v>
      </c>
      <c r="I2038">
        <v>0.17391300000000001</v>
      </c>
      <c r="Q2038">
        <v>0.116466</v>
      </c>
      <c r="Y2038">
        <v>5.6910599999999999E-2</v>
      </c>
      <c r="AG2038">
        <v>0.15116299999999999</v>
      </c>
    </row>
    <row r="2039" spans="1:33" x14ac:dyDescent="0.25">
      <c r="A2039">
        <v>0.242424</v>
      </c>
      <c r="I2039">
        <v>0.17391300000000001</v>
      </c>
      <c r="Q2039">
        <v>0.11619699999999999</v>
      </c>
      <c r="Y2039">
        <v>5.6603800000000003E-2</v>
      </c>
      <c r="AG2039">
        <v>0.15116299999999999</v>
      </c>
    </row>
    <row r="2040" spans="1:33" x14ac:dyDescent="0.25">
      <c r="A2040">
        <v>0.242424</v>
      </c>
      <c r="I2040">
        <v>0.17391300000000001</v>
      </c>
      <c r="Q2040">
        <v>0.11607099999999999</v>
      </c>
      <c r="Y2040">
        <v>5.6603800000000003E-2</v>
      </c>
      <c r="AG2040">
        <v>0.15094299999999999</v>
      </c>
    </row>
    <row r="2041" spans="1:33" x14ac:dyDescent="0.25">
      <c r="A2041">
        <v>0.242424</v>
      </c>
      <c r="I2041">
        <v>0.17391300000000001</v>
      </c>
      <c r="Q2041">
        <v>0.11607099999999999</v>
      </c>
      <c r="Y2041">
        <v>5.6337999999999999E-2</v>
      </c>
      <c r="AG2041">
        <v>0.15094299999999999</v>
      </c>
    </row>
    <row r="2042" spans="1:33" x14ac:dyDescent="0.25">
      <c r="A2042">
        <v>0.24210499999999999</v>
      </c>
      <c r="I2042">
        <v>0.17391300000000001</v>
      </c>
      <c r="Q2042">
        <v>0.115385</v>
      </c>
      <c r="Y2042">
        <v>5.6179800000000002E-2</v>
      </c>
      <c r="AG2042">
        <v>0.15079400000000001</v>
      </c>
    </row>
    <row r="2043" spans="1:33" x14ac:dyDescent="0.25">
      <c r="A2043">
        <v>0.24210499999999999</v>
      </c>
      <c r="I2043">
        <v>0.17391300000000001</v>
      </c>
      <c r="Q2043">
        <v>0.115385</v>
      </c>
      <c r="Y2043">
        <v>5.6074800000000001E-2</v>
      </c>
      <c r="AG2043">
        <v>0.15079400000000001</v>
      </c>
    </row>
    <row r="2044" spans="1:33" x14ac:dyDescent="0.25">
      <c r="A2044">
        <v>0.242009</v>
      </c>
      <c r="I2044">
        <v>0.17391300000000001</v>
      </c>
      <c r="Q2044">
        <v>0.115385</v>
      </c>
      <c r="Y2044">
        <v>5.6074800000000001E-2</v>
      </c>
      <c r="AG2044">
        <v>0.15068500000000001</v>
      </c>
    </row>
    <row r="2045" spans="1:33" x14ac:dyDescent="0.25">
      <c r="A2045">
        <v>0.242009</v>
      </c>
      <c r="I2045">
        <v>0.17391300000000001</v>
      </c>
      <c r="Q2045">
        <v>0.115385</v>
      </c>
      <c r="Y2045">
        <v>5.5944099999999997E-2</v>
      </c>
      <c r="AG2045">
        <v>0.15068500000000001</v>
      </c>
    </row>
    <row r="2046" spans="1:33" x14ac:dyDescent="0.25">
      <c r="A2046">
        <v>0.24193500000000001</v>
      </c>
      <c r="I2046">
        <v>0.17391300000000001</v>
      </c>
      <c r="Q2046">
        <v>0.115385</v>
      </c>
      <c r="Y2046">
        <v>5.5944099999999997E-2</v>
      </c>
      <c r="AG2046">
        <v>0.15053800000000001</v>
      </c>
    </row>
    <row r="2047" spans="1:33" x14ac:dyDescent="0.25">
      <c r="A2047">
        <v>0.24193500000000001</v>
      </c>
      <c r="I2047">
        <v>0.173653</v>
      </c>
      <c r="Q2047">
        <v>0.115385</v>
      </c>
      <c r="Y2047">
        <v>5.5944099999999997E-2</v>
      </c>
      <c r="AG2047">
        <v>0.15044199999999999</v>
      </c>
    </row>
    <row r="2048" spans="1:33" x14ac:dyDescent="0.25">
      <c r="A2048">
        <v>0.24193500000000001</v>
      </c>
      <c r="I2048">
        <v>0.17333299999999999</v>
      </c>
      <c r="Q2048">
        <v>0.115385</v>
      </c>
      <c r="Y2048">
        <v>5.5555599999999997E-2</v>
      </c>
      <c r="AG2048">
        <v>0.15037600000000001</v>
      </c>
    </row>
    <row r="2049" spans="1:33" x14ac:dyDescent="0.25">
      <c r="A2049">
        <v>0.24193500000000001</v>
      </c>
      <c r="I2049">
        <v>0.173267</v>
      </c>
      <c r="Q2049">
        <v>0.115152</v>
      </c>
      <c r="Y2049">
        <v>5.5555599999999997E-2</v>
      </c>
      <c r="AG2049">
        <v>0.15</v>
      </c>
    </row>
    <row r="2050" spans="1:33" x14ac:dyDescent="0.25">
      <c r="A2050">
        <v>0.241758</v>
      </c>
      <c r="I2050">
        <v>0.173267</v>
      </c>
      <c r="Q2050">
        <v>0.11475399999999999</v>
      </c>
      <c r="Y2050">
        <v>5.5555599999999997E-2</v>
      </c>
      <c r="AG2050">
        <v>0.15</v>
      </c>
    </row>
    <row r="2051" spans="1:33" x14ac:dyDescent="0.25">
      <c r="A2051">
        <v>0.241758</v>
      </c>
      <c r="I2051">
        <v>0.17307700000000001</v>
      </c>
      <c r="Q2051">
        <v>0.114286</v>
      </c>
      <c r="Y2051">
        <v>5.5555599999999997E-2</v>
      </c>
      <c r="AG2051">
        <v>0.15</v>
      </c>
    </row>
    <row r="2052" spans="1:33" x14ac:dyDescent="0.25">
      <c r="A2052">
        <v>0.241758</v>
      </c>
      <c r="I2052">
        <v>0.17307700000000001</v>
      </c>
      <c r="Q2052">
        <v>0.114286</v>
      </c>
      <c r="Y2052">
        <v>5.5555599999999997E-2</v>
      </c>
      <c r="AG2052">
        <v>0.15</v>
      </c>
    </row>
    <row r="2053" spans="1:33" x14ac:dyDescent="0.25">
      <c r="A2053">
        <v>0.241758</v>
      </c>
      <c r="I2053">
        <v>0.17307700000000001</v>
      </c>
      <c r="Q2053">
        <v>0.113772</v>
      </c>
      <c r="Y2053">
        <v>5.5555599999999997E-2</v>
      </c>
      <c r="AG2053">
        <v>0.15</v>
      </c>
    </row>
    <row r="2054" spans="1:33" x14ac:dyDescent="0.25">
      <c r="A2054">
        <v>0.24161099999999999</v>
      </c>
      <c r="I2054">
        <v>0.17299600000000001</v>
      </c>
      <c r="Q2054">
        <v>0.11372500000000001</v>
      </c>
      <c r="Y2054">
        <v>5.5555599999999997E-2</v>
      </c>
      <c r="AG2054">
        <v>0.15</v>
      </c>
    </row>
    <row r="2055" spans="1:33" x14ac:dyDescent="0.25">
      <c r="A2055">
        <v>0.24161099999999999</v>
      </c>
      <c r="I2055">
        <v>0.172932</v>
      </c>
      <c r="Q2055">
        <v>0.113636</v>
      </c>
      <c r="Y2055">
        <v>5.5555599999999997E-2</v>
      </c>
      <c r="AG2055">
        <v>0.15</v>
      </c>
    </row>
    <row r="2056" spans="1:33" x14ac:dyDescent="0.25">
      <c r="A2056">
        <v>0.24161099999999999</v>
      </c>
      <c r="I2056">
        <v>0.172932</v>
      </c>
      <c r="Q2056">
        <v>0.113636</v>
      </c>
      <c r="Y2056">
        <v>5.5555599999999997E-2</v>
      </c>
      <c r="AG2056">
        <v>0.15</v>
      </c>
    </row>
    <row r="2057" spans="1:33" x14ac:dyDescent="0.25">
      <c r="A2057">
        <v>0.24161099999999999</v>
      </c>
      <c r="I2057">
        <v>0.172932</v>
      </c>
      <c r="Q2057">
        <v>0.113636</v>
      </c>
      <c r="Y2057">
        <v>5.5555599999999997E-2</v>
      </c>
      <c r="AG2057">
        <v>0.15</v>
      </c>
    </row>
    <row r="2058" spans="1:33" x14ac:dyDescent="0.25">
      <c r="A2058">
        <v>0.24161099999999999</v>
      </c>
      <c r="I2058">
        <v>0.172932</v>
      </c>
      <c r="Q2058">
        <v>0.113636</v>
      </c>
      <c r="Y2058">
        <v>5.5555599999999997E-2</v>
      </c>
      <c r="AG2058">
        <v>0.15</v>
      </c>
    </row>
    <row r="2059" spans="1:33" x14ac:dyDescent="0.25">
      <c r="A2059">
        <v>0.24161099999999999</v>
      </c>
      <c r="I2059">
        <v>0.172897</v>
      </c>
      <c r="Q2059">
        <v>0.11347500000000001</v>
      </c>
      <c r="Y2059">
        <v>5.5555599999999997E-2</v>
      </c>
      <c r="AG2059">
        <v>0.15</v>
      </c>
    </row>
    <row r="2060" spans="1:33" x14ac:dyDescent="0.25">
      <c r="A2060">
        <v>0.24154600000000001</v>
      </c>
      <c r="I2060">
        <v>0.17283999999999999</v>
      </c>
      <c r="Q2060">
        <v>0.113402</v>
      </c>
      <c r="Y2060">
        <v>5.5555599999999997E-2</v>
      </c>
      <c r="AG2060">
        <v>0.149733</v>
      </c>
    </row>
    <row r="2061" spans="1:33" x14ac:dyDescent="0.25">
      <c r="A2061">
        <v>0.24154600000000001</v>
      </c>
      <c r="I2061">
        <v>0.17266200000000001</v>
      </c>
      <c r="Q2061">
        <v>0.113208</v>
      </c>
      <c r="Y2061">
        <v>5.5555599999999997E-2</v>
      </c>
      <c r="AG2061">
        <v>0.14963499999999999</v>
      </c>
    </row>
    <row r="2062" spans="1:33" x14ac:dyDescent="0.25">
      <c r="A2062">
        <v>0.24137900000000001</v>
      </c>
      <c r="I2062">
        <v>0.17258899999999999</v>
      </c>
      <c r="Q2062">
        <v>0.113208</v>
      </c>
      <c r="Y2062">
        <v>5.5555599999999997E-2</v>
      </c>
      <c r="AG2062">
        <v>0.14963499999999999</v>
      </c>
    </row>
    <row r="2063" spans="1:33" x14ac:dyDescent="0.25">
      <c r="A2063">
        <v>0.24137900000000001</v>
      </c>
      <c r="I2063">
        <v>0.17241400000000001</v>
      </c>
      <c r="Q2063">
        <v>0.113208</v>
      </c>
      <c r="Y2063">
        <v>5.5555599999999997E-2</v>
      </c>
      <c r="AG2063">
        <v>0.149533</v>
      </c>
    </row>
    <row r="2064" spans="1:33" x14ac:dyDescent="0.25">
      <c r="A2064">
        <v>0.24137900000000001</v>
      </c>
      <c r="I2064">
        <v>0.17241400000000001</v>
      </c>
      <c r="Q2064">
        <v>0.113043</v>
      </c>
      <c r="Y2064">
        <v>5.5555599999999997E-2</v>
      </c>
      <c r="AG2064">
        <v>0.149533</v>
      </c>
    </row>
    <row r="2065" spans="1:33" x14ac:dyDescent="0.25">
      <c r="A2065">
        <v>0.24137900000000001</v>
      </c>
      <c r="I2065">
        <v>0.17241400000000001</v>
      </c>
      <c r="Q2065">
        <v>0.112903</v>
      </c>
      <c r="Y2065">
        <v>5.5555599999999997E-2</v>
      </c>
      <c r="AG2065">
        <v>0.149425</v>
      </c>
    </row>
    <row r="2066" spans="1:33" x14ac:dyDescent="0.25">
      <c r="A2066">
        <v>0.24137900000000001</v>
      </c>
      <c r="I2066">
        <v>0.17241400000000001</v>
      </c>
      <c r="Q2066">
        <v>0.11278199999999999</v>
      </c>
      <c r="Y2066">
        <v>5.5555599999999997E-2</v>
      </c>
      <c r="AG2066">
        <v>0.149425</v>
      </c>
    </row>
    <row r="2067" spans="1:33" x14ac:dyDescent="0.25">
      <c r="A2067">
        <v>0.24137900000000001</v>
      </c>
      <c r="I2067">
        <v>0.17241400000000001</v>
      </c>
      <c r="Q2067">
        <v>0.112745</v>
      </c>
      <c r="Y2067">
        <v>5.5555599999999997E-2</v>
      </c>
      <c r="AG2067">
        <v>0.14935100000000001</v>
      </c>
    </row>
    <row r="2068" spans="1:33" x14ac:dyDescent="0.25">
      <c r="A2068">
        <v>0.24137900000000001</v>
      </c>
      <c r="I2068">
        <v>0.17241400000000001</v>
      </c>
      <c r="Q2068">
        <v>0.112676</v>
      </c>
      <c r="Y2068">
        <v>5.4982799999999998E-2</v>
      </c>
      <c r="AG2068">
        <v>0.14893600000000001</v>
      </c>
    </row>
    <row r="2069" spans="1:33" x14ac:dyDescent="0.25">
      <c r="A2069">
        <v>0.24137900000000001</v>
      </c>
      <c r="I2069">
        <v>0.17213100000000001</v>
      </c>
      <c r="Q2069">
        <v>0.112676</v>
      </c>
      <c r="Y2069">
        <v>5.4794500000000003E-2</v>
      </c>
      <c r="AG2069">
        <v>0.14893600000000001</v>
      </c>
    </row>
    <row r="2070" spans="1:33" x14ac:dyDescent="0.25">
      <c r="A2070">
        <v>0.24137900000000001</v>
      </c>
      <c r="I2070">
        <v>0.17213100000000001</v>
      </c>
      <c r="Q2070">
        <v>0.112676</v>
      </c>
      <c r="Y2070">
        <v>5.46875E-2</v>
      </c>
      <c r="AG2070">
        <v>0.14857100000000001</v>
      </c>
    </row>
    <row r="2071" spans="1:33" x14ac:dyDescent="0.25">
      <c r="A2071">
        <v>0.24137900000000001</v>
      </c>
      <c r="I2071">
        <v>0.17213100000000001</v>
      </c>
      <c r="Q2071">
        <v>0.112554</v>
      </c>
      <c r="Y2071">
        <v>5.4545499999999997E-2</v>
      </c>
      <c r="AG2071">
        <v>0.14851500000000001</v>
      </c>
    </row>
    <row r="2072" spans="1:33" x14ac:dyDescent="0.25">
      <c r="A2072">
        <v>0.24137900000000001</v>
      </c>
      <c r="I2072">
        <v>0.172043</v>
      </c>
      <c r="Q2072">
        <v>0.1125</v>
      </c>
      <c r="Y2072">
        <v>5.4545499999999997E-2</v>
      </c>
      <c r="AG2072">
        <v>0.14851500000000001</v>
      </c>
    </row>
    <row r="2073" spans="1:33" x14ac:dyDescent="0.25">
      <c r="A2073">
        <v>0.24137900000000001</v>
      </c>
      <c r="I2073">
        <v>0.172043</v>
      </c>
      <c r="Q2073">
        <v>0.112426</v>
      </c>
      <c r="Y2073">
        <v>5.4545499999999997E-2</v>
      </c>
      <c r="AG2073">
        <v>0.14847199999999999</v>
      </c>
    </row>
    <row r="2074" spans="1:33" x14ac:dyDescent="0.25">
      <c r="A2074">
        <v>0.241007</v>
      </c>
      <c r="I2074">
        <v>0.17194599999999999</v>
      </c>
      <c r="Q2074">
        <v>0.112245</v>
      </c>
      <c r="Y2074">
        <v>5.4347800000000002E-2</v>
      </c>
      <c r="AG2074">
        <v>0.14843799999999999</v>
      </c>
    </row>
    <row r="2075" spans="1:33" x14ac:dyDescent="0.25">
      <c r="A2075">
        <v>0.241007</v>
      </c>
      <c r="I2075">
        <v>0.17194599999999999</v>
      </c>
      <c r="Q2075">
        <v>0.112245</v>
      </c>
      <c r="Y2075">
        <v>5.4263600000000002E-2</v>
      </c>
      <c r="AG2075">
        <v>0.14843799999999999</v>
      </c>
    </row>
    <row r="2076" spans="1:33" x14ac:dyDescent="0.25">
      <c r="A2076">
        <v>0.24096400000000001</v>
      </c>
      <c r="I2076">
        <v>0.171875</v>
      </c>
      <c r="Q2076">
        <v>0.111842</v>
      </c>
      <c r="Y2076">
        <v>5.4054100000000001E-2</v>
      </c>
      <c r="AG2076">
        <v>0.14830499999999999</v>
      </c>
    </row>
    <row r="2077" spans="1:33" x14ac:dyDescent="0.25">
      <c r="A2077">
        <v>0.24096400000000001</v>
      </c>
      <c r="I2077">
        <v>0.17177899999999999</v>
      </c>
      <c r="Q2077">
        <v>0.111842</v>
      </c>
      <c r="Y2077">
        <v>5.4054100000000001E-2</v>
      </c>
      <c r="AG2077">
        <v>0.148148</v>
      </c>
    </row>
    <row r="2078" spans="1:33" x14ac:dyDescent="0.25">
      <c r="A2078">
        <v>0.24096400000000001</v>
      </c>
      <c r="I2078">
        <v>0.17171700000000001</v>
      </c>
      <c r="Q2078">
        <v>0.111111</v>
      </c>
      <c r="Y2078">
        <v>5.4054100000000001E-2</v>
      </c>
      <c r="AG2078">
        <v>0.148148</v>
      </c>
    </row>
    <row r="2079" spans="1:33" x14ac:dyDescent="0.25">
      <c r="A2079">
        <v>0.24096400000000001</v>
      </c>
      <c r="I2079">
        <v>0.17171700000000001</v>
      </c>
      <c r="Q2079">
        <v>0.111111</v>
      </c>
      <c r="Y2079">
        <v>5.3763400000000003E-2</v>
      </c>
      <c r="AG2079">
        <v>0.148148</v>
      </c>
    </row>
    <row r="2080" spans="1:33" x14ac:dyDescent="0.25">
      <c r="A2080">
        <v>0.24074100000000001</v>
      </c>
      <c r="I2080">
        <v>0.17171700000000001</v>
      </c>
      <c r="Q2080">
        <v>0.111111</v>
      </c>
      <c r="Y2080">
        <v>5.3763400000000003E-2</v>
      </c>
      <c r="AG2080">
        <v>0.148148</v>
      </c>
    </row>
    <row r="2081" spans="1:33" x14ac:dyDescent="0.25">
      <c r="A2081">
        <v>0.24074100000000001</v>
      </c>
      <c r="I2081">
        <v>0.17167399999999999</v>
      </c>
      <c r="Q2081">
        <v>0.111111</v>
      </c>
      <c r="Y2081">
        <v>5.3691299999999997E-2</v>
      </c>
      <c r="AG2081">
        <v>0.148148</v>
      </c>
    </row>
    <row r="2082" spans="1:33" x14ac:dyDescent="0.25">
      <c r="A2082">
        <v>0.24060200000000001</v>
      </c>
      <c r="I2082">
        <v>0.17167399999999999</v>
      </c>
      <c r="Q2082">
        <v>0.111111</v>
      </c>
      <c r="Y2082">
        <v>5.3639800000000001E-2</v>
      </c>
      <c r="AG2082">
        <v>0.148148</v>
      </c>
    </row>
    <row r="2083" spans="1:33" x14ac:dyDescent="0.25">
      <c r="A2083">
        <v>0.24060200000000001</v>
      </c>
      <c r="I2083">
        <v>0.17164199999999999</v>
      </c>
      <c r="Q2083">
        <v>0.111111</v>
      </c>
      <c r="Y2083">
        <v>5.33333E-2</v>
      </c>
      <c r="AG2083">
        <v>0.148148</v>
      </c>
    </row>
    <row r="2084" spans="1:33" x14ac:dyDescent="0.25">
      <c r="A2084">
        <v>0.24060200000000001</v>
      </c>
      <c r="I2084">
        <v>0.17164199999999999</v>
      </c>
      <c r="Q2084">
        <v>0.111111</v>
      </c>
      <c r="Y2084">
        <v>5.2631600000000001E-2</v>
      </c>
      <c r="AG2084">
        <v>0.147929</v>
      </c>
    </row>
    <row r="2085" spans="1:33" x14ac:dyDescent="0.25">
      <c r="A2085">
        <v>0.24060200000000001</v>
      </c>
      <c r="I2085">
        <v>0.171598</v>
      </c>
      <c r="Q2085">
        <v>0.111111</v>
      </c>
      <c r="Y2085">
        <v>5.2631600000000001E-2</v>
      </c>
      <c r="AG2085">
        <v>0.14788699999999999</v>
      </c>
    </row>
    <row r="2086" spans="1:33" x14ac:dyDescent="0.25">
      <c r="A2086">
        <v>0.24055000000000001</v>
      </c>
      <c r="I2086">
        <v>0.171569</v>
      </c>
      <c r="Q2086">
        <v>0.111111</v>
      </c>
      <c r="Y2086">
        <v>5.2631600000000001E-2</v>
      </c>
      <c r="AG2086">
        <v>0.14785999999999999</v>
      </c>
    </row>
    <row r="2087" spans="1:33" x14ac:dyDescent="0.25">
      <c r="A2087">
        <v>0.24055000000000001</v>
      </c>
      <c r="I2087">
        <v>0.17153299999999999</v>
      </c>
      <c r="Q2087">
        <v>0.111111</v>
      </c>
      <c r="Y2087">
        <v>5.2631600000000001E-2</v>
      </c>
      <c r="AG2087">
        <v>0.14782600000000001</v>
      </c>
    </row>
    <row r="2088" spans="1:33" x14ac:dyDescent="0.25">
      <c r="A2088">
        <v>0.240506</v>
      </c>
      <c r="I2088">
        <v>0.171429</v>
      </c>
      <c r="Q2088">
        <v>0.111111</v>
      </c>
      <c r="Y2088">
        <v>5.2631600000000001E-2</v>
      </c>
      <c r="AG2088">
        <v>0.14776600000000001</v>
      </c>
    </row>
    <row r="2089" spans="1:33" x14ac:dyDescent="0.25">
      <c r="A2089">
        <v>0.240506</v>
      </c>
      <c r="I2089">
        <v>0.171429</v>
      </c>
      <c r="Q2089">
        <v>0.111111</v>
      </c>
      <c r="Y2089">
        <v>5.2631600000000001E-2</v>
      </c>
      <c r="AG2089">
        <v>0.147727</v>
      </c>
    </row>
    <row r="2090" spans="1:33" x14ac:dyDescent="0.25">
      <c r="A2090">
        <v>0.240506</v>
      </c>
      <c r="I2090">
        <v>0.171429</v>
      </c>
      <c r="Q2090">
        <v>0.111111</v>
      </c>
      <c r="Y2090">
        <v>5.2631600000000001E-2</v>
      </c>
      <c r="AG2090">
        <v>0.147727</v>
      </c>
    </row>
    <row r="2091" spans="1:33" x14ac:dyDescent="0.25">
      <c r="A2091">
        <v>0.240506</v>
      </c>
      <c r="I2091">
        <v>0.171206</v>
      </c>
      <c r="Q2091">
        <v>0.111111</v>
      </c>
      <c r="Y2091">
        <v>5.2631600000000001E-2</v>
      </c>
      <c r="AG2091">
        <v>0.147651</v>
      </c>
    </row>
    <row r="2092" spans="1:33" x14ac:dyDescent="0.25">
      <c r="A2092">
        <v>0.24038499999999999</v>
      </c>
      <c r="I2092">
        <v>0.17117099999999999</v>
      </c>
      <c r="Q2092">
        <v>0.111111</v>
      </c>
      <c r="Y2092">
        <v>5.2631600000000001E-2</v>
      </c>
      <c r="AG2092">
        <v>0.14754100000000001</v>
      </c>
    </row>
    <row r="2093" spans="1:33" x14ac:dyDescent="0.25">
      <c r="A2093">
        <v>0.24038499999999999</v>
      </c>
      <c r="I2093">
        <v>0.17105300000000001</v>
      </c>
      <c r="Q2093">
        <v>0.111111</v>
      </c>
      <c r="Y2093">
        <v>5.2631600000000001E-2</v>
      </c>
      <c r="AG2093">
        <v>0.14754100000000001</v>
      </c>
    </row>
    <row r="2094" spans="1:33" x14ac:dyDescent="0.25">
      <c r="A2094">
        <v>0.240343</v>
      </c>
      <c r="I2094">
        <v>0.17105300000000001</v>
      </c>
      <c r="Q2094">
        <v>0.111111</v>
      </c>
      <c r="Y2094">
        <v>5.2631600000000001E-2</v>
      </c>
      <c r="AG2094">
        <v>0.147287</v>
      </c>
    </row>
    <row r="2095" spans="1:33" x14ac:dyDescent="0.25">
      <c r="A2095">
        <v>0.240343</v>
      </c>
      <c r="I2095">
        <v>0.17094000000000001</v>
      </c>
      <c r="Q2095">
        <v>0.111111</v>
      </c>
      <c r="Y2095">
        <v>5.2631600000000001E-2</v>
      </c>
      <c r="AG2095">
        <v>0.147287</v>
      </c>
    </row>
    <row r="2096" spans="1:33" x14ac:dyDescent="0.25">
      <c r="A2096">
        <v>0.24031</v>
      </c>
      <c r="I2096">
        <v>0.17094000000000001</v>
      </c>
      <c r="Q2096">
        <v>0.111111</v>
      </c>
      <c r="Y2096">
        <v>5.2631600000000001E-2</v>
      </c>
      <c r="AG2096">
        <v>0.147059</v>
      </c>
    </row>
    <row r="2097" spans="1:33" x14ac:dyDescent="0.25">
      <c r="A2097">
        <v>0.24031</v>
      </c>
      <c r="I2097">
        <v>0.17090900000000001</v>
      </c>
      <c r="Q2097">
        <v>0.111111</v>
      </c>
      <c r="Y2097">
        <v>5.2447599999999997E-2</v>
      </c>
      <c r="AG2097">
        <v>0.147059</v>
      </c>
    </row>
    <row r="2098" spans="1:33" x14ac:dyDescent="0.25">
      <c r="A2098">
        <v>0.24019599999999999</v>
      </c>
      <c r="I2098">
        <v>0.17073199999999999</v>
      </c>
      <c r="Q2098">
        <v>0.111111</v>
      </c>
      <c r="Y2098">
        <v>5.2173900000000002E-2</v>
      </c>
      <c r="AG2098">
        <v>0.14666699999999999</v>
      </c>
    </row>
    <row r="2099" spans="1:33" x14ac:dyDescent="0.25">
      <c r="A2099">
        <v>0.24015700000000001</v>
      </c>
      <c r="I2099">
        <v>0.17073199999999999</v>
      </c>
      <c r="Q2099">
        <v>0.111111</v>
      </c>
      <c r="Y2099">
        <v>5.2083299999999999E-2</v>
      </c>
      <c r="AG2099">
        <v>0.14666699999999999</v>
      </c>
    </row>
    <row r="2100" spans="1:33" x14ac:dyDescent="0.25">
      <c r="A2100">
        <v>0.24015700000000001</v>
      </c>
      <c r="I2100">
        <v>0.17073199999999999</v>
      </c>
      <c r="Q2100">
        <v>0.111111</v>
      </c>
      <c r="Y2100">
        <v>5.2083299999999999E-2</v>
      </c>
      <c r="AG2100">
        <v>0.14666699999999999</v>
      </c>
    </row>
    <row r="2101" spans="1:33" x14ac:dyDescent="0.25">
      <c r="A2101">
        <v>0.24</v>
      </c>
      <c r="I2101">
        <v>0.170543</v>
      </c>
      <c r="Q2101">
        <v>0.111111</v>
      </c>
      <c r="Y2101">
        <v>5.1948099999999997E-2</v>
      </c>
      <c r="AG2101">
        <v>0.146341</v>
      </c>
    </row>
    <row r="2102" spans="1:33" x14ac:dyDescent="0.25">
      <c r="A2102">
        <v>0.24</v>
      </c>
      <c r="I2102">
        <v>0.17033000000000001</v>
      </c>
      <c r="Q2102">
        <v>0.111111</v>
      </c>
      <c r="Y2102">
        <v>5.1724100000000002E-2</v>
      </c>
      <c r="AG2102">
        <v>0.146341</v>
      </c>
    </row>
    <row r="2103" spans="1:33" x14ac:dyDescent="0.25">
      <c r="A2103">
        <v>0.24</v>
      </c>
      <c r="I2103">
        <v>0.17033000000000001</v>
      </c>
      <c r="Q2103">
        <v>0.111111</v>
      </c>
      <c r="Y2103">
        <v>5.1282099999999997E-2</v>
      </c>
      <c r="AG2103">
        <v>0.146341</v>
      </c>
    </row>
    <row r="2104" spans="1:33" x14ac:dyDescent="0.25">
      <c r="A2104">
        <v>0.24</v>
      </c>
      <c r="I2104">
        <v>0.170213</v>
      </c>
      <c r="Q2104">
        <v>0.111111</v>
      </c>
      <c r="Y2104">
        <v>5.0847499999999997E-2</v>
      </c>
      <c r="AG2104">
        <v>0.146199</v>
      </c>
    </row>
    <row r="2105" spans="1:33" x14ac:dyDescent="0.25">
      <c r="A2105">
        <v>0.24</v>
      </c>
      <c r="I2105">
        <v>0.170213</v>
      </c>
      <c r="Q2105">
        <v>0.111111</v>
      </c>
      <c r="Y2105">
        <v>5.0847499999999997E-2</v>
      </c>
      <c r="AG2105">
        <v>0.146199</v>
      </c>
    </row>
    <row r="2106" spans="1:33" x14ac:dyDescent="0.25">
      <c r="A2106">
        <v>0.24</v>
      </c>
      <c r="I2106">
        <v>0.170213</v>
      </c>
      <c r="Q2106">
        <v>0.111111</v>
      </c>
      <c r="Y2106">
        <v>5.0847499999999997E-2</v>
      </c>
      <c r="AG2106">
        <v>0.146199</v>
      </c>
    </row>
    <row r="2107" spans="1:33" x14ac:dyDescent="0.25">
      <c r="A2107">
        <v>0.24</v>
      </c>
      <c r="I2107">
        <v>0.170213</v>
      </c>
      <c r="Q2107">
        <v>0.111111</v>
      </c>
      <c r="Y2107">
        <v>5.0724600000000002E-2</v>
      </c>
      <c r="AG2107">
        <v>0.14615400000000001</v>
      </c>
    </row>
    <row r="2108" spans="1:33" x14ac:dyDescent="0.25">
      <c r="A2108">
        <v>0.24</v>
      </c>
      <c r="I2108">
        <v>0.170213</v>
      </c>
      <c r="Q2108">
        <v>0.111111</v>
      </c>
      <c r="Y2108">
        <v>5.0724600000000002E-2</v>
      </c>
      <c r="AG2108">
        <v>0.14615400000000001</v>
      </c>
    </row>
    <row r="2109" spans="1:33" x14ac:dyDescent="0.25">
      <c r="A2109">
        <v>0.24</v>
      </c>
      <c r="I2109">
        <v>0.170213</v>
      </c>
      <c r="Q2109">
        <v>0.111111</v>
      </c>
      <c r="Y2109">
        <v>5.0632900000000002E-2</v>
      </c>
      <c r="AG2109">
        <v>0.146067</v>
      </c>
    </row>
    <row r="2110" spans="1:33" x14ac:dyDescent="0.25">
      <c r="A2110">
        <v>0.24</v>
      </c>
      <c r="I2110">
        <v>0.170103</v>
      </c>
      <c r="Q2110">
        <v>0.111111</v>
      </c>
      <c r="Y2110">
        <v>5.0632900000000002E-2</v>
      </c>
      <c r="AG2110">
        <v>0.14601800000000001</v>
      </c>
    </row>
    <row r="2111" spans="1:33" x14ac:dyDescent="0.25">
      <c r="A2111">
        <v>0.24</v>
      </c>
      <c r="I2111">
        <v>0.169903</v>
      </c>
      <c r="Q2111">
        <v>0.111111</v>
      </c>
      <c r="Y2111">
        <v>0.05</v>
      </c>
      <c r="AG2111">
        <v>0.145985</v>
      </c>
    </row>
    <row r="2112" spans="1:33" x14ac:dyDescent="0.25">
      <c r="A2112">
        <v>0.24</v>
      </c>
      <c r="I2112">
        <v>0.16981099999999999</v>
      </c>
      <c r="Q2112">
        <v>0.110294</v>
      </c>
      <c r="Y2112">
        <v>0.05</v>
      </c>
      <c r="AG2112">
        <v>0.145985</v>
      </c>
    </row>
    <row r="2113" spans="1:33" x14ac:dyDescent="0.25">
      <c r="A2113">
        <v>0.24</v>
      </c>
      <c r="I2113">
        <v>0.16981099999999999</v>
      </c>
      <c r="Q2113">
        <v>0.11</v>
      </c>
      <c r="Y2113">
        <v>0.05</v>
      </c>
      <c r="AG2113">
        <v>0.145985</v>
      </c>
    </row>
    <row r="2114" spans="1:33" x14ac:dyDescent="0.25">
      <c r="A2114">
        <v>0.23972599999999999</v>
      </c>
      <c r="I2114">
        <v>0.16981099999999999</v>
      </c>
      <c r="Q2114">
        <v>0.11</v>
      </c>
      <c r="Y2114">
        <v>0.05</v>
      </c>
      <c r="AG2114">
        <v>0.145985</v>
      </c>
    </row>
    <row r="2115" spans="1:33" x14ac:dyDescent="0.25">
      <c r="A2115">
        <v>0.23972599999999999</v>
      </c>
      <c r="I2115">
        <v>0.16981099999999999</v>
      </c>
      <c r="Q2115">
        <v>0.10989</v>
      </c>
      <c r="Y2115">
        <v>0.05</v>
      </c>
      <c r="AG2115">
        <v>0.14583299999999999</v>
      </c>
    </row>
    <row r="2116" spans="1:33" x14ac:dyDescent="0.25">
      <c r="A2116">
        <v>0.23958299999999999</v>
      </c>
      <c r="I2116">
        <v>0.16972499999999999</v>
      </c>
      <c r="Q2116">
        <v>0.10975600000000001</v>
      </c>
      <c r="Y2116">
        <v>0.05</v>
      </c>
      <c r="AG2116">
        <v>0.14574899999999999</v>
      </c>
    </row>
    <row r="2117" spans="1:33" x14ac:dyDescent="0.25">
      <c r="A2117">
        <v>0.23958299999999999</v>
      </c>
      <c r="I2117">
        <v>0.16959099999999999</v>
      </c>
      <c r="Q2117">
        <v>0.10975600000000001</v>
      </c>
      <c r="Y2117">
        <v>0.05</v>
      </c>
      <c r="AG2117">
        <v>0.14557</v>
      </c>
    </row>
    <row r="2118" spans="1:33" x14ac:dyDescent="0.25">
      <c r="A2118">
        <v>0.23943700000000001</v>
      </c>
      <c r="I2118">
        <v>0.169492</v>
      </c>
      <c r="Q2118">
        <v>0.10975600000000001</v>
      </c>
      <c r="Y2118">
        <v>0.05</v>
      </c>
      <c r="AG2118">
        <v>0.145455</v>
      </c>
    </row>
    <row r="2119" spans="1:33" x14ac:dyDescent="0.25">
      <c r="A2119">
        <v>0.23943700000000001</v>
      </c>
      <c r="I2119">
        <v>0.169492</v>
      </c>
      <c r="Q2119">
        <v>0.10975600000000001</v>
      </c>
      <c r="Y2119">
        <v>0.05</v>
      </c>
      <c r="AG2119">
        <v>0.145455</v>
      </c>
    </row>
    <row r="2120" spans="1:33" x14ac:dyDescent="0.25">
      <c r="A2120">
        <v>0.23943700000000001</v>
      </c>
      <c r="I2120">
        <v>0.16942099999999999</v>
      </c>
      <c r="Q2120">
        <v>0.10958900000000001</v>
      </c>
      <c r="Y2120">
        <v>0.05</v>
      </c>
      <c r="AG2120">
        <v>0.145455</v>
      </c>
    </row>
    <row r="2121" spans="1:33" x14ac:dyDescent="0.25">
      <c r="A2121">
        <v>0.23943700000000001</v>
      </c>
      <c r="I2121">
        <v>0.16939899999999999</v>
      </c>
      <c r="Q2121">
        <v>0.10958900000000001</v>
      </c>
      <c r="Y2121">
        <v>0.05</v>
      </c>
      <c r="AG2121">
        <v>0.145455</v>
      </c>
    </row>
    <row r="2122" spans="1:33" x14ac:dyDescent="0.25">
      <c r="A2122">
        <v>0.23943700000000001</v>
      </c>
      <c r="I2122">
        <v>0.16935500000000001</v>
      </c>
      <c r="Q2122">
        <v>0.109524</v>
      </c>
      <c r="Y2122">
        <v>0.05</v>
      </c>
      <c r="AG2122">
        <v>0.14525099999999999</v>
      </c>
    </row>
    <row r="2123" spans="1:33" x14ac:dyDescent="0.25">
      <c r="A2123">
        <v>0.23943700000000001</v>
      </c>
      <c r="I2123">
        <v>0.16935500000000001</v>
      </c>
      <c r="Q2123">
        <v>0.109489</v>
      </c>
      <c r="Y2123">
        <v>4.95868E-2</v>
      </c>
      <c r="AG2123">
        <v>0.14516100000000001</v>
      </c>
    </row>
    <row r="2124" spans="1:33" x14ac:dyDescent="0.25">
      <c r="A2124">
        <v>0.23943700000000001</v>
      </c>
      <c r="I2124">
        <v>0.16935500000000001</v>
      </c>
      <c r="Q2124">
        <v>0.109375</v>
      </c>
      <c r="Y2124">
        <v>4.9382700000000002E-2</v>
      </c>
      <c r="AG2124">
        <v>0.144928</v>
      </c>
    </row>
    <row r="2125" spans="1:33" x14ac:dyDescent="0.25">
      <c r="A2125">
        <v>0.23943700000000001</v>
      </c>
      <c r="I2125">
        <v>0.16908200000000001</v>
      </c>
      <c r="Q2125">
        <v>0.10909099999999999</v>
      </c>
      <c r="Y2125">
        <v>4.9382700000000002E-2</v>
      </c>
      <c r="AG2125">
        <v>0.144737</v>
      </c>
    </row>
    <row r="2126" spans="1:33" x14ac:dyDescent="0.25">
      <c r="A2126">
        <v>0.23936199999999999</v>
      </c>
      <c r="I2126">
        <v>0.169014</v>
      </c>
      <c r="Q2126">
        <v>0.10909099999999999</v>
      </c>
      <c r="Y2126">
        <v>4.9295800000000001E-2</v>
      </c>
      <c r="AG2126">
        <v>0.144654</v>
      </c>
    </row>
    <row r="2127" spans="1:33" x14ac:dyDescent="0.25">
      <c r="A2127">
        <v>0.23936199999999999</v>
      </c>
      <c r="I2127">
        <v>0.169014</v>
      </c>
      <c r="Q2127">
        <v>0.10909099999999999</v>
      </c>
      <c r="Y2127">
        <v>4.9295800000000001E-2</v>
      </c>
      <c r="AG2127">
        <v>0.14457800000000001</v>
      </c>
    </row>
    <row r="2128" spans="1:33" x14ac:dyDescent="0.25">
      <c r="A2128">
        <v>0.239316</v>
      </c>
      <c r="I2128">
        <v>0.16894999999999999</v>
      </c>
      <c r="Q2128">
        <v>0.108844</v>
      </c>
      <c r="Y2128">
        <v>4.9295800000000001E-2</v>
      </c>
      <c r="AG2128">
        <v>0.144487</v>
      </c>
    </row>
    <row r="2129" spans="1:33" x14ac:dyDescent="0.25">
      <c r="A2129">
        <v>0.239316</v>
      </c>
      <c r="I2129">
        <v>0.16877600000000001</v>
      </c>
      <c r="Q2129">
        <v>0.108527</v>
      </c>
      <c r="Y2129">
        <v>4.9180300000000003E-2</v>
      </c>
      <c r="AG2129">
        <v>0.14444399999999999</v>
      </c>
    </row>
    <row r="2130" spans="1:33" x14ac:dyDescent="0.25">
      <c r="A2130">
        <v>0.23913000000000001</v>
      </c>
      <c r="I2130">
        <v>0.16867499999999999</v>
      </c>
      <c r="Q2130">
        <v>0.108527</v>
      </c>
      <c r="Y2130">
        <v>4.9180300000000003E-2</v>
      </c>
      <c r="AG2130">
        <v>0.14444399999999999</v>
      </c>
    </row>
    <row r="2131" spans="1:33" x14ac:dyDescent="0.25">
      <c r="A2131">
        <v>0.23913000000000001</v>
      </c>
      <c r="I2131">
        <v>0.16853899999999999</v>
      </c>
      <c r="Q2131">
        <v>0.108527</v>
      </c>
      <c r="Y2131">
        <v>4.9180300000000003E-2</v>
      </c>
      <c r="AG2131">
        <v>0.14433000000000001</v>
      </c>
    </row>
    <row r="2132" spans="1:33" x14ac:dyDescent="0.25">
      <c r="A2132">
        <v>0.23913000000000001</v>
      </c>
      <c r="I2132">
        <v>0.16853899999999999</v>
      </c>
      <c r="Q2132">
        <v>0.108527</v>
      </c>
      <c r="Y2132">
        <v>4.9180300000000003E-2</v>
      </c>
      <c r="AG2132">
        <v>0.14433000000000001</v>
      </c>
    </row>
    <row r="2133" spans="1:33" x14ac:dyDescent="0.25">
      <c r="A2133">
        <v>0.23913000000000001</v>
      </c>
      <c r="I2133">
        <v>0.16842099999999999</v>
      </c>
      <c r="Q2133">
        <v>0.108527</v>
      </c>
      <c r="Y2133">
        <v>4.9180300000000003E-2</v>
      </c>
      <c r="AG2133">
        <v>0.144231</v>
      </c>
    </row>
    <row r="2134" spans="1:33" x14ac:dyDescent="0.25">
      <c r="A2134">
        <v>0.23913000000000001</v>
      </c>
      <c r="I2134">
        <v>0.16842099999999999</v>
      </c>
      <c r="Q2134">
        <v>0.108434</v>
      </c>
      <c r="Y2134">
        <v>4.8780499999999997E-2</v>
      </c>
      <c r="AG2134">
        <v>0.14418600000000001</v>
      </c>
    </row>
    <row r="2135" spans="1:33" x14ac:dyDescent="0.25">
      <c r="A2135">
        <v>0.23913000000000001</v>
      </c>
      <c r="I2135">
        <v>0.16831699999999999</v>
      </c>
      <c r="Q2135">
        <v>0.108333</v>
      </c>
      <c r="Y2135">
        <v>4.8780499999999997E-2</v>
      </c>
      <c r="AG2135">
        <v>0.14414399999999999</v>
      </c>
    </row>
    <row r="2136" spans="1:33" x14ac:dyDescent="0.25">
      <c r="A2136">
        <v>0.23899400000000001</v>
      </c>
      <c r="I2136">
        <v>0.16831699999999999</v>
      </c>
      <c r="Q2136">
        <v>0.108108</v>
      </c>
      <c r="Y2136">
        <v>4.8780499999999997E-2</v>
      </c>
      <c r="AG2136">
        <v>0.14414399999999999</v>
      </c>
    </row>
    <row r="2137" spans="1:33" x14ac:dyDescent="0.25">
      <c r="A2137">
        <v>0.23899400000000001</v>
      </c>
      <c r="I2137">
        <v>0.16831699999999999</v>
      </c>
      <c r="Q2137">
        <v>0.108108</v>
      </c>
      <c r="Y2137">
        <v>4.8780499999999997E-2</v>
      </c>
      <c r="AG2137">
        <v>0.14393900000000001</v>
      </c>
    </row>
    <row r="2138" spans="1:33" x14ac:dyDescent="0.25">
      <c r="A2138">
        <v>0.23899400000000001</v>
      </c>
      <c r="I2138">
        <v>0.16831699999999999</v>
      </c>
      <c r="Q2138">
        <v>0.108108</v>
      </c>
      <c r="Y2138">
        <v>4.8192800000000001E-2</v>
      </c>
      <c r="AG2138">
        <v>0.143646</v>
      </c>
    </row>
    <row r="2139" spans="1:33" x14ac:dyDescent="0.25">
      <c r="A2139">
        <v>0.23899400000000001</v>
      </c>
      <c r="I2139">
        <v>0.16822400000000001</v>
      </c>
      <c r="Q2139">
        <v>0.108108</v>
      </c>
      <c r="Y2139">
        <v>4.8192800000000001E-2</v>
      </c>
      <c r="AG2139">
        <v>0.14361699999999999</v>
      </c>
    </row>
    <row r="2140" spans="1:33" x14ac:dyDescent="0.25">
      <c r="A2140">
        <v>0.23888899999999999</v>
      </c>
      <c r="I2140">
        <v>0.16814200000000001</v>
      </c>
      <c r="Q2140">
        <v>0.108108</v>
      </c>
      <c r="Y2140">
        <v>4.811E-2</v>
      </c>
      <c r="AG2140">
        <v>0.14285700000000001</v>
      </c>
    </row>
    <row r="2141" spans="1:33" x14ac:dyDescent="0.25">
      <c r="A2141">
        <v>0.23888899999999999</v>
      </c>
      <c r="I2141">
        <v>0.16800000000000001</v>
      </c>
      <c r="Q2141">
        <v>0.107784</v>
      </c>
      <c r="Y2141">
        <v>4.811E-2</v>
      </c>
      <c r="AG2141">
        <v>0.14285700000000001</v>
      </c>
    </row>
    <row r="2142" spans="1:33" x14ac:dyDescent="0.25">
      <c r="A2142">
        <v>0.23871000000000001</v>
      </c>
      <c r="I2142">
        <v>0.167883</v>
      </c>
      <c r="Q2142">
        <v>0.107692</v>
      </c>
      <c r="Y2142">
        <v>4.8000000000000001E-2</v>
      </c>
      <c r="AG2142">
        <v>0.14285700000000001</v>
      </c>
    </row>
    <row r="2143" spans="1:33" x14ac:dyDescent="0.25">
      <c r="A2143">
        <v>0.23871000000000001</v>
      </c>
      <c r="I2143">
        <v>0.16778499999999999</v>
      </c>
      <c r="Q2143">
        <v>0.107527</v>
      </c>
      <c r="Y2143">
        <v>4.79452E-2</v>
      </c>
      <c r="AG2143">
        <v>0.14285700000000001</v>
      </c>
    </row>
    <row r="2144" spans="1:33" x14ac:dyDescent="0.25">
      <c r="A2144">
        <v>0.23863599999999999</v>
      </c>
      <c r="I2144">
        <v>0.16753899999999999</v>
      </c>
      <c r="Q2144">
        <v>0.107407</v>
      </c>
      <c r="Y2144">
        <v>4.7619000000000002E-2</v>
      </c>
      <c r="AG2144">
        <v>0.14285700000000001</v>
      </c>
    </row>
    <row r="2145" spans="1:33" x14ac:dyDescent="0.25">
      <c r="A2145">
        <v>0.23863599999999999</v>
      </c>
      <c r="I2145">
        <v>0.16753899999999999</v>
      </c>
      <c r="Q2145">
        <v>0.107143</v>
      </c>
      <c r="Y2145">
        <v>4.7619000000000002E-2</v>
      </c>
      <c r="AG2145">
        <v>0.14285700000000001</v>
      </c>
    </row>
    <row r="2146" spans="1:33" x14ac:dyDescent="0.25">
      <c r="A2146">
        <v>0.23853199999999999</v>
      </c>
      <c r="I2146">
        <v>0.16727300000000001</v>
      </c>
      <c r="Q2146">
        <v>0.107143</v>
      </c>
      <c r="Y2146">
        <v>4.7619000000000002E-2</v>
      </c>
      <c r="AG2146">
        <v>0.14285700000000001</v>
      </c>
    </row>
    <row r="2147" spans="1:33" x14ac:dyDescent="0.25">
      <c r="A2147">
        <v>0.23853199999999999</v>
      </c>
      <c r="I2147">
        <v>0.16666700000000001</v>
      </c>
      <c r="Q2147">
        <v>0.107143</v>
      </c>
      <c r="Y2147">
        <v>4.7619000000000002E-2</v>
      </c>
      <c r="AG2147">
        <v>0.14285700000000001</v>
      </c>
    </row>
    <row r="2148" spans="1:33" x14ac:dyDescent="0.25">
      <c r="A2148">
        <v>0.23853199999999999</v>
      </c>
      <c r="I2148">
        <v>0.16666700000000001</v>
      </c>
      <c r="Q2148">
        <v>0.107143</v>
      </c>
      <c r="Y2148">
        <v>4.7619000000000002E-2</v>
      </c>
      <c r="AG2148">
        <v>0.14285700000000001</v>
      </c>
    </row>
    <row r="2149" spans="1:33" x14ac:dyDescent="0.25">
      <c r="A2149">
        <v>0.23853199999999999</v>
      </c>
      <c r="I2149">
        <v>0.16666700000000001</v>
      </c>
      <c r="Q2149">
        <v>0.107143</v>
      </c>
      <c r="Y2149">
        <v>4.7619000000000002E-2</v>
      </c>
      <c r="AG2149">
        <v>0.14285700000000001</v>
      </c>
    </row>
    <row r="2150" spans="1:33" x14ac:dyDescent="0.25">
      <c r="A2150">
        <v>0.23828099999999999</v>
      </c>
      <c r="I2150">
        <v>0.16666700000000001</v>
      </c>
      <c r="Q2150">
        <v>0.107143</v>
      </c>
      <c r="Y2150">
        <v>4.7619000000000002E-2</v>
      </c>
      <c r="AG2150">
        <v>0.14285700000000001</v>
      </c>
    </row>
    <row r="2151" spans="1:33" x14ac:dyDescent="0.25">
      <c r="A2151">
        <v>0.23828099999999999</v>
      </c>
      <c r="I2151">
        <v>0.16666700000000001</v>
      </c>
      <c r="Q2151">
        <v>0.107143</v>
      </c>
      <c r="Y2151">
        <v>4.7619000000000002E-2</v>
      </c>
      <c r="AG2151">
        <v>0.14285700000000001</v>
      </c>
    </row>
    <row r="2152" spans="1:33" x14ac:dyDescent="0.25">
      <c r="A2152">
        <v>0.238095</v>
      </c>
      <c r="I2152">
        <v>0.16666700000000001</v>
      </c>
      <c r="Q2152">
        <v>0.107143</v>
      </c>
      <c r="Y2152">
        <v>4.7619000000000002E-2</v>
      </c>
      <c r="AG2152">
        <v>0.14285700000000001</v>
      </c>
    </row>
    <row r="2153" spans="1:33" x14ac:dyDescent="0.25">
      <c r="A2153">
        <v>0.238095</v>
      </c>
      <c r="I2153">
        <v>0.16666700000000001</v>
      </c>
      <c r="Q2153">
        <v>0.10687000000000001</v>
      </c>
      <c r="Y2153">
        <v>4.7619000000000002E-2</v>
      </c>
      <c r="AG2153">
        <v>0.14285700000000001</v>
      </c>
    </row>
    <row r="2154" spans="1:33" x14ac:dyDescent="0.25">
      <c r="A2154">
        <v>0.238095</v>
      </c>
      <c r="I2154">
        <v>0.16666700000000001</v>
      </c>
      <c r="Q2154">
        <v>0.10687000000000001</v>
      </c>
      <c r="Y2154">
        <v>4.7619000000000002E-2</v>
      </c>
      <c r="AG2154">
        <v>0.14285700000000001</v>
      </c>
    </row>
    <row r="2155" spans="1:33" x14ac:dyDescent="0.25">
      <c r="A2155">
        <v>0.238095</v>
      </c>
      <c r="I2155">
        <v>0.16666700000000001</v>
      </c>
      <c r="Q2155">
        <v>0.10687000000000001</v>
      </c>
      <c r="Y2155">
        <v>4.7619000000000002E-2</v>
      </c>
      <c r="AG2155">
        <v>0.14285700000000001</v>
      </c>
    </row>
    <row r="2156" spans="1:33" x14ac:dyDescent="0.25">
      <c r="A2156">
        <v>0.238095</v>
      </c>
      <c r="I2156">
        <v>0.16666700000000001</v>
      </c>
      <c r="Q2156">
        <v>0.106667</v>
      </c>
      <c r="Y2156">
        <v>4.7619000000000002E-2</v>
      </c>
      <c r="AG2156">
        <v>0.14285700000000001</v>
      </c>
    </row>
    <row r="2157" spans="1:33" x14ac:dyDescent="0.25">
      <c r="A2157">
        <v>0.238095</v>
      </c>
      <c r="I2157">
        <v>0.16666700000000001</v>
      </c>
      <c r="Q2157">
        <v>0.10638300000000001</v>
      </c>
      <c r="Y2157">
        <v>4.7169799999999998E-2</v>
      </c>
      <c r="AG2157">
        <v>0.14285700000000001</v>
      </c>
    </row>
    <row r="2158" spans="1:33" x14ac:dyDescent="0.25">
      <c r="A2158">
        <v>0.238095</v>
      </c>
      <c r="I2158">
        <v>0.16666700000000001</v>
      </c>
      <c r="Q2158">
        <v>0.106061</v>
      </c>
      <c r="Y2158">
        <v>4.6875E-2</v>
      </c>
      <c r="AG2158">
        <v>0.14285700000000001</v>
      </c>
    </row>
    <row r="2159" spans="1:33" x14ac:dyDescent="0.25">
      <c r="A2159">
        <v>0.23791799999999999</v>
      </c>
      <c r="I2159">
        <v>0.16666700000000001</v>
      </c>
      <c r="Q2159">
        <v>0.10596</v>
      </c>
      <c r="Y2159">
        <v>4.6729E-2</v>
      </c>
      <c r="AG2159">
        <v>0.14285700000000001</v>
      </c>
    </row>
    <row r="2160" spans="1:33" x14ac:dyDescent="0.25">
      <c r="A2160">
        <v>0.23791799999999999</v>
      </c>
      <c r="I2160">
        <v>0.16666700000000001</v>
      </c>
      <c r="Q2160">
        <v>0.10596</v>
      </c>
      <c r="Y2160">
        <v>4.6594999999999998E-2</v>
      </c>
      <c r="AG2160">
        <v>0.14285700000000001</v>
      </c>
    </row>
    <row r="2161" spans="1:33" x14ac:dyDescent="0.25">
      <c r="A2161">
        <v>0.237705</v>
      </c>
      <c r="I2161">
        <v>0.16666700000000001</v>
      </c>
      <c r="Q2161">
        <v>0.105882</v>
      </c>
      <c r="Y2161">
        <v>4.65116E-2</v>
      </c>
      <c r="AG2161">
        <v>0.14285700000000001</v>
      </c>
    </row>
    <row r="2162" spans="1:33" x14ac:dyDescent="0.25">
      <c r="A2162">
        <v>0.237705</v>
      </c>
      <c r="I2162">
        <v>0.16666700000000001</v>
      </c>
      <c r="Q2162">
        <v>0.105769</v>
      </c>
      <c r="Y2162">
        <v>4.65116E-2</v>
      </c>
      <c r="AG2162">
        <v>0.14285700000000001</v>
      </c>
    </row>
    <row r="2163" spans="1:33" x14ac:dyDescent="0.25">
      <c r="A2163">
        <v>0.23749999999999999</v>
      </c>
      <c r="I2163">
        <v>0.16666700000000001</v>
      </c>
      <c r="Q2163">
        <v>0.10569099999999999</v>
      </c>
      <c r="Y2163">
        <v>4.6296299999999999E-2</v>
      </c>
      <c r="AG2163">
        <v>0.14285700000000001</v>
      </c>
    </row>
    <row r="2164" spans="1:33" x14ac:dyDescent="0.25">
      <c r="A2164">
        <v>0.23749999999999999</v>
      </c>
      <c r="I2164">
        <v>0.16666700000000001</v>
      </c>
      <c r="Q2164">
        <v>0.105528</v>
      </c>
      <c r="Y2164">
        <v>4.6153800000000002E-2</v>
      </c>
      <c r="AG2164">
        <v>0.14285700000000001</v>
      </c>
    </row>
    <row r="2165" spans="1:33" x14ac:dyDescent="0.25">
      <c r="A2165">
        <v>0.23749999999999999</v>
      </c>
      <c r="I2165">
        <v>0.16666700000000001</v>
      </c>
      <c r="Q2165">
        <v>0.105263</v>
      </c>
      <c r="Y2165">
        <v>4.6153800000000002E-2</v>
      </c>
      <c r="AG2165">
        <v>0.14285700000000001</v>
      </c>
    </row>
    <row r="2166" spans="1:33" x14ac:dyDescent="0.25">
      <c r="A2166">
        <v>0.23749999999999999</v>
      </c>
      <c r="I2166">
        <v>0.16666700000000001</v>
      </c>
      <c r="Q2166">
        <v>0.105263</v>
      </c>
      <c r="Y2166">
        <v>4.6153800000000002E-2</v>
      </c>
      <c r="AG2166">
        <v>0.14285700000000001</v>
      </c>
    </row>
    <row r="2167" spans="1:33" x14ac:dyDescent="0.25">
      <c r="A2167">
        <v>0.23741000000000001</v>
      </c>
      <c r="I2167">
        <v>0.16666700000000001</v>
      </c>
      <c r="Q2167">
        <v>0.105263</v>
      </c>
      <c r="Y2167">
        <v>4.6153800000000002E-2</v>
      </c>
      <c r="AG2167">
        <v>0.14285700000000001</v>
      </c>
    </row>
    <row r="2168" spans="1:33" x14ac:dyDescent="0.25">
      <c r="A2168">
        <v>0.23741000000000001</v>
      </c>
      <c r="I2168">
        <v>0.16666700000000001</v>
      </c>
      <c r="Q2168">
        <v>0.105263</v>
      </c>
      <c r="Y2168">
        <v>4.5871599999999998E-2</v>
      </c>
      <c r="AG2168">
        <v>0.14285700000000001</v>
      </c>
    </row>
    <row r="2169" spans="1:33" x14ac:dyDescent="0.25">
      <c r="A2169">
        <v>0.237288</v>
      </c>
      <c r="I2169">
        <v>0.16666700000000001</v>
      </c>
      <c r="Q2169">
        <v>0.105263</v>
      </c>
      <c r="Y2169">
        <v>4.5801500000000002E-2</v>
      </c>
      <c r="AG2169">
        <v>0.14285700000000001</v>
      </c>
    </row>
    <row r="2170" spans="1:33" x14ac:dyDescent="0.25">
      <c r="A2170">
        <v>0.237288</v>
      </c>
      <c r="I2170">
        <v>0.16666700000000001</v>
      </c>
      <c r="Q2170">
        <v>0.105</v>
      </c>
      <c r="Y2170">
        <v>4.5454500000000002E-2</v>
      </c>
      <c r="AG2170">
        <v>0.14285700000000001</v>
      </c>
    </row>
    <row r="2171" spans="1:33" x14ac:dyDescent="0.25">
      <c r="A2171">
        <v>0.23711299999999999</v>
      </c>
      <c r="I2171">
        <v>0.16666700000000001</v>
      </c>
      <c r="Q2171">
        <v>0.10465099999999999</v>
      </c>
      <c r="Y2171">
        <v>4.5454500000000002E-2</v>
      </c>
      <c r="AG2171">
        <v>0.14285700000000001</v>
      </c>
    </row>
    <row r="2172" spans="1:33" x14ac:dyDescent="0.25">
      <c r="A2172">
        <v>0.23711299999999999</v>
      </c>
      <c r="I2172">
        <v>0.16666700000000001</v>
      </c>
      <c r="Q2172">
        <v>0.104478</v>
      </c>
      <c r="Y2172">
        <v>4.5454500000000002E-2</v>
      </c>
      <c r="AG2172">
        <v>0.14285700000000001</v>
      </c>
    </row>
    <row r="2173" spans="1:33" x14ac:dyDescent="0.25">
      <c r="A2173">
        <v>0.237037</v>
      </c>
      <c r="I2173">
        <v>0.16666700000000001</v>
      </c>
      <c r="Q2173">
        <v>0.104167</v>
      </c>
      <c r="Y2173">
        <v>4.5454500000000002E-2</v>
      </c>
      <c r="AG2173">
        <v>0.14285700000000001</v>
      </c>
    </row>
    <row r="2174" spans="1:33" x14ac:dyDescent="0.25">
      <c r="A2174">
        <v>0.237037</v>
      </c>
      <c r="I2174">
        <v>0.16666700000000001</v>
      </c>
      <c r="Q2174">
        <v>0.103896</v>
      </c>
      <c r="Y2174">
        <v>4.5454500000000002E-2</v>
      </c>
      <c r="AG2174">
        <v>0.14285700000000001</v>
      </c>
    </row>
    <row r="2175" spans="1:33" x14ac:dyDescent="0.25">
      <c r="A2175">
        <v>0.237037</v>
      </c>
      <c r="I2175">
        <v>0.16666700000000001</v>
      </c>
      <c r="Q2175">
        <v>0.103896</v>
      </c>
      <c r="Y2175">
        <v>4.5161300000000001E-2</v>
      </c>
      <c r="AG2175">
        <v>0.14285700000000001</v>
      </c>
    </row>
    <row r="2176" spans="1:33" x14ac:dyDescent="0.25">
      <c r="A2176">
        <v>0.23696700000000001</v>
      </c>
      <c r="I2176">
        <v>0.16666700000000001</v>
      </c>
      <c r="Q2176">
        <v>0.103448</v>
      </c>
      <c r="Y2176">
        <v>4.5045000000000002E-2</v>
      </c>
      <c r="AG2176">
        <v>0.14285700000000001</v>
      </c>
    </row>
    <row r="2177" spans="1:33" x14ac:dyDescent="0.25">
      <c r="A2177">
        <v>0.236842</v>
      </c>
      <c r="I2177">
        <v>0.16666700000000001</v>
      </c>
      <c r="Q2177">
        <v>0.103448</v>
      </c>
      <c r="Y2177">
        <v>4.5045000000000002E-2</v>
      </c>
      <c r="AG2177">
        <v>0.14285700000000001</v>
      </c>
    </row>
    <row r="2178" spans="1:33" x14ac:dyDescent="0.25">
      <c r="A2178">
        <v>0.236842</v>
      </c>
      <c r="I2178">
        <v>0.16666700000000001</v>
      </c>
      <c r="Q2178">
        <v>0.103448</v>
      </c>
      <c r="Y2178">
        <v>4.4943799999999999E-2</v>
      </c>
      <c r="AG2178">
        <v>0.14285700000000001</v>
      </c>
    </row>
    <row r="2179" spans="1:33" x14ac:dyDescent="0.25">
      <c r="A2179">
        <v>0.23666699999999999</v>
      </c>
      <c r="I2179">
        <v>0.16666700000000001</v>
      </c>
      <c r="Q2179">
        <v>0.103093</v>
      </c>
      <c r="Y2179">
        <v>4.4776099999999999E-2</v>
      </c>
      <c r="AG2179">
        <v>0.14285700000000001</v>
      </c>
    </row>
    <row r="2180" spans="1:33" x14ac:dyDescent="0.25">
      <c r="A2180">
        <v>0.23666699999999999</v>
      </c>
      <c r="I2180">
        <v>0.16666700000000001</v>
      </c>
      <c r="Q2180">
        <v>0.103093</v>
      </c>
      <c r="Y2180">
        <v>4.4776099999999999E-2</v>
      </c>
      <c r="AG2180">
        <v>0.14285700000000001</v>
      </c>
    </row>
    <row r="2181" spans="1:33" x14ac:dyDescent="0.25">
      <c r="A2181">
        <v>0.23655899999999999</v>
      </c>
      <c r="I2181">
        <v>0.16666700000000001</v>
      </c>
      <c r="Q2181">
        <v>0.10280400000000001</v>
      </c>
      <c r="Y2181">
        <v>4.4715400000000002E-2</v>
      </c>
      <c r="AG2181">
        <v>0.14285700000000001</v>
      </c>
    </row>
    <row r="2182" spans="1:33" x14ac:dyDescent="0.25">
      <c r="A2182">
        <v>0.23655899999999999</v>
      </c>
      <c r="I2182">
        <v>0.16666700000000001</v>
      </c>
      <c r="Q2182">
        <v>0.10280400000000001</v>
      </c>
      <c r="Y2182">
        <v>4.4673499999999998E-2</v>
      </c>
      <c r="AG2182">
        <v>0.14285700000000001</v>
      </c>
    </row>
    <row r="2183" spans="1:33" x14ac:dyDescent="0.25">
      <c r="A2183">
        <v>0.236453</v>
      </c>
      <c r="I2183">
        <v>0.16666700000000001</v>
      </c>
      <c r="Q2183">
        <v>0.102564</v>
      </c>
      <c r="Y2183">
        <v>4.4673499999999998E-2</v>
      </c>
      <c r="AG2183">
        <v>0.14285700000000001</v>
      </c>
    </row>
    <row r="2184" spans="1:33" x14ac:dyDescent="0.25">
      <c r="A2184">
        <v>0.23636399999999999</v>
      </c>
      <c r="I2184">
        <v>0.16666700000000001</v>
      </c>
      <c r="Q2184">
        <v>0.102564</v>
      </c>
      <c r="Y2184">
        <v>4.4444400000000002E-2</v>
      </c>
      <c r="AG2184">
        <v>0.14285700000000001</v>
      </c>
    </row>
    <row r="2185" spans="1:33" x14ac:dyDescent="0.25">
      <c r="A2185">
        <v>0.23636399999999999</v>
      </c>
      <c r="I2185">
        <v>0.16666700000000001</v>
      </c>
      <c r="Q2185">
        <v>0.102564</v>
      </c>
      <c r="Y2185">
        <v>4.41176E-2</v>
      </c>
      <c r="AG2185">
        <v>0.14285700000000001</v>
      </c>
    </row>
    <row r="2186" spans="1:33" x14ac:dyDescent="0.25">
      <c r="A2186">
        <v>0.23636399999999999</v>
      </c>
      <c r="I2186">
        <v>0.16666700000000001</v>
      </c>
      <c r="Q2186">
        <v>0.102564</v>
      </c>
      <c r="Y2186">
        <v>4.3795599999999997E-2</v>
      </c>
      <c r="AG2186">
        <v>0.142322</v>
      </c>
    </row>
    <row r="2187" spans="1:33" x14ac:dyDescent="0.25">
      <c r="A2187">
        <v>0.23636399999999999</v>
      </c>
      <c r="I2187">
        <v>0.16666700000000001</v>
      </c>
      <c r="Q2187">
        <v>0.10236199999999999</v>
      </c>
      <c r="Y2187">
        <v>4.3478299999999998E-2</v>
      </c>
      <c r="AG2187">
        <v>0.14207700000000001</v>
      </c>
    </row>
    <row r="2188" spans="1:33" x14ac:dyDescent="0.25">
      <c r="A2188">
        <v>0.23636399999999999</v>
      </c>
      <c r="I2188">
        <v>0.16666700000000001</v>
      </c>
      <c r="Q2188">
        <v>0.102273</v>
      </c>
      <c r="Y2188">
        <v>4.3478299999999998E-2</v>
      </c>
      <c r="AG2188">
        <v>0.142045</v>
      </c>
    </row>
    <row r="2189" spans="1:33" x14ac:dyDescent="0.25">
      <c r="A2189">
        <v>0.23622000000000001</v>
      </c>
      <c r="I2189">
        <v>0.16666700000000001</v>
      </c>
      <c r="Q2189">
        <v>0.102113</v>
      </c>
      <c r="Y2189">
        <v>4.3478299999999998E-2</v>
      </c>
      <c r="AG2189">
        <v>0.14197499999999999</v>
      </c>
    </row>
    <row r="2190" spans="1:33" x14ac:dyDescent="0.25">
      <c r="A2190">
        <v>0.23622000000000001</v>
      </c>
      <c r="I2190">
        <v>0.16666700000000001</v>
      </c>
      <c r="Q2190">
        <v>0.10204100000000001</v>
      </c>
      <c r="Y2190">
        <v>4.3165500000000002E-2</v>
      </c>
      <c r="AG2190">
        <v>0.141791</v>
      </c>
    </row>
    <row r="2191" spans="1:33" x14ac:dyDescent="0.25">
      <c r="A2191">
        <v>0.23622000000000001</v>
      </c>
      <c r="I2191">
        <v>0.16666700000000001</v>
      </c>
      <c r="Q2191">
        <v>0.10204100000000001</v>
      </c>
      <c r="Y2191">
        <v>4.3165500000000002E-2</v>
      </c>
      <c r="AG2191">
        <v>0.141791</v>
      </c>
    </row>
    <row r="2192" spans="1:33" x14ac:dyDescent="0.25">
      <c r="A2192">
        <v>0.23622000000000001</v>
      </c>
      <c r="I2192">
        <v>0.16666700000000001</v>
      </c>
      <c r="Q2192">
        <v>0.10162599999999999</v>
      </c>
      <c r="Y2192">
        <v>4.3165500000000002E-2</v>
      </c>
      <c r="AG2192">
        <v>0.14166699999999999</v>
      </c>
    </row>
    <row r="2193" spans="1:33" x14ac:dyDescent="0.25">
      <c r="A2193">
        <v>0.236181</v>
      </c>
      <c r="I2193">
        <v>0.16666700000000001</v>
      </c>
      <c r="Q2193">
        <v>0.101604</v>
      </c>
      <c r="Y2193">
        <v>4.2968800000000001E-2</v>
      </c>
      <c r="AG2193">
        <v>0.14141400000000001</v>
      </c>
    </row>
    <row r="2194" spans="1:33" x14ac:dyDescent="0.25">
      <c r="A2194">
        <v>0.236181</v>
      </c>
      <c r="I2194">
        <v>0.16666700000000001</v>
      </c>
      <c r="Q2194">
        <v>0.101562</v>
      </c>
      <c r="Y2194">
        <v>4.2857100000000002E-2</v>
      </c>
      <c r="AG2194">
        <v>0.14110400000000001</v>
      </c>
    </row>
    <row r="2195" spans="1:33" x14ac:dyDescent="0.25">
      <c r="A2195">
        <v>0.236181</v>
      </c>
      <c r="I2195">
        <v>0.16666700000000001</v>
      </c>
      <c r="Q2195">
        <v>0.101504</v>
      </c>
      <c r="Y2195">
        <v>4.2857100000000002E-2</v>
      </c>
      <c r="AG2195">
        <v>0.14102600000000001</v>
      </c>
    </row>
    <row r="2196" spans="1:33" x14ac:dyDescent="0.25">
      <c r="A2196">
        <v>0.23611099999999999</v>
      </c>
      <c r="I2196">
        <v>0.16666700000000001</v>
      </c>
      <c r="Q2196">
        <v>0.101504</v>
      </c>
      <c r="Y2196">
        <v>4.2735000000000002E-2</v>
      </c>
      <c r="AG2196">
        <v>0.14102600000000001</v>
      </c>
    </row>
    <row r="2197" spans="1:33" x14ac:dyDescent="0.25">
      <c r="A2197">
        <v>0.23611099999999999</v>
      </c>
      <c r="I2197">
        <v>0.16666700000000001</v>
      </c>
      <c r="Q2197">
        <v>0.101449</v>
      </c>
      <c r="Y2197">
        <v>4.2735000000000002E-2</v>
      </c>
      <c r="AG2197">
        <v>0.14102600000000001</v>
      </c>
    </row>
    <row r="2198" spans="1:33" x14ac:dyDescent="0.25">
      <c r="A2198">
        <v>0.23611099999999999</v>
      </c>
      <c r="I2198">
        <v>0.16666700000000001</v>
      </c>
      <c r="Q2198">
        <v>0.10101</v>
      </c>
      <c r="Y2198">
        <v>4.2553199999999999E-2</v>
      </c>
      <c r="AG2198">
        <v>0.14089299999999999</v>
      </c>
    </row>
    <row r="2199" spans="1:33" x14ac:dyDescent="0.25">
      <c r="A2199">
        <v>0.23611099999999999</v>
      </c>
      <c r="I2199">
        <v>0.16666700000000001</v>
      </c>
      <c r="Q2199">
        <v>0.10101</v>
      </c>
      <c r="Y2199">
        <v>4.2372899999999998E-2</v>
      </c>
      <c r="AG2199">
        <v>0.14089299999999999</v>
      </c>
    </row>
    <row r="2200" spans="1:33" x14ac:dyDescent="0.25">
      <c r="A2200">
        <v>0.23605100000000001</v>
      </c>
      <c r="I2200">
        <v>0.16666700000000001</v>
      </c>
      <c r="Q2200">
        <v>0.100457</v>
      </c>
      <c r="Y2200">
        <v>4.2194099999999998E-2</v>
      </c>
      <c r="AG2200">
        <v>0.140845</v>
      </c>
    </row>
    <row r="2201" spans="1:33" x14ac:dyDescent="0.25">
      <c r="A2201">
        <v>0.23605100000000001</v>
      </c>
      <c r="I2201">
        <v>0.16666700000000001</v>
      </c>
      <c r="Q2201">
        <v>0.1</v>
      </c>
      <c r="Y2201">
        <v>4.1666700000000001E-2</v>
      </c>
      <c r="AG2201">
        <v>0.140625</v>
      </c>
    </row>
    <row r="2202" spans="1:33" x14ac:dyDescent="0.25">
      <c r="A2202">
        <v>0.23602500000000001</v>
      </c>
      <c r="I2202">
        <v>0.16666700000000001</v>
      </c>
      <c r="Q2202">
        <v>0.1</v>
      </c>
      <c r="Y2202">
        <v>4.1379300000000001E-2</v>
      </c>
      <c r="AG2202">
        <v>0.140625</v>
      </c>
    </row>
    <row r="2203" spans="1:33" x14ac:dyDescent="0.25">
      <c r="A2203">
        <v>0.23602500000000001</v>
      </c>
      <c r="I2203">
        <v>0.16666700000000001</v>
      </c>
      <c r="Q2203">
        <v>0.1</v>
      </c>
      <c r="Y2203">
        <v>4.1379300000000001E-2</v>
      </c>
      <c r="AG2203">
        <v>0.140625</v>
      </c>
    </row>
    <row r="2204" spans="1:33" x14ac:dyDescent="0.25">
      <c r="A2204">
        <v>0.23602500000000001</v>
      </c>
      <c r="I2204">
        <v>0.16666700000000001</v>
      </c>
      <c r="Q2204">
        <v>0.1</v>
      </c>
      <c r="Y2204">
        <v>4.1322299999999999E-2</v>
      </c>
      <c r="AG2204">
        <v>0.140625</v>
      </c>
    </row>
    <row r="2205" spans="1:33" x14ac:dyDescent="0.25">
      <c r="A2205">
        <v>0.23602500000000001</v>
      </c>
      <c r="I2205">
        <v>0.16666700000000001</v>
      </c>
      <c r="Q2205">
        <v>0.1</v>
      </c>
      <c r="Y2205">
        <v>4.1237099999999999E-2</v>
      </c>
      <c r="AG2205">
        <v>0.14049600000000001</v>
      </c>
    </row>
    <row r="2206" spans="1:33" x14ac:dyDescent="0.25">
      <c r="A2206">
        <v>0.235897</v>
      </c>
      <c r="I2206">
        <v>0.16666700000000001</v>
      </c>
      <c r="Q2206">
        <v>0.1</v>
      </c>
      <c r="Y2206">
        <v>4.1237099999999999E-2</v>
      </c>
      <c r="AG2206">
        <v>0.140351</v>
      </c>
    </row>
    <row r="2207" spans="1:33" x14ac:dyDescent="0.25">
      <c r="A2207">
        <v>0.235897</v>
      </c>
      <c r="I2207">
        <v>0.16666700000000001</v>
      </c>
      <c r="Q2207">
        <v>0.1</v>
      </c>
      <c r="Y2207">
        <v>4.1237099999999999E-2</v>
      </c>
      <c r="AG2207">
        <v>0.140351</v>
      </c>
    </row>
    <row r="2208" spans="1:33" x14ac:dyDescent="0.25">
      <c r="A2208">
        <v>0.235849</v>
      </c>
      <c r="I2208">
        <v>0.16666700000000001</v>
      </c>
      <c r="Q2208">
        <v>0.1</v>
      </c>
      <c r="Y2208">
        <v>4.1237099999999999E-2</v>
      </c>
      <c r="AG2208">
        <v>0.140351</v>
      </c>
    </row>
    <row r="2209" spans="1:33" x14ac:dyDescent="0.25">
      <c r="A2209">
        <v>0.235849</v>
      </c>
      <c r="I2209">
        <v>0.16666700000000001</v>
      </c>
      <c r="Q2209">
        <v>0.1</v>
      </c>
      <c r="Y2209">
        <v>4.1095899999999998E-2</v>
      </c>
      <c r="AG2209">
        <v>0.14024400000000001</v>
      </c>
    </row>
    <row r="2210" spans="1:33" x14ac:dyDescent="0.25">
      <c r="A2210">
        <v>0.235849</v>
      </c>
      <c r="I2210">
        <v>0.16666700000000001</v>
      </c>
      <c r="Q2210">
        <v>0.1</v>
      </c>
      <c r="Y2210">
        <v>4.0983600000000002E-2</v>
      </c>
      <c r="AG2210">
        <v>0.14018700000000001</v>
      </c>
    </row>
    <row r="2211" spans="1:33" x14ac:dyDescent="0.25">
      <c r="A2211">
        <v>0.235849</v>
      </c>
      <c r="I2211">
        <v>0.165939</v>
      </c>
      <c r="Q2211">
        <v>0.1</v>
      </c>
      <c r="Y2211">
        <v>4.0983600000000002E-2</v>
      </c>
      <c r="AG2211">
        <v>0.140127</v>
      </c>
    </row>
    <row r="2212" spans="1:33" x14ac:dyDescent="0.25">
      <c r="A2212">
        <v>0.23577200000000001</v>
      </c>
      <c r="I2212">
        <v>0.165939</v>
      </c>
      <c r="Q2212">
        <v>0.1</v>
      </c>
      <c r="Y2212">
        <v>4.0983600000000002E-2</v>
      </c>
      <c r="AG2212">
        <v>0.14000000000000001</v>
      </c>
    </row>
    <row r="2213" spans="1:33" x14ac:dyDescent="0.25">
      <c r="A2213">
        <v>0.23571400000000001</v>
      </c>
      <c r="I2213">
        <v>0.16591900000000001</v>
      </c>
      <c r="Q2213">
        <v>0.1</v>
      </c>
      <c r="Y2213">
        <v>4.0983600000000002E-2</v>
      </c>
      <c r="AG2213">
        <v>0.13986000000000001</v>
      </c>
    </row>
    <row r="2214" spans="1:33" x14ac:dyDescent="0.25">
      <c r="A2214">
        <v>0.23571400000000001</v>
      </c>
      <c r="I2214">
        <v>0.165468</v>
      </c>
      <c r="Q2214">
        <v>0.1</v>
      </c>
      <c r="Y2214">
        <v>4.08163E-2</v>
      </c>
      <c r="AG2214">
        <v>0.13986000000000001</v>
      </c>
    </row>
    <row r="2215" spans="1:33" x14ac:dyDescent="0.25">
      <c r="A2215">
        <v>0.23560200000000001</v>
      </c>
      <c r="I2215">
        <v>0.165468</v>
      </c>
      <c r="Q2215">
        <v>0.1</v>
      </c>
      <c r="Y2215">
        <v>4.08163E-2</v>
      </c>
      <c r="AG2215">
        <v>0.13986000000000001</v>
      </c>
    </row>
    <row r="2216" spans="1:33" x14ac:dyDescent="0.25">
      <c r="A2216">
        <v>0.23560200000000001</v>
      </c>
      <c r="I2216">
        <v>0.165441</v>
      </c>
      <c r="Q2216">
        <v>0.1</v>
      </c>
      <c r="Y2216">
        <v>4.08163E-2</v>
      </c>
      <c r="AG2216">
        <v>0.13978499999999999</v>
      </c>
    </row>
    <row r="2217" spans="1:33" x14ac:dyDescent="0.25">
      <c r="A2217">
        <v>0.23550699999999999</v>
      </c>
      <c r="I2217">
        <v>0.165385</v>
      </c>
      <c r="Q2217">
        <v>0.1</v>
      </c>
      <c r="Y2217">
        <v>4.08163E-2</v>
      </c>
      <c r="AG2217">
        <v>0.13966500000000001</v>
      </c>
    </row>
    <row r="2218" spans="1:33" x14ac:dyDescent="0.25">
      <c r="A2218">
        <v>0.23550699999999999</v>
      </c>
      <c r="I2218">
        <v>0.165217</v>
      </c>
      <c r="Q2218">
        <v>0.1</v>
      </c>
      <c r="Y2218">
        <v>4.0650400000000003E-2</v>
      </c>
      <c r="AG2218">
        <v>0.13953499999999999</v>
      </c>
    </row>
    <row r="2219" spans="1:33" x14ac:dyDescent="0.25">
      <c r="A2219">
        <v>0.235294</v>
      </c>
      <c r="I2219">
        <v>0.16513800000000001</v>
      </c>
      <c r="Q2219">
        <v>0.1</v>
      </c>
      <c r="Y2219">
        <v>4.05405E-2</v>
      </c>
      <c r="AG2219">
        <v>0.13953499999999999</v>
      </c>
    </row>
    <row r="2220" spans="1:33" x14ac:dyDescent="0.25">
      <c r="A2220">
        <v>0.235294</v>
      </c>
      <c r="I2220">
        <v>0.16509399999999999</v>
      </c>
      <c r="Q2220">
        <v>0.1</v>
      </c>
      <c r="Y2220">
        <v>4.03226E-2</v>
      </c>
      <c r="AG2220">
        <v>0.13953499999999999</v>
      </c>
    </row>
    <row r="2221" spans="1:33" x14ac:dyDescent="0.25">
      <c r="A2221">
        <v>0.235294</v>
      </c>
      <c r="I2221">
        <v>0.165049</v>
      </c>
      <c r="Q2221">
        <v>0.1</v>
      </c>
      <c r="Y2221">
        <v>4.03226E-2</v>
      </c>
      <c r="AG2221">
        <v>0.13942299999999999</v>
      </c>
    </row>
    <row r="2222" spans="1:33" x14ac:dyDescent="0.25">
      <c r="A2222">
        <v>0.235294</v>
      </c>
      <c r="I2222">
        <v>0.165049</v>
      </c>
      <c r="Q2222">
        <v>0.1</v>
      </c>
      <c r="Y2222">
        <v>0.04</v>
      </c>
      <c r="AG2222">
        <v>0.139241</v>
      </c>
    </row>
    <row r="2223" spans="1:33" x14ac:dyDescent="0.25">
      <c r="A2223">
        <v>0.235294</v>
      </c>
      <c r="I2223">
        <v>0.16494800000000001</v>
      </c>
      <c r="Q2223">
        <v>0.1</v>
      </c>
      <c r="Y2223">
        <v>3.94737E-2</v>
      </c>
      <c r="AG2223">
        <v>0.13888900000000001</v>
      </c>
    </row>
    <row r="2224" spans="1:33" x14ac:dyDescent="0.25">
      <c r="A2224">
        <v>0.235294</v>
      </c>
      <c r="I2224">
        <v>0.16494800000000001</v>
      </c>
      <c r="Q2224">
        <v>0.1</v>
      </c>
      <c r="Y2224">
        <v>3.94737E-2</v>
      </c>
      <c r="AG2224">
        <v>0.13888900000000001</v>
      </c>
    </row>
    <row r="2225" spans="1:33" x14ac:dyDescent="0.25">
      <c r="A2225">
        <v>0.235294</v>
      </c>
      <c r="I2225">
        <v>0.16483500000000001</v>
      </c>
      <c r="Q2225">
        <v>0.1</v>
      </c>
      <c r="Y2225">
        <v>3.9426500000000003E-2</v>
      </c>
      <c r="AG2225">
        <v>0.13888900000000001</v>
      </c>
    </row>
    <row r="2226" spans="1:33" x14ac:dyDescent="0.25">
      <c r="A2226">
        <v>0.235294</v>
      </c>
      <c r="I2226">
        <v>0.16483500000000001</v>
      </c>
      <c r="Q2226">
        <v>0.1</v>
      </c>
      <c r="Y2226">
        <v>3.9370099999999998E-2</v>
      </c>
      <c r="AG2226">
        <v>0.13888900000000001</v>
      </c>
    </row>
    <row r="2227" spans="1:33" x14ac:dyDescent="0.25">
      <c r="A2227">
        <v>0.235294</v>
      </c>
      <c r="I2227">
        <v>0.164773</v>
      </c>
      <c r="Q2227">
        <v>0.1</v>
      </c>
      <c r="Y2227">
        <v>3.9215699999999999E-2</v>
      </c>
      <c r="AG2227">
        <v>0.13888900000000001</v>
      </c>
    </row>
    <row r="2228" spans="1:33" x14ac:dyDescent="0.25">
      <c r="A2228">
        <v>0.235294</v>
      </c>
      <c r="I2228">
        <v>0.16470599999999999</v>
      </c>
      <c r="Q2228">
        <v>0.1</v>
      </c>
      <c r="Y2228">
        <v>3.9215699999999999E-2</v>
      </c>
      <c r="AG2228">
        <v>0.138686</v>
      </c>
    </row>
    <row r="2229" spans="1:33" x14ac:dyDescent="0.25">
      <c r="A2229">
        <v>0.235294</v>
      </c>
      <c r="I2229">
        <v>0.16470599999999999</v>
      </c>
      <c r="Q2229">
        <v>9.9337700000000001E-2</v>
      </c>
      <c r="Y2229">
        <v>3.8961000000000003E-2</v>
      </c>
      <c r="AG2229">
        <v>0.13857700000000001</v>
      </c>
    </row>
    <row r="2230" spans="1:33" x14ac:dyDescent="0.25">
      <c r="A2230">
        <v>0.235294</v>
      </c>
      <c r="I2230">
        <v>0.164634</v>
      </c>
      <c r="Q2230">
        <v>9.9236599999999994E-2</v>
      </c>
      <c r="Y2230">
        <v>3.8961000000000003E-2</v>
      </c>
      <c r="AG2230">
        <v>0.138462</v>
      </c>
    </row>
    <row r="2231" spans="1:33" x14ac:dyDescent="0.25">
      <c r="A2231">
        <v>0.235294</v>
      </c>
      <c r="I2231">
        <v>0.164634</v>
      </c>
      <c r="Q2231">
        <v>9.8765400000000003E-2</v>
      </c>
      <c r="Y2231">
        <v>3.8835000000000001E-2</v>
      </c>
      <c r="AG2231">
        <v>0.13836499999999999</v>
      </c>
    </row>
    <row r="2232" spans="1:33" x14ac:dyDescent="0.25">
      <c r="A2232">
        <v>0.235294</v>
      </c>
      <c r="I2232">
        <v>0.16455700000000001</v>
      </c>
      <c r="Q2232">
        <v>9.8765400000000003E-2</v>
      </c>
      <c r="Y2232">
        <v>3.87324E-2</v>
      </c>
      <c r="AG2232">
        <v>0.138211</v>
      </c>
    </row>
    <row r="2233" spans="1:33" x14ac:dyDescent="0.25">
      <c r="A2233">
        <v>0.235294</v>
      </c>
      <c r="I2233">
        <v>0.16450200000000001</v>
      </c>
      <c r="Q2233">
        <v>9.8591600000000001E-2</v>
      </c>
      <c r="Y2233">
        <v>3.8461500000000003E-2</v>
      </c>
      <c r="AG2233">
        <v>0.138182</v>
      </c>
    </row>
    <row r="2234" spans="1:33" x14ac:dyDescent="0.25">
      <c r="A2234">
        <v>0.235294</v>
      </c>
      <c r="I2234">
        <v>0.16450200000000001</v>
      </c>
      <c r="Q2234">
        <v>9.8591600000000001E-2</v>
      </c>
      <c r="Y2234">
        <v>3.8461500000000003E-2</v>
      </c>
      <c r="AG2234">
        <v>0.13812199999999999</v>
      </c>
    </row>
    <row r="2235" spans="1:33" x14ac:dyDescent="0.25">
      <c r="A2235">
        <v>0.235294</v>
      </c>
      <c r="I2235">
        <v>0.164384</v>
      </c>
      <c r="Q2235">
        <v>9.84849E-2</v>
      </c>
      <c r="Y2235">
        <v>3.8461500000000003E-2</v>
      </c>
      <c r="AG2235">
        <v>0.137931</v>
      </c>
    </row>
    <row r="2236" spans="1:33" x14ac:dyDescent="0.25">
      <c r="A2236">
        <v>0.235294</v>
      </c>
      <c r="I2236">
        <v>0.16431899999999999</v>
      </c>
      <c r="Q2236">
        <v>9.8360699999999995E-2</v>
      </c>
      <c r="Y2236">
        <v>3.8461500000000003E-2</v>
      </c>
      <c r="AG2236">
        <v>0.137931</v>
      </c>
    </row>
    <row r="2237" spans="1:33" x14ac:dyDescent="0.25">
      <c r="A2237">
        <v>0.235043</v>
      </c>
      <c r="I2237">
        <v>0.16428599999999999</v>
      </c>
      <c r="Q2237">
        <v>9.8360699999999995E-2</v>
      </c>
      <c r="Y2237">
        <v>3.8095200000000003E-2</v>
      </c>
      <c r="AG2237">
        <v>0.137931</v>
      </c>
    </row>
    <row r="2238" spans="1:33" x14ac:dyDescent="0.25">
      <c r="A2238">
        <v>0.235043</v>
      </c>
      <c r="I2238">
        <v>0.16417899999999999</v>
      </c>
      <c r="Q2238">
        <v>9.8214300000000004E-2</v>
      </c>
      <c r="Y2238">
        <v>3.8095200000000003E-2</v>
      </c>
      <c r="AG2238">
        <v>0.137681</v>
      </c>
    </row>
    <row r="2239" spans="1:33" x14ac:dyDescent="0.25">
      <c r="A2239">
        <v>0.23497299999999999</v>
      </c>
      <c r="I2239">
        <v>0.16417899999999999</v>
      </c>
      <c r="Q2239">
        <v>9.8113199999999998E-2</v>
      </c>
      <c r="Y2239">
        <v>3.7878799999999997E-2</v>
      </c>
      <c r="AG2239">
        <v>0.13761499999999999</v>
      </c>
    </row>
    <row r="2240" spans="1:33" x14ac:dyDescent="0.25">
      <c r="A2240">
        <v>0.23497299999999999</v>
      </c>
      <c r="I2240">
        <v>0.16417899999999999</v>
      </c>
      <c r="Q2240">
        <v>9.8039200000000007E-2</v>
      </c>
      <c r="Y2240">
        <v>3.78007E-2</v>
      </c>
      <c r="AG2240">
        <v>0.13756599999999999</v>
      </c>
    </row>
    <row r="2241" spans="1:33" x14ac:dyDescent="0.25">
      <c r="A2241">
        <v>0.23497299999999999</v>
      </c>
      <c r="I2241">
        <v>0.16406200000000001</v>
      </c>
      <c r="Q2241">
        <v>9.8039200000000007E-2</v>
      </c>
      <c r="Y2241">
        <v>3.77358E-2</v>
      </c>
      <c r="AG2241">
        <v>0.13750000000000001</v>
      </c>
    </row>
    <row r="2242" spans="1:33" x14ac:dyDescent="0.25">
      <c r="A2242">
        <v>0.23494000000000001</v>
      </c>
      <c r="I2242">
        <v>0.163934</v>
      </c>
      <c r="Q2242">
        <v>9.7744399999999995E-2</v>
      </c>
      <c r="Y2242">
        <v>3.77358E-2</v>
      </c>
      <c r="AG2242">
        <v>0.137457</v>
      </c>
    </row>
    <row r="2243" spans="1:33" x14ac:dyDescent="0.25">
      <c r="A2243">
        <v>0.23494000000000001</v>
      </c>
      <c r="I2243">
        <v>0.163934</v>
      </c>
      <c r="Q2243">
        <v>9.7744399999999995E-2</v>
      </c>
      <c r="Y2243">
        <v>3.7037E-2</v>
      </c>
      <c r="AG2243">
        <v>0.137324</v>
      </c>
    </row>
    <row r="2244" spans="1:33" x14ac:dyDescent="0.25">
      <c r="A2244">
        <v>0.234899</v>
      </c>
      <c r="I2244">
        <v>0.163636</v>
      </c>
      <c r="Q2244">
        <v>9.7560999999999995E-2</v>
      </c>
      <c r="Y2244">
        <v>3.7037E-2</v>
      </c>
      <c r="AG2244">
        <v>0.13725499999999999</v>
      </c>
    </row>
    <row r="2245" spans="1:33" x14ac:dyDescent="0.25">
      <c r="A2245">
        <v>0.234899</v>
      </c>
      <c r="I2245">
        <v>0.163636</v>
      </c>
      <c r="Q2245">
        <v>9.7402600000000006E-2</v>
      </c>
      <c r="Y2245">
        <v>3.7037E-2</v>
      </c>
      <c r="AG2245">
        <v>0.136986</v>
      </c>
    </row>
    <row r="2246" spans="1:33" x14ac:dyDescent="0.25">
      <c r="A2246">
        <v>0.23478299999999999</v>
      </c>
      <c r="I2246">
        <v>0.163636</v>
      </c>
      <c r="Q2246">
        <v>9.7402600000000006E-2</v>
      </c>
      <c r="Y2246">
        <v>3.7037E-2</v>
      </c>
      <c r="AG2246">
        <v>0.136986</v>
      </c>
    </row>
    <row r="2247" spans="1:33" x14ac:dyDescent="0.25">
      <c r="A2247">
        <v>0.23478299999999999</v>
      </c>
      <c r="I2247">
        <v>0.163636</v>
      </c>
      <c r="Q2247">
        <v>9.7345100000000004E-2</v>
      </c>
      <c r="Y2247">
        <v>3.6363600000000003E-2</v>
      </c>
      <c r="AG2247">
        <v>0.136986</v>
      </c>
    </row>
    <row r="2248" spans="1:33" x14ac:dyDescent="0.25">
      <c r="A2248">
        <v>0.23469400000000001</v>
      </c>
      <c r="I2248">
        <v>0.163462</v>
      </c>
      <c r="Q2248">
        <v>9.7222199999999995E-2</v>
      </c>
      <c r="Y2248">
        <v>3.6231899999999997E-2</v>
      </c>
      <c r="AG2248">
        <v>0.13684199999999999</v>
      </c>
    </row>
    <row r="2249" spans="1:33" x14ac:dyDescent="0.25">
      <c r="A2249">
        <v>0.23444999999999999</v>
      </c>
      <c r="I2249">
        <v>0.16339899999999999</v>
      </c>
      <c r="Q2249">
        <v>9.7087400000000004E-2</v>
      </c>
      <c r="Y2249">
        <v>3.6144599999999999E-2</v>
      </c>
      <c r="AG2249">
        <v>0.13636400000000001</v>
      </c>
    </row>
    <row r="2250" spans="1:33" x14ac:dyDescent="0.25">
      <c r="A2250">
        <v>0.23444999999999999</v>
      </c>
      <c r="I2250">
        <v>0.16339899999999999</v>
      </c>
      <c r="Q2250">
        <v>9.7087400000000004E-2</v>
      </c>
      <c r="Y2250">
        <v>3.5714299999999997E-2</v>
      </c>
      <c r="AG2250">
        <v>0.13636400000000001</v>
      </c>
    </row>
    <row r="2251" spans="1:33" x14ac:dyDescent="0.25">
      <c r="A2251">
        <v>0.234375</v>
      </c>
      <c r="I2251">
        <v>0.16336600000000001</v>
      </c>
      <c r="Q2251">
        <v>9.7014900000000001E-2</v>
      </c>
      <c r="Y2251">
        <v>3.5714299999999997E-2</v>
      </c>
      <c r="AG2251">
        <v>0.13636400000000001</v>
      </c>
    </row>
    <row r="2252" spans="1:33" x14ac:dyDescent="0.25">
      <c r="A2252">
        <v>0.234375</v>
      </c>
      <c r="I2252">
        <v>0.16326499999999999</v>
      </c>
      <c r="Q2252">
        <v>9.6774200000000005E-2</v>
      </c>
      <c r="Y2252">
        <v>3.5714299999999997E-2</v>
      </c>
      <c r="AG2252">
        <v>0.13636400000000001</v>
      </c>
    </row>
    <row r="2253" spans="1:33" x14ac:dyDescent="0.25">
      <c r="A2253">
        <v>0.234375</v>
      </c>
      <c r="I2253">
        <v>0.16326499999999999</v>
      </c>
      <c r="Q2253">
        <v>9.6774200000000005E-2</v>
      </c>
      <c r="Y2253">
        <v>3.5714299999999997E-2</v>
      </c>
      <c r="AG2253">
        <v>0.13636400000000001</v>
      </c>
    </row>
    <row r="2254" spans="1:33" x14ac:dyDescent="0.25">
      <c r="A2254">
        <v>0.234375</v>
      </c>
      <c r="I2254">
        <v>0.16326499999999999</v>
      </c>
      <c r="Q2254">
        <v>9.6774200000000005E-2</v>
      </c>
      <c r="Y2254">
        <v>3.5714299999999997E-2</v>
      </c>
      <c r="AG2254">
        <v>0.13636400000000001</v>
      </c>
    </row>
    <row r="2255" spans="1:33" x14ac:dyDescent="0.25">
      <c r="A2255">
        <v>0.234234</v>
      </c>
      <c r="I2255">
        <v>0.16326499999999999</v>
      </c>
      <c r="Q2255">
        <v>9.6774200000000005E-2</v>
      </c>
      <c r="Y2255">
        <v>3.5714299999999997E-2</v>
      </c>
      <c r="AG2255">
        <v>0.13617000000000001</v>
      </c>
    </row>
    <row r="2256" spans="1:33" x14ac:dyDescent="0.25">
      <c r="A2256">
        <v>0.234234</v>
      </c>
      <c r="I2256">
        <v>0.163158</v>
      </c>
      <c r="Q2256">
        <v>9.6551700000000004E-2</v>
      </c>
      <c r="Y2256">
        <v>3.5714299999999997E-2</v>
      </c>
      <c r="AG2256">
        <v>0.13600000000000001</v>
      </c>
    </row>
    <row r="2257" spans="1:33" x14ac:dyDescent="0.25">
      <c r="A2257">
        <v>0.233871</v>
      </c>
      <c r="I2257">
        <v>0.16312099999999999</v>
      </c>
      <c r="Q2257">
        <v>9.6330299999999994E-2</v>
      </c>
      <c r="Y2257">
        <v>3.5714299999999997E-2</v>
      </c>
      <c r="AG2257">
        <v>0.13592199999999999</v>
      </c>
    </row>
    <row r="2258" spans="1:33" x14ac:dyDescent="0.25">
      <c r="A2258">
        <v>0.233871</v>
      </c>
      <c r="I2258">
        <v>0.16312099999999999</v>
      </c>
      <c r="Q2258">
        <v>9.6219899999999997E-2</v>
      </c>
      <c r="Y2258">
        <v>3.5714299999999997E-2</v>
      </c>
      <c r="AG2258">
        <v>0.135714</v>
      </c>
    </row>
    <row r="2259" spans="1:33" x14ac:dyDescent="0.25">
      <c r="A2259">
        <v>0.23383100000000001</v>
      </c>
      <c r="I2259">
        <v>0.16304299999999999</v>
      </c>
      <c r="Q2259">
        <v>9.6219899999999997E-2</v>
      </c>
      <c r="Y2259">
        <v>3.5714299999999997E-2</v>
      </c>
      <c r="AG2259">
        <v>0.13559299999999999</v>
      </c>
    </row>
    <row r="2260" spans="1:33" x14ac:dyDescent="0.25">
      <c r="A2260">
        <v>0.23383100000000001</v>
      </c>
      <c r="I2260">
        <v>0.16304299999999999</v>
      </c>
      <c r="Q2260">
        <v>9.6219899999999997E-2</v>
      </c>
      <c r="Y2260">
        <v>3.5398199999999998E-2</v>
      </c>
      <c r="AG2260">
        <v>0.135514</v>
      </c>
    </row>
    <row r="2261" spans="1:33" x14ac:dyDescent="0.25">
      <c r="A2261">
        <v>0.233766</v>
      </c>
      <c r="I2261">
        <v>0.162963</v>
      </c>
      <c r="Q2261">
        <v>9.6153799999999998E-2</v>
      </c>
      <c r="Y2261">
        <v>3.5398199999999998E-2</v>
      </c>
      <c r="AG2261">
        <v>0.13513500000000001</v>
      </c>
    </row>
    <row r="2262" spans="1:33" x14ac:dyDescent="0.25">
      <c r="A2262">
        <v>0.233766</v>
      </c>
      <c r="I2262">
        <v>0.16289600000000001</v>
      </c>
      <c r="Q2262">
        <v>9.5890400000000001E-2</v>
      </c>
      <c r="Y2262">
        <v>3.5211300000000001E-2</v>
      </c>
      <c r="AG2262">
        <v>0.13513500000000001</v>
      </c>
    </row>
    <row r="2263" spans="1:33" x14ac:dyDescent="0.25">
      <c r="A2263">
        <v>0.23357700000000001</v>
      </c>
      <c r="I2263">
        <v>0.16279099999999999</v>
      </c>
      <c r="Q2263">
        <v>9.5890400000000001E-2</v>
      </c>
      <c r="Y2263">
        <v>3.5211300000000001E-2</v>
      </c>
      <c r="AG2263">
        <v>0.13513500000000001</v>
      </c>
    </row>
    <row r="2264" spans="1:33" x14ac:dyDescent="0.25">
      <c r="A2264">
        <v>0.23357700000000001</v>
      </c>
      <c r="I2264">
        <v>0.16279099999999999</v>
      </c>
      <c r="Q2264">
        <v>9.5890400000000001E-2</v>
      </c>
      <c r="Y2264">
        <v>3.5156199999999999E-2</v>
      </c>
      <c r="AG2264">
        <v>0.13513500000000001</v>
      </c>
    </row>
    <row r="2265" spans="1:33" x14ac:dyDescent="0.25">
      <c r="A2265">
        <v>0.23333300000000001</v>
      </c>
      <c r="I2265">
        <v>0.16265099999999999</v>
      </c>
      <c r="Q2265">
        <v>9.5652200000000007E-2</v>
      </c>
      <c r="Y2265">
        <v>3.4883699999999997E-2</v>
      </c>
      <c r="AG2265">
        <v>0.13483100000000001</v>
      </c>
    </row>
    <row r="2266" spans="1:33" x14ac:dyDescent="0.25">
      <c r="A2266">
        <v>0.23333300000000001</v>
      </c>
      <c r="I2266">
        <v>0.162602</v>
      </c>
      <c r="Q2266">
        <v>9.5588199999999998E-2</v>
      </c>
      <c r="Y2266">
        <v>3.4722200000000002E-2</v>
      </c>
      <c r="AG2266">
        <v>0.13478299999999999</v>
      </c>
    </row>
    <row r="2267" spans="1:33" x14ac:dyDescent="0.25">
      <c r="A2267">
        <v>0.23333300000000001</v>
      </c>
      <c r="I2267">
        <v>0.16256200000000001</v>
      </c>
      <c r="Q2267">
        <v>9.5541399999999999E-2</v>
      </c>
      <c r="Y2267">
        <v>3.4482800000000001E-2</v>
      </c>
      <c r="AG2267">
        <v>0.13461500000000001</v>
      </c>
    </row>
    <row r="2268" spans="1:33" x14ac:dyDescent="0.25">
      <c r="A2268">
        <v>0.23333300000000001</v>
      </c>
      <c r="I2268">
        <v>0.16250000000000001</v>
      </c>
      <c r="Q2268">
        <v>9.5238100000000006E-2</v>
      </c>
      <c r="Y2268">
        <v>3.4482800000000001E-2</v>
      </c>
      <c r="AG2268">
        <v>0.13450300000000001</v>
      </c>
    </row>
    <row r="2269" spans="1:33" x14ac:dyDescent="0.25">
      <c r="A2269">
        <v>0.23333300000000001</v>
      </c>
      <c r="I2269">
        <v>0.16250000000000001</v>
      </c>
      <c r="Q2269">
        <v>9.5238100000000006E-2</v>
      </c>
      <c r="Y2269">
        <v>3.4482800000000001E-2</v>
      </c>
      <c r="AG2269">
        <v>0.13450300000000001</v>
      </c>
    </row>
    <row r="2270" spans="1:33" x14ac:dyDescent="0.25">
      <c r="A2270">
        <v>0.23333300000000001</v>
      </c>
      <c r="I2270">
        <v>0.16250000000000001</v>
      </c>
      <c r="Q2270">
        <v>9.5238100000000006E-2</v>
      </c>
      <c r="Y2270">
        <v>3.43643E-2</v>
      </c>
      <c r="AG2270">
        <v>0.13445399999999999</v>
      </c>
    </row>
    <row r="2271" spans="1:33" x14ac:dyDescent="0.25">
      <c r="A2271">
        <v>0.23333300000000001</v>
      </c>
      <c r="I2271">
        <v>0.16245499999999999</v>
      </c>
      <c r="Q2271">
        <v>9.5238100000000006E-2</v>
      </c>
      <c r="Y2271">
        <v>3.40909E-2</v>
      </c>
      <c r="AG2271">
        <v>0.134328</v>
      </c>
    </row>
    <row r="2272" spans="1:33" x14ac:dyDescent="0.25">
      <c r="A2272">
        <v>0.23333300000000001</v>
      </c>
      <c r="I2272">
        <v>0.162162</v>
      </c>
      <c r="Q2272">
        <v>9.5238100000000006E-2</v>
      </c>
      <c r="Y2272">
        <v>3.3898299999999999E-2</v>
      </c>
      <c r="AG2272">
        <v>0.13419900000000001</v>
      </c>
    </row>
    <row r="2273" spans="1:33" x14ac:dyDescent="0.25">
      <c r="A2273">
        <v>0.23333300000000001</v>
      </c>
      <c r="I2273">
        <v>0.162162</v>
      </c>
      <c r="Q2273">
        <v>9.5238100000000006E-2</v>
      </c>
      <c r="Y2273">
        <v>3.3898299999999999E-2</v>
      </c>
      <c r="AG2273">
        <v>0.13414599999999999</v>
      </c>
    </row>
    <row r="2274" spans="1:33" x14ac:dyDescent="0.25">
      <c r="A2274">
        <v>0.23321600000000001</v>
      </c>
      <c r="I2274">
        <v>0.162162</v>
      </c>
      <c r="Q2274">
        <v>9.5238100000000006E-2</v>
      </c>
      <c r="Y2274">
        <v>3.3898299999999999E-2</v>
      </c>
      <c r="AG2274">
        <v>0.134021</v>
      </c>
    </row>
    <row r="2275" spans="1:33" x14ac:dyDescent="0.25">
      <c r="A2275">
        <v>0.23321600000000001</v>
      </c>
      <c r="I2275">
        <v>0.16184999999999999</v>
      </c>
      <c r="Q2275">
        <v>9.5238100000000006E-2</v>
      </c>
      <c r="Y2275">
        <v>3.3707899999999999E-2</v>
      </c>
      <c r="AG2275">
        <v>0.134021</v>
      </c>
    </row>
    <row r="2276" spans="1:33" x14ac:dyDescent="0.25">
      <c r="A2276">
        <v>0.23308300000000001</v>
      </c>
      <c r="I2276">
        <v>0.16176499999999999</v>
      </c>
      <c r="Q2276">
        <v>9.5238100000000006E-2</v>
      </c>
      <c r="Y2276">
        <v>3.3707899999999999E-2</v>
      </c>
      <c r="AG2276">
        <v>0.133858</v>
      </c>
    </row>
    <row r="2277" spans="1:33" x14ac:dyDescent="0.25">
      <c r="A2277">
        <v>0.23308300000000001</v>
      </c>
      <c r="I2277">
        <v>0.16170200000000001</v>
      </c>
      <c r="Q2277">
        <v>9.5238100000000006E-2</v>
      </c>
      <c r="Y2277">
        <v>3.3707899999999999E-2</v>
      </c>
      <c r="AG2277">
        <v>0.13380300000000001</v>
      </c>
    </row>
    <row r="2278" spans="1:33" x14ac:dyDescent="0.25">
      <c r="A2278">
        <v>0.23305100000000001</v>
      </c>
      <c r="I2278">
        <v>0.16153799999999999</v>
      </c>
      <c r="Q2278">
        <v>9.4827599999999998E-2</v>
      </c>
      <c r="Y2278">
        <v>3.3333300000000003E-2</v>
      </c>
      <c r="AG2278">
        <v>0.13333300000000001</v>
      </c>
    </row>
    <row r="2279" spans="1:33" x14ac:dyDescent="0.25">
      <c r="A2279">
        <v>0.23305100000000001</v>
      </c>
      <c r="I2279">
        <v>0.161435</v>
      </c>
      <c r="Q2279">
        <v>9.4736799999999996E-2</v>
      </c>
      <c r="Y2279">
        <v>3.3333300000000003E-2</v>
      </c>
      <c r="AG2279">
        <v>0.13333300000000001</v>
      </c>
    </row>
    <row r="2280" spans="1:33" x14ac:dyDescent="0.25">
      <c r="A2280">
        <v>0.23300999999999999</v>
      </c>
      <c r="I2280">
        <v>0.16128999999999999</v>
      </c>
      <c r="Q2280">
        <v>9.4594600000000001E-2</v>
      </c>
      <c r="Y2280">
        <v>3.3112599999999999E-2</v>
      </c>
      <c r="AG2280">
        <v>0.13333300000000001</v>
      </c>
    </row>
    <row r="2281" spans="1:33" x14ac:dyDescent="0.25">
      <c r="A2281">
        <v>0.23300999999999999</v>
      </c>
      <c r="I2281">
        <v>0.16128999999999999</v>
      </c>
      <c r="Q2281">
        <v>9.4488199999999994E-2</v>
      </c>
      <c r="Y2281">
        <v>3.2786900000000001E-2</v>
      </c>
      <c r="AG2281">
        <v>0.13333300000000001</v>
      </c>
    </row>
    <row r="2282" spans="1:33" x14ac:dyDescent="0.25">
      <c r="A2282">
        <v>0.23300999999999999</v>
      </c>
      <c r="I2282">
        <v>0.16128999999999999</v>
      </c>
      <c r="Q2282">
        <v>9.4339599999999996E-2</v>
      </c>
      <c r="Y2282">
        <v>3.2786900000000001E-2</v>
      </c>
      <c r="AG2282">
        <v>0.13333300000000001</v>
      </c>
    </row>
    <row r="2283" spans="1:33" x14ac:dyDescent="0.25">
      <c r="A2283">
        <v>0.23300999999999999</v>
      </c>
      <c r="I2283">
        <v>0.16128999999999999</v>
      </c>
      <c r="Q2283">
        <v>9.4202900000000006E-2</v>
      </c>
      <c r="Y2283">
        <v>3.2786900000000001E-2</v>
      </c>
      <c r="AG2283">
        <v>0.13333300000000001</v>
      </c>
    </row>
    <row r="2284" spans="1:33" x14ac:dyDescent="0.25">
      <c r="A2284">
        <v>0.232932</v>
      </c>
      <c r="I2284">
        <v>0.16128999999999999</v>
      </c>
      <c r="Q2284">
        <v>9.4170400000000001E-2</v>
      </c>
      <c r="Y2284">
        <v>3.2786900000000001E-2</v>
      </c>
      <c r="AG2284">
        <v>0.13333300000000001</v>
      </c>
    </row>
    <row r="2285" spans="1:33" x14ac:dyDescent="0.25">
      <c r="A2285">
        <v>0.232932</v>
      </c>
      <c r="I2285">
        <v>0.16128999999999999</v>
      </c>
      <c r="Q2285">
        <v>9.4170400000000001E-2</v>
      </c>
      <c r="Y2285">
        <v>3.2679699999999999E-2</v>
      </c>
      <c r="AG2285">
        <v>0.13333300000000001</v>
      </c>
    </row>
    <row r="2286" spans="1:33" x14ac:dyDescent="0.25">
      <c r="A2286">
        <v>0.232877</v>
      </c>
      <c r="I2286">
        <v>0.16128999999999999</v>
      </c>
      <c r="Q2286">
        <v>9.4059400000000001E-2</v>
      </c>
      <c r="Y2286">
        <v>3.2679699999999999E-2</v>
      </c>
      <c r="AG2286">
        <v>0.132911</v>
      </c>
    </row>
    <row r="2287" spans="1:33" x14ac:dyDescent="0.25">
      <c r="A2287">
        <v>0.232877</v>
      </c>
      <c r="I2287">
        <v>0.16128999999999999</v>
      </c>
      <c r="Q2287">
        <v>9.4017100000000006E-2</v>
      </c>
      <c r="Y2287">
        <v>3.2520300000000002E-2</v>
      </c>
      <c r="AG2287">
        <v>0.13281200000000001</v>
      </c>
    </row>
    <row r="2288" spans="1:33" x14ac:dyDescent="0.25">
      <c r="A2288">
        <v>0.232877</v>
      </c>
      <c r="I2288">
        <v>0.16107399999999999</v>
      </c>
      <c r="Q2288">
        <v>9.3959699999999993E-2</v>
      </c>
      <c r="Y2288">
        <v>3.2258099999999998E-2</v>
      </c>
      <c r="AG2288">
        <v>0.132743</v>
      </c>
    </row>
    <row r="2289" spans="1:33" x14ac:dyDescent="0.25">
      <c r="A2289">
        <v>0.23275899999999999</v>
      </c>
      <c r="I2289">
        <v>0.16101699999999999</v>
      </c>
      <c r="Q2289">
        <v>9.3877600000000005E-2</v>
      </c>
      <c r="Y2289">
        <v>3.125E-2</v>
      </c>
      <c r="AG2289">
        <v>0.13270100000000001</v>
      </c>
    </row>
    <row r="2290" spans="1:33" x14ac:dyDescent="0.25">
      <c r="A2290">
        <v>0.23275899999999999</v>
      </c>
      <c r="I2290">
        <v>0.16097600000000001</v>
      </c>
      <c r="Q2290">
        <v>9.375E-2</v>
      </c>
      <c r="Y2290">
        <v>3.125E-2</v>
      </c>
      <c r="AG2290">
        <v>0.13265299999999999</v>
      </c>
    </row>
    <row r="2291" spans="1:33" x14ac:dyDescent="0.25">
      <c r="A2291">
        <v>0.23275899999999999</v>
      </c>
      <c r="I2291">
        <v>0.16092000000000001</v>
      </c>
      <c r="Q2291">
        <v>9.375E-2</v>
      </c>
      <c r="Y2291">
        <v>3.125E-2</v>
      </c>
      <c r="AG2291">
        <v>0.13253000000000001</v>
      </c>
    </row>
    <row r="2292" spans="1:33" x14ac:dyDescent="0.25">
      <c r="A2292">
        <v>0.23275899999999999</v>
      </c>
      <c r="I2292">
        <v>0.16092000000000001</v>
      </c>
      <c r="Q2292">
        <v>9.375E-2</v>
      </c>
      <c r="Y2292">
        <v>3.125E-2</v>
      </c>
      <c r="AG2292">
        <v>0.13253000000000001</v>
      </c>
    </row>
    <row r="2293" spans="1:33" x14ac:dyDescent="0.25">
      <c r="A2293">
        <v>0.23270399999999999</v>
      </c>
      <c r="I2293">
        <v>0.16092000000000001</v>
      </c>
      <c r="Q2293">
        <v>9.3333299999999994E-2</v>
      </c>
      <c r="Y2293">
        <v>3.125E-2</v>
      </c>
      <c r="AG2293">
        <v>0.132353</v>
      </c>
    </row>
    <row r="2294" spans="1:33" x14ac:dyDescent="0.25">
      <c r="A2294">
        <v>0.23270399999999999</v>
      </c>
      <c r="I2294">
        <v>0.160714</v>
      </c>
      <c r="Q2294">
        <v>9.2783500000000005E-2</v>
      </c>
      <c r="Y2294">
        <v>3.125E-2</v>
      </c>
      <c r="AG2294">
        <v>0.13223099999999999</v>
      </c>
    </row>
    <row r="2295" spans="1:33" x14ac:dyDescent="0.25">
      <c r="A2295">
        <v>0.23267299999999999</v>
      </c>
      <c r="I2295">
        <v>0.160714</v>
      </c>
      <c r="Q2295">
        <v>9.2783500000000005E-2</v>
      </c>
      <c r="Y2295">
        <v>3.1007799999999999E-2</v>
      </c>
      <c r="AG2295">
        <v>0.13223099999999999</v>
      </c>
    </row>
    <row r="2296" spans="1:33" x14ac:dyDescent="0.25">
      <c r="A2296">
        <v>0.23267299999999999</v>
      </c>
      <c r="I2296">
        <v>0.16055</v>
      </c>
      <c r="Q2296">
        <v>9.2592599999999997E-2</v>
      </c>
      <c r="Y2296">
        <v>3.00752E-2</v>
      </c>
      <c r="AG2296">
        <v>0.132075</v>
      </c>
    </row>
    <row r="2297" spans="1:33" x14ac:dyDescent="0.25">
      <c r="A2297">
        <v>0.23255799999999999</v>
      </c>
      <c r="I2297">
        <v>0.160494</v>
      </c>
      <c r="Q2297">
        <v>9.2391299999999996E-2</v>
      </c>
      <c r="Y2297">
        <v>3.00752E-2</v>
      </c>
      <c r="AG2297">
        <v>0.132075</v>
      </c>
    </row>
    <row r="2298" spans="1:33" x14ac:dyDescent="0.25">
      <c r="A2298">
        <v>0.23255799999999999</v>
      </c>
      <c r="I2298">
        <v>0.16042799999999999</v>
      </c>
      <c r="Q2298">
        <v>9.2307700000000006E-2</v>
      </c>
      <c r="Y2298">
        <v>2.9703E-2</v>
      </c>
      <c r="AG2298">
        <v>0.132075</v>
      </c>
    </row>
    <row r="2299" spans="1:33" x14ac:dyDescent="0.25">
      <c r="A2299">
        <v>0.23255799999999999</v>
      </c>
      <c r="I2299">
        <v>0.16037699999999999</v>
      </c>
      <c r="Q2299">
        <v>9.2307700000000006E-2</v>
      </c>
      <c r="Y2299">
        <v>2.9703E-2</v>
      </c>
      <c r="AG2299">
        <v>0.13186800000000001</v>
      </c>
    </row>
    <row r="2300" spans="1:33" x14ac:dyDescent="0.25">
      <c r="A2300">
        <v>0.23255799999999999</v>
      </c>
      <c r="I2300">
        <v>0.16037699999999999</v>
      </c>
      <c r="Q2300">
        <v>9.2307700000000006E-2</v>
      </c>
      <c r="Y2300">
        <v>2.9629599999999999E-2</v>
      </c>
      <c r="AG2300">
        <v>0.13186800000000001</v>
      </c>
    </row>
    <row r="2301" spans="1:33" x14ac:dyDescent="0.25">
      <c r="A2301">
        <v>0.23255799999999999</v>
      </c>
      <c r="I2301">
        <v>0.16037699999999999</v>
      </c>
      <c r="Q2301">
        <v>9.2307700000000006E-2</v>
      </c>
      <c r="Y2301">
        <v>2.9411799999999998E-2</v>
      </c>
      <c r="AG2301">
        <v>0.13186800000000001</v>
      </c>
    </row>
    <row r="2302" spans="1:33" x14ac:dyDescent="0.25">
      <c r="A2302">
        <v>0.23239399999999999</v>
      </c>
      <c r="I2302">
        <v>0.160305</v>
      </c>
      <c r="Q2302">
        <v>9.2307700000000006E-2</v>
      </c>
      <c r="Y2302">
        <v>2.9411799999999998E-2</v>
      </c>
      <c r="AG2302">
        <v>0.13178300000000001</v>
      </c>
    </row>
    <row r="2303" spans="1:33" x14ac:dyDescent="0.25">
      <c r="A2303">
        <v>0.23239399999999999</v>
      </c>
      <c r="I2303">
        <v>0.160221</v>
      </c>
      <c r="Q2303">
        <v>9.2105300000000001E-2</v>
      </c>
      <c r="Y2303">
        <v>2.9411799999999998E-2</v>
      </c>
      <c r="AG2303">
        <v>0.131579</v>
      </c>
    </row>
    <row r="2304" spans="1:33" x14ac:dyDescent="0.25">
      <c r="A2304">
        <v>0.23225799999999999</v>
      </c>
      <c r="I2304">
        <v>0.16017300000000001</v>
      </c>
      <c r="Q2304">
        <v>9.1953999999999994E-2</v>
      </c>
      <c r="Y2304">
        <v>2.9411799999999998E-2</v>
      </c>
      <c r="AG2304">
        <v>0.131579</v>
      </c>
    </row>
    <row r="2305" spans="1:33" x14ac:dyDescent="0.25">
      <c r="A2305">
        <v>0.23225799999999999</v>
      </c>
      <c r="I2305">
        <v>0.16</v>
      </c>
      <c r="Q2305">
        <v>9.1836699999999993E-2</v>
      </c>
      <c r="Y2305">
        <v>2.9411799999999998E-2</v>
      </c>
      <c r="AG2305">
        <v>0.131579</v>
      </c>
    </row>
    <row r="2306" spans="1:33" x14ac:dyDescent="0.25">
      <c r="A2306">
        <v>0.23222699999999999</v>
      </c>
      <c r="I2306">
        <v>0.16</v>
      </c>
      <c r="Q2306">
        <v>9.1836699999999993E-2</v>
      </c>
      <c r="Y2306">
        <v>2.9411799999999998E-2</v>
      </c>
      <c r="AG2306">
        <v>0.131579</v>
      </c>
    </row>
    <row r="2307" spans="1:33" x14ac:dyDescent="0.25">
      <c r="A2307">
        <v>0.23222699999999999</v>
      </c>
      <c r="I2307">
        <v>0.16</v>
      </c>
      <c r="Q2307">
        <v>9.1703099999999996E-2</v>
      </c>
      <c r="Y2307">
        <v>2.9411799999999998E-2</v>
      </c>
      <c r="AG2307">
        <v>0.131579</v>
      </c>
    </row>
    <row r="2308" spans="1:33" x14ac:dyDescent="0.25">
      <c r="A2308">
        <v>0.23222699999999999</v>
      </c>
      <c r="I2308">
        <v>0.16</v>
      </c>
      <c r="Q2308">
        <v>9.1666700000000004E-2</v>
      </c>
      <c r="Y2308">
        <v>2.9411799999999998E-2</v>
      </c>
      <c r="AG2308">
        <v>0.131387</v>
      </c>
    </row>
    <row r="2309" spans="1:33" x14ac:dyDescent="0.25">
      <c r="A2309">
        <v>0.23222699999999999</v>
      </c>
      <c r="I2309">
        <v>0.16</v>
      </c>
      <c r="Q2309">
        <v>9.1603100000000007E-2</v>
      </c>
      <c r="Y2309">
        <v>2.9411799999999998E-2</v>
      </c>
      <c r="AG2309">
        <v>0.13131300000000001</v>
      </c>
    </row>
    <row r="2310" spans="1:33" x14ac:dyDescent="0.25">
      <c r="A2310">
        <v>0.23214299999999999</v>
      </c>
      <c r="I2310">
        <v>0.16</v>
      </c>
      <c r="Q2310">
        <v>9.0909100000000007E-2</v>
      </c>
      <c r="Y2310">
        <v>2.8985500000000001E-2</v>
      </c>
      <c r="AG2310">
        <v>0.13114799999999999</v>
      </c>
    </row>
    <row r="2311" spans="1:33" x14ac:dyDescent="0.25">
      <c r="A2311">
        <v>0.23214299999999999</v>
      </c>
      <c r="I2311">
        <v>0.16</v>
      </c>
      <c r="Q2311">
        <v>9.0909100000000007E-2</v>
      </c>
      <c r="Y2311">
        <v>2.8777E-2</v>
      </c>
      <c r="AG2311">
        <v>0.13095200000000001</v>
      </c>
    </row>
    <row r="2312" spans="1:33" x14ac:dyDescent="0.25">
      <c r="A2312">
        <v>0.23214299999999999</v>
      </c>
      <c r="I2312">
        <v>0.16</v>
      </c>
      <c r="Q2312">
        <v>9.0909100000000007E-2</v>
      </c>
      <c r="Y2312">
        <v>2.8673799999999999E-2</v>
      </c>
      <c r="AG2312">
        <v>0.13095200000000001</v>
      </c>
    </row>
    <row r="2313" spans="1:33" x14ac:dyDescent="0.25">
      <c r="A2313">
        <v>0.23214299999999999</v>
      </c>
      <c r="I2313">
        <v>0.159722</v>
      </c>
      <c r="Q2313">
        <v>9.0909100000000007E-2</v>
      </c>
      <c r="Y2313">
        <v>2.8673799999999999E-2</v>
      </c>
      <c r="AG2313">
        <v>0.130909</v>
      </c>
    </row>
    <row r="2314" spans="1:33" x14ac:dyDescent="0.25">
      <c r="A2314">
        <v>0.232068</v>
      </c>
      <c r="I2314">
        <v>0.15957399999999999</v>
      </c>
      <c r="Q2314">
        <v>9.0909100000000007E-2</v>
      </c>
      <c r="Y2314">
        <v>2.85714E-2</v>
      </c>
      <c r="AG2314">
        <v>0.13065299999999999</v>
      </c>
    </row>
    <row r="2315" spans="1:33" x14ac:dyDescent="0.25">
      <c r="A2315">
        <v>0.232068</v>
      </c>
      <c r="I2315">
        <v>0.15957399999999999</v>
      </c>
      <c r="Q2315">
        <v>9.0909100000000007E-2</v>
      </c>
      <c r="Y2315">
        <v>2.85714E-2</v>
      </c>
      <c r="AG2315">
        <v>0.13058400000000001</v>
      </c>
    </row>
    <row r="2316" spans="1:33" x14ac:dyDescent="0.25">
      <c r="A2316">
        <v>0.232044</v>
      </c>
      <c r="I2316">
        <v>0.15942000000000001</v>
      </c>
      <c r="Q2316">
        <v>9.0909100000000007E-2</v>
      </c>
      <c r="Y2316">
        <v>2.85714E-2</v>
      </c>
      <c r="AG2316">
        <v>0.130435</v>
      </c>
    </row>
    <row r="2317" spans="1:33" x14ac:dyDescent="0.25">
      <c r="A2317">
        <v>0.232044</v>
      </c>
      <c r="I2317">
        <v>0.15934100000000001</v>
      </c>
      <c r="Q2317">
        <v>9.0909100000000007E-2</v>
      </c>
      <c r="Y2317">
        <v>2.85714E-2</v>
      </c>
      <c r="AG2317">
        <v>0.130435</v>
      </c>
    </row>
    <row r="2318" spans="1:33" x14ac:dyDescent="0.25">
      <c r="A2318">
        <v>0.23188400000000001</v>
      </c>
      <c r="I2318">
        <v>0.15909100000000001</v>
      </c>
      <c r="Q2318">
        <v>9.0909100000000007E-2</v>
      </c>
      <c r="Y2318">
        <v>2.8037400000000001E-2</v>
      </c>
      <c r="AG2318">
        <v>0.130435</v>
      </c>
    </row>
    <row r="2319" spans="1:33" x14ac:dyDescent="0.25">
      <c r="A2319">
        <v>0.23188400000000001</v>
      </c>
      <c r="I2319">
        <v>0.15909100000000001</v>
      </c>
      <c r="Q2319">
        <v>9.0909100000000007E-2</v>
      </c>
      <c r="Y2319">
        <v>2.7972E-2</v>
      </c>
      <c r="AG2319">
        <v>0.130435</v>
      </c>
    </row>
    <row r="2320" spans="1:33" x14ac:dyDescent="0.25">
      <c r="A2320">
        <v>0.231707</v>
      </c>
      <c r="I2320">
        <v>0.15909100000000001</v>
      </c>
      <c r="Q2320">
        <v>9.0909100000000007E-2</v>
      </c>
      <c r="Y2320">
        <v>2.7777799999999998E-2</v>
      </c>
      <c r="AG2320">
        <v>0.130435</v>
      </c>
    </row>
    <row r="2321" spans="1:33" x14ac:dyDescent="0.25">
      <c r="A2321">
        <v>0.231707</v>
      </c>
      <c r="I2321">
        <v>0.15909100000000001</v>
      </c>
      <c r="Q2321">
        <v>9.0909100000000007E-2</v>
      </c>
      <c r="Y2321">
        <v>2.7777799999999998E-2</v>
      </c>
      <c r="AG2321">
        <v>0.130435</v>
      </c>
    </row>
    <row r="2322" spans="1:33" x14ac:dyDescent="0.25">
      <c r="A2322">
        <v>0.23152700000000001</v>
      </c>
      <c r="I2322">
        <v>0.15909100000000001</v>
      </c>
      <c r="Q2322">
        <v>9.0909100000000007E-2</v>
      </c>
      <c r="Y2322">
        <v>2.7777799999999998E-2</v>
      </c>
      <c r="AG2322">
        <v>0.13025200000000001</v>
      </c>
    </row>
    <row r="2323" spans="1:33" x14ac:dyDescent="0.25">
      <c r="A2323">
        <v>0.23152700000000001</v>
      </c>
      <c r="I2323">
        <v>0.15909100000000001</v>
      </c>
      <c r="Q2323">
        <v>9.0909100000000007E-2</v>
      </c>
      <c r="Y2323">
        <v>2.7777799999999998E-2</v>
      </c>
      <c r="AG2323">
        <v>0.130081</v>
      </c>
    </row>
    <row r="2324" spans="1:33" x14ac:dyDescent="0.25">
      <c r="A2324">
        <v>0.23148099999999999</v>
      </c>
      <c r="I2324">
        <v>0.15882399999999999</v>
      </c>
      <c r="Q2324">
        <v>9.0909100000000007E-2</v>
      </c>
      <c r="Y2324">
        <v>2.7777799999999998E-2</v>
      </c>
      <c r="AG2324">
        <v>0.13004499999999999</v>
      </c>
    </row>
    <row r="2325" spans="1:33" x14ac:dyDescent="0.25">
      <c r="A2325">
        <v>0.23148099999999999</v>
      </c>
      <c r="I2325">
        <v>0.15879799999999999</v>
      </c>
      <c r="Q2325">
        <v>9.0909100000000007E-2</v>
      </c>
      <c r="Y2325">
        <v>2.7522899999999999E-2</v>
      </c>
      <c r="AG2325">
        <v>0.129944</v>
      </c>
    </row>
    <row r="2326" spans="1:33" x14ac:dyDescent="0.25">
      <c r="A2326">
        <v>0.231405</v>
      </c>
      <c r="I2326">
        <v>0.15873000000000001</v>
      </c>
      <c r="Q2326">
        <v>9.0909100000000007E-2</v>
      </c>
      <c r="Y2326">
        <v>2.7397299999999999E-2</v>
      </c>
      <c r="AG2326">
        <v>0.129944</v>
      </c>
    </row>
    <row r="2327" spans="1:33" x14ac:dyDescent="0.25">
      <c r="A2327">
        <v>0.231405</v>
      </c>
      <c r="I2327">
        <v>0.15873000000000001</v>
      </c>
      <c r="Q2327">
        <v>9.0909100000000007E-2</v>
      </c>
      <c r="Y2327">
        <v>2.7397299999999999E-2</v>
      </c>
      <c r="AG2327">
        <v>0.129944</v>
      </c>
    </row>
    <row r="2328" spans="1:33" x14ac:dyDescent="0.25">
      <c r="A2328">
        <v>0.23134299999999999</v>
      </c>
      <c r="I2328">
        <v>0.15873000000000001</v>
      </c>
      <c r="Q2328">
        <v>9.0909100000000007E-2</v>
      </c>
      <c r="Y2328">
        <v>2.7397299999999999E-2</v>
      </c>
      <c r="AG2328">
        <v>0.12963</v>
      </c>
    </row>
    <row r="2329" spans="1:33" x14ac:dyDescent="0.25">
      <c r="A2329">
        <v>0.23134299999999999</v>
      </c>
      <c r="I2329">
        <v>0.15865399999999999</v>
      </c>
      <c r="Q2329">
        <v>9.0909100000000007E-2</v>
      </c>
      <c r="Y2329">
        <v>2.7026999999999999E-2</v>
      </c>
      <c r="AG2329">
        <v>0.12963</v>
      </c>
    </row>
    <row r="2330" spans="1:33" x14ac:dyDescent="0.25">
      <c r="A2330">
        <v>0.23134299999999999</v>
      </c>
      <c r="I2330">
        <v>0.15865399999999999</v>
      </c>
      <c r="Q2330">
        <v>9.0909100000000007E-2</v>
      </c>
      <c r="Y2330">
        <v>2.7026999999999999E-2</v>
      </c>
      <c r="AG2330">
        <v>0.12953400000000001</v>
      </c>
    </row>
    <row r="2331" spans="1:33" x14ac:dyDescent="0.25">
      <c r="A2331">
        <v>0.23134299999999999</v>
      </c>
      <c r="I2331">
        <v>0.15862100000000001</v>
      </c>
      <c r="Q2331">
        <v>9.0909100000000007E-2</v>
      </c>
      <c r="Y2331">
        <v>2.7026999999999999E-2</v>
      </c>
      <c r="AG2331">
        <v>0.129496</v>
      </c>
    </row>
    <row r="2332" spans="1:33" x14ac:dyDescent="0.25">
      <c r="A2332">
        <v>0.23134299999999999</v>
      </c>
      <c r="I2332">
        <v>0.15862100000000001</v>
      </c>
      <c r="Q2332">
        <v>9.0909100000000007E-2</v>
      </c>
      <c r="Y2332">
        <v>2.7026999999999999E-2</v>
      </c>
      <c r="AG2332">
        <v>0.129412</v>
      </c>
    </row>
    <row r="2333" spans="1:33" x14ac:dyDescent="0.25">
      <c r="A2333">
        <v>0.23134299999999999</v>
      </c>
      <c r="I2333">
        <v>0.15853700000000001</v>
      </c>
      <c r="Q2333">
        <v>9.0565999999999994E-2</v>
      </c>
      <c r="Y2333">
        <v>2.7026999999999999E-2</v>
      </c>
      <c r="AG2333">
        <v>0.129412</v>
      </c>
    </row>
    <row r="2334" spans="1:33" x14ac:dyDescent="0.25">
      <c r="A2334">
        <v>0.231293</v>
      </c>
      <c r="I2334">
        <v>0.15853700000000001</v>
      </c>
      <c r="Q2334">
        <v>9.0225600000000003E-2</v>
      </c>
      <c r="Y2334">
        <v>2.7026999999999999E-2</v>
      </c>
      <c r="AG2334">
        <v>0.129412</v>
      </c>
    </row>
    <row r="2335" spans="1:33" x14ac:dyDescent="0.25">
      <c r="A2335">
        <v>0.231293</v>
      </c>
      <c r="I2335">
        <v>0.15853700000000001</v>
      </c>
      <c r="Q2335">
        <v>9.0225600000000003E-2</v>
      </c>
      <c r="Y2335">
        <v>2.7026999999999999E-2</v>
      </c>
      <c r="AG2335">
        <v>0.12921299999999999</v>
      </c>
    </row>
    <row r="2336" spans="1:33" x14ac:dyDescent="0.25">
      <c r="A2336">
        <v>0.231293</v>
      </c>
      <c r="I2336">
        <v>0.15853700000000001</v>
      </c>
      <c r="Q2336">
        <v>9.0163900000000005E-2</v>
      </c>
      <c r="Y2336">
        <v>2.6666700000000002E-2</v>
      </c>
      <c r="AG2336">
        <v>0.12903200000000001</v>
      </c>
    </row>
    <row r="2337" spans="1:33" x14ac:dyDescent="0.25">
      <c r="A2337">
        <v>0.231293</v>
      </c>
      <c r="I2337">
        <v>0.158416</v>
      </c>
      <c r="Q2337">
        <v>9.0090100000000006E-2</v>
      </c>
      <c r="Y2337">
        <v>2.6666700000000002E-2</v>
      </c>
      <c r="AG2337">
        <v>0.12903200000000001</v>
      </c>
    </row>
    <row r="2338" spans="1:33" x14ac:dyDescent="0.25">
      <c r="A2338">
        <v>0.231293</v>
      </c>
      <c r="I2338">
        <v>0.158416</v>
      </c>
      <c r="Q2338">
        <v>9.0090100000000006E-2</v>
      </c>
      <c r="Y2338">
        <v>2.6616000000000001E-2</v>
      </c>
      <c r="AG2338">
        <v>0.12903200000000001</v>
      </c>
    </row>
    <row r="2339" spans="1:33" x14ac:dyDescent="0.25">
      <c r="A2339">
        <v>0.231293</v>
      </c>
      <c r="I2339">
        <v>0.158416</v>
      </c>
      <c r="Q2339">
        <v>0.09</v>
      </c>
      <c r="Y2339">
        <v>2.63158E-2</v>
      </c>
      <c r="AG2339">
        <v>0.12903200000000001</v>
      </c>
    </row>
    <row r="2340" spans="1:33" x14ac:dyDescent="0.25">
      <c r="A2340">
        <v>0.231293</v>
      </c>
      <c r="I2340">
        <v>0.158333</v>
      </c>
      <c r="Q2340">
        <v>8.9552199999999998E-2</v>
      </c>
      <c r="Y2340">
        <v>2.6086999999999999E-2</v>
      </c>
      <c r="AG2340">
        <v>0.12903200000000001</v>
      </c>
    </row>
    <row r="2341" spans="1:33" x14ac:dyDescent="0.25">
      <c r="A2341">
        <v>0.231293</v>
      </c>
      <c r="I2341">
        <v>0.158333</v>
      </c>
      <c r="Q2341">
        <v>8.9552199999999998E-2</v>
      </c>
      <c r="Y2341">
        <v>2.5974000000000001E-2</v>
      </c>
      <c r="AG2341">
        <v>0.12903200000000001</v>
      </c>
    </row>
    <row r="2342" spans="1:33" x14ac:dyDescent="0.25">
      <c r="A2342">
        <v>0.23109199999999999</v>
      </c>
      <c r="I2342">
        <v>0.158301</v>
      </c>
      <c r="Q2342">
        <v>8.9552199999999998E-2</v>
      </c>
      <c r="Y2342">
        <v>2.5974000000000001E-2</v>
      </c>
      <c r="AG2342">
        <v>0.128889</v>
      </c>
    </row>
    <row r="2343" spans="1:33" x14ac:dyDescent="0.25">
      <c r="A2343">
        <v>0.23109199999999999</v>
      </c>
      <c r="I2343">
        <v>0.158273</v>
      </c>
      <c r="Q2343">
        <v>8.9347099999999999E-2</v>
      </c>
      <c r="Y2343">
        <v>2.5974000000000001E-2</v>
      </c>
      <c r="AG2343">
        <v>0.128834</v>
      </c>
    </row>
    <row r="2344" spans="1:33" x14ac:dyDescent="0.25">
      <c r="A2344">
        <v>0.230769</v>
      </c>
      <c r="I2344">
        <v>0.158273</v>
      </c>
      <c r="Q2344">
        <v>8.9347099999999999E-2</v>
      </c>
      <c r="Y2344">
        <v>2.5862099999999999E-2</v>
      </c>
      <c r="AG2344">
        <v>0.12878800000000001</v>
      </c>
    </row>
    <row r="2345" spans="1:33" x14ac:dyDescent="0.25">
      <c r="A2345">
        <v>0.230769</v>
      </c>
      <c r="I2345">
        <v>0.15808800000000001</v>
      </c>
      <c r="Q2345">
        <v>8.9347099999999999E-2</v>
      </c>
      <c r="Y2345">
        <v>2.5641000000000001E-2</v>
      </c>
      <c r="AG2345">
        <v>0.12865499999999999</v>
      </c>
    </row>
    <row r="2346" spans="1:33" x14ac:dyDescent="0.25">
      <c r="A2346">
        <v>0.230769</v>
      </c>
      <c r="I2346">
        <v>0.15789500000000001</v>
      </c>
      <c r="Q2346">
        <v>8.9347099999999999E-2</v>
      </c>
      <c r="Y2346">
        <v>2.5641000000000001E-2</v>
      </c>
      <c r="AG2346">
        <v>0.12857099999999999</v>
      </c>
    </row>
    <row r="2347" spans="1:33" x14ac:dyDescent="0.25">
      <c r="A2347">
        <v>0.230769</v>
      </c>
      <c r="I2347">
        <v>0.15789500000000001</v>
      </c>
      <c r="Q2347">
        <v>8.9347099999999999E-2</v>
      </c>
      <c r="Y2347">
        <v>2.5641000000000001E-2</v>
      </c>
      <c r="AG2347">
        <v>0.12857099999999999</v>
      </c>
    </row>
    <row r="2348" spans="1:33" x14ac:dyDescent="0.25">
      <c r="A2348">
        <v>0.230769</v>
      </c>
      <c r="I2348">
        <v>0.15789500000000001</v>
      </c>
      <c r="Q2348">
        <v>8.9285699999999996E-2</v>
      </c>
      <c r="Y2348">
        <v>2.5641000000000001E-2</v>
      </c>
      <c r="AG2348">
        <v>0.128492</v>
      </c>
    </row>
    <row r="2349" spans="1:33" x14ac:dyDescent="0.25">
      <c r="A2349">
        <v>0.230769</v>
      </c>
      <c r="I2349">
        <v>0.15789500000000001</v>
      </c>
      <c r="Q2349">
        <v>8.9285699999999996E-2</v>
      </c>
      <c r="Y2349">
        <v>2.5641000000000001E-2</v>
      </c>
      <c r="AG2349">
        <v>0.12834200000000001</v>
      </c>
    </row>
    <row r="2350" spans="1:33" x14ac:dyDescent="0.25">
      <c r="A2350">
        <v>0.230769</v>
      </c>
      <c r="I2350">
        <v>0.15789500000000001</v>
      </c>
      <c r="Q2350">
        <v>8.9285699999999996E-2</v>
      </c>
      <c r="Y2350">
        <v>2.5641000000000001E-2</v>
      </c>
      <c r="AG2350">
        <v>0.12820500000000001</v>
      </c>
    </row>
    <row r="2351" spans="1:33" x14ac:dyDescent="0.25">
      <c r="A2351">
        <v>0.230769</v>
      </c>
      <c r="I2351">
        <v>0.15789500000000001</v>
      </c>
      <c r="Q2351">
        <v>8.9172000000000001E-2</v>
      </c>
      <c r="Y2351">
        <v>2.5641000000000001E-2</v>
      </c>
      <c r="AG2351">
        <v>0.12820500000000001</v>
      </c>
    </row>
    <row r="2352" spans="1:33" x14ac:dyDescent="0.25">
      <c r="A2352">
        <v>0.230769</v>
      </c>
      <c r="I2352">
        <v>0.15789500000000001</v>
      </c>
      <c r="Q2352">
        <v>8.9041099999999998E-2</v>
      </c>
      <c r="Y2352">
        <v>2.5641000000000001E-2</v>
      </c>
      <c r="AG2352">
        <v>0.12820500000000001</v>
      </c>
    </row>
    <row r="2353" spans="1:33" x14ac:dyDescent="0.25">
      <c r="A2353">
        <v>0.230769</v>
      </c>
      <c r="I2353">
        <v>0.15753400000000001</v>
      </c>
      <c r="Q2353">
        <v>8.8888900000000007E-2</v>
      </c>
      <c r="Y2353">
        <v>2.5316499999999999E-2</v>
      </c>
      <c r="AG2353">
        <v>0.12790699999999999</v>
      </c>
    </row>
    <row r="2354" spans="1:33" x14ac:dyDescent="0.25">
      <c r="A2354">
        <v>0.230769</v>
      </c>
      <c r="I2354">
        <v>0.157303</v>
      </c>
      <c r="Q2354">
        <v>8.8888900000000007E-2</v>
      </c>
      <c r="Y2354">
        <v>2.50896E-2</v>
      </c>
      <c r="AG2354">
        <v>0.12790699999999999</v>
      </c>
    </row>
    <row r="2355" spans="1:33" x14ac:dyDescent="0.25">
      <c r="A2355">
        <v>0.230769</v>
      </c>
      <c r="I2355">
        <v>0.15723300000000001</v>
      </c>
      <c r="Q2355">
        <v>8.8888900000000007E-2</v>
      </c>
      <c r="Y2355">
        <v>2.50896E-2</v>
      </c>
      <c r="AG2355">
        <v>0.12790699999999999</v>
      </c>
    </row>
    <row r="2356" spans="1:33" x14ac:dyDescent="0.25">
      <c r="A2356">
        <v>0.230769</v>
      </c>
      <c r="I2356">
        <v>0.15720500000000001</v>
      </c>
      <c r="Q2356">
        <v>8.8495599999999994E-2</v>
      </c>
      <c r="Y2356">
        <v>2.4691399999999999E-2</v>
      </c>
      <c r="AG2356">
        <v>0.12781999999999999</v>
      </c>
    </row>
    <row r="2357" spans="1:33" x14ac:dyDescent="0.25">
      <c r="A2357">
        <v>0.230769</v>
      </c>
      <c r="I2357">
        <v>0.15693399999999999</v>
      </c>
      <c r="Q2357">
        <v>8.8495599999999994E-2</v>
      </c>
      <c r="Y2357">
        <v>2.4390200000000001E-2</v>
      </c>
      <c r="AG2357">
        <v>0.127778</v>
      </c>
    </row>
    <row r="2358" spans="1:33" x14ac:dyDescent="0.25">
      <c r="A2358">
        <v>0.230769</v>
      </c>
      <c r="I2358">
        <v>0.156863</v>
      </c>
      <c r="Q2358">
        <v>8.8435399999999997E-2</v>
      </c>
      <c r="Y2358">
        <v>2.4390200000000001E-2</v>
      </c>
      <c r="AG2358">
        <v>0.12766</v>
      </c>
    </row>
    <row r="2359" spans="1:33" x14ac:dyDescent="0.25">
      <c r="A2359">
        <v>0.230769</v>
      </c>
      <c r="I2359">
        <v>0.156863</v>
      </c>
      <c r="Q2359">
        <v>8.8235300000000003E-2</v>
      </c>
      <c r="Y2359">
        <v>2.4390200000000001E-2</v>
      </c>
      <c r="AG2359">
        <v>0.12766</v>
      </c>
    </row>
    <row r="2360" spans="1:33" x14ac:dyDescent="0.25">
      <c r="A2360">
        <v>0.230769</v>
      </c>
      <c r="I2360">
        <v>0.156863</v>
      </c>
      <c r="Q2360">
        <v>8.8235300000000003E-2</v>
      </c>
      <c r="Y2360">
        <v>2.4390200000000001E-2</v>
      </c>
      <c r="AG2360">
        <v>0.12766</v>
      </c>
    </row>
    <row r="2361" spans="1:33" x14ac:dyDescent="0.25">
      <c r="A2361">
        <v>0.230769</v>
      </c>
      <c r="I2361">
        <v>0.15671599999999999</v>
      </c>
      <c r="Q2361">
        <v>8.8235300000000003E-2</v>
      </c>
      <c r="Y2361">
        <v>2.4055E-2</v>
      </c>
      <c r="AG2361">
        <v>0.12748999999999999</v>
      </c>
    </row>
    <row r="2362" spans="1:33" x14ac:dyDescent="0.25">
      <c r="A2362">
        <v>0.230769</v>
      </c>
      <c r="I2362">
        <v>0.15662699999999999</v>
      </c>
      <c r="Q2362">
        <v>8.8235300000000003E-2</v>
      </c>
      <c r="Y2362">
        <v>2.4E-2</v>
      </c>
      <c r="AG2362">
        <v>0.127273</v>
      </c>
    </row>
    <row r="2363" spans="1:33" x14ac:dyDescent="0.25">
      <c r="A2363">
        <v>0.230769</v>
      </c>
      <c r="I2363">
        <v>0.15662699999999999</v>
      </c>
      <c r="Q2363">
        <v>8.8105699999999995E-2</v>
      </c>
      <c r="Y2363">
        <v>2.4E-2</v>
      </c>
      <c r="AG2363">
        <v>0.127168</v>
      </c>
    </row>
    <row r="2364" spans="1:33" x14ac:dyDescent="0.25">
      <c r="A2364">
        <v>0.230769</v>
      </c>
      <c r="I2364">
        <v>0.15656600000000001</v>
      </c>
      <c r="Q2364">
        <v>8.8028200000000001E-2</v>
      </c>
      <c r="Y2364">
        <v>2.3809500000000001E-2</v>
      </c>
      <c r="AG2364">
        <v>0.127168</v>
      </c>
    </row>
    <row r="2365" spans="1:33" x14ac:dyDescent="0.25">
      <c r="A2365">
        <v>0.230769</v>
      </c>
      <c r="I2365">
        <v>0.15652199999999999</v>
      </c>
      <c r="Q2365">
        <v>8.7912100000000007E-2</v>
      </c>
      <c r="Y2365">
        <v>2.3809500000000001E-2</v>
      </c>
      <c r="AG2365">
        <v>0.12707199999999999</v>
      </c>
    </row>
    <row r="2366" spans="1:33" x14ac:dyDescent="0.25">
      <c r="A2366">
        <v>0.230769</v>
      </c>
      <c r="I2366">
        <v>0.15652199999999999</v>
      </c>
      <c r="Q2366">
        <v>8.7837799999999994E-2</v>
      </c>
      <c r="Y2366">
        <v>2.3809500000000001E-2</v>
      </c>
      <c r="AG2366">
        <v>0.12698400000000001</v>
      </c>
    </row>
    <row r="2367" spans="1:33" x14ac:dyDescent="0.25">
      <c r="A2367">
        <v>0.230769</v>
      </c>
      <c r="I2367">
        <v>0.15646299999999999</v>
      </c>
      <c r="Q2367">
        <v>8.77193E-2</v>
      </c>
      <c r="Y2367">
        <v>2.3809500000000001E-2</v>
      </c>
      <c r="AG2367">
        <v>0.12698400000000001</v>
      </c>
    </row>
    <row r="2368" spans="1:33" x14ac:dyDescent="0.25">
      <c r="A2368">
        <v>0.230769</v>
      </c>
      <c r="I2368">
        <v>0.15639800000000001</v>
      </c>
      <c r="Q2368">
        <v>8.77193E-2</v>
      </c>
      <c r="Y2368">
        <v>2.3809500000000001E-2</v>
      </c>
      <c r="AG2368">
        <v>0.12686600000000001</v>
      </c>
    </row>
    <row r="2369" spans="1:33" x14ac:dyDescent="0.25">
      <c r="A2369">
        <v>0.230769</v>
      </c>
      <c r="I2369">
        <v>0.15625</v>
      </c>
      <c r="Q2369">
        <v>8.7591199999999994E-2</v>
      </c>
      <c r="Y2369">
        <v>2.3715400000000001E-2</v>
      </c>
      <c r="AG2369">
        <v>0.12686600000000001</v>
      </c>
    </row>
    <row r="2370" spans="1:33" x14ac:dyDescent="0.25">
      <c r="A2370">
        <v>0.230769</v>
      </c>
      <c r="I2370">
        <v>0.15625</v>
      </c>
      <c r="Q2370">
        <v>8.7499999999999994E-2</v>
      </c>
      <c r="Y2370">
        <v>2.3622000000000001E-2</v>
      </c>
      <c r="AG2370">
        <v>0.12686600000000001</v>
      </c>
    </row>
    <row r="2371" spans="1:33" x14ac:dyDescent="0.25">
      <c r="A2371">
        <v>0.230769</v>
      </c>
      <c r="I2371">
        <v>0.15625</v>
      </c>
      <c r="Q2371">
        <v>8.7499999999999994E-2</v>
      </c>
      <c r="Y2371">
        <v>2.3529399999999999E-2</v>
      </c>
      <c r="AG2371">
        <v>0.12676100000000001</v>
      </c>
    </row>
    <row r="2372" spans="1:33" x14ac:dyDescent="0.25">
      <c r="A2372">
        <v>0.230769</v>
      </c>
      <c r="I2372">
        <v>0.15625</v>
      </c>
      <c r="Q2372">
        <v>8.7499999999999994E-2</v>
      </c>
      <c r="Y2372">
        <v>2.34375E-2</v>
      </c>
      <c r="AG2372">
        <v>0.12676100000000001</v>
      </c>
    </row>
    <row r="2373" spans="1:33" x14ac:dyDescent="0.25">
      <c r="A2373">
        <v>0.230769</v>
      </c>
      <c r="I2373">
        <v>0.15625</v>
      </c>
      <c r="Q2373">
        <v>8.6956500000000006E-2</v>
      </c>
      <c r="Y2373">
        <v>2.34375E-2</v>
      </c>
      <c r="AG2373">
        <v>0.12676100000000001</v>
      </c>
    </row>
    <row r="2374" spans="1:33" x14ac:dyDescent="0.25">
      <c r="A2374">
        <v>0.230769</v>
      </c>
      <c r="I2374">
        <v>0.15611800000000001</v>
      </c>
      <c r="Q2374">
        <v>8.6956500000000006E-2</v>
      </c>
      <c r="Y2374">
        <v>2.2727299999999999E-2</v>
      </c>
      <c r="AG2374">
        <v>0.126697</v>
      </c>
    </row>
    <row r="2375" spans="1:33" x14ac:dyDescent="0.25">
      <c r="A2375">
        <v>0.230769</v>
      </c>
      <c r="I2375">
        <v>0.156028</v>
      </c>
      <c r="Q2375">
        <v>8.6956500000000006E-2</v>
      </c>
      <c r="Y2375">
        <v>2.2727299999999999E-2</v>
      </c>
      <c r="AG2375">
        <v>0.126667</v>
      </c>
    </row>
    <row r="2376" spans="1:33" x14ac:dyDescent="0.25">
      <c r="A2376">
        <v>0.230769</v>
      </c>
      <c r="I2376">
        <v>0.155914</v>
      </c>
      <c r="Q2376">
        <v>8.6956500000000006E-2</v>
      </c>
      <c r="Y2376">
        <v>2.24719E-2</v>
      </c>
      <c r="AG2376">
        <v>0.126582</v>
      </c>
    </row>
    <row r="2377" spans="1:33" x14ac:dyDescent="0.25">
      <c r="A2377">
        <v>0.230769</v>
      </c>
      <c r="I2377">
        <v>0.155894</v>
      </c>
      <c r="Q2377">
        <v>8.6956500000000006E-2</v>
      </c>
      <c r="Y2377">
        <v>2.2222200000000001E-2</v>
      </c>
      <c r="AG2377">
        <v>0.12650600000000001</v>
      </c>
    </row>
    <row r="2378" spans="1:33" x14ac:dyDescent="0.25">
      <c r="A2378">
        <v>0.23048299999999999</v>
      </c>
      <c r="I2378">
        <v>0.15573799999999999</v>
      </c>
      <c r="Q2378">
        <v>8.6956500000000006E-2</v>
      </c>
      <c r="Y2378">
        <v>2.2222200000000001E-2</v>
      </c>
      <c r="AG2378">
        <v>0.12643699999999999</v>
      </c>
    </row>
    <row r="2379" spans="1:33" x14ac:dyDescent="0.25">
      <c r="A2379">
        <v>0.23048299999999999</v>
      </c>
      <c r="I2379">
        <v>0.15568899999999999</v>
      </c>
      <c r="Q2379">
        <v>8.6956500000000006E-2</v>
      </c>
      <c r="Y2379">
        <v>2.1818199999999999E-2</v>
      </c>
      <c r="AG2379">
        <v>0.12643699999999999</v>
      </c>
    </row>
    <row r="2380" spans="1:33" x14ac:dyDescent="0.25">
      <c r="A2380">
        <v>0.23045299999999999</v>
      </c>
      <c r="I2380">
        <v>0.15562899999999999</v>
      </c>
      <c r="Q2380">
        <v>8.6956500000000006E-2</v>
      </c>
      <c r="Y2380">
        <v>2.1739100000000001E-2</v>
      </c>
      <c r="AG2380">
        <v>0.12635399999999999</v>
      </c>
    </row>
    <row r="2381" spans="1:33" x14ac:dyDescent="0.25">
      <c r="A2381">
        <v>0.23045299999999999</v>
      </c>
      <c r="I2381">
        <v>0.15543999999999999</v>
      </c>
      <c r="Q2381">
        <v>8.6614200000000002E-2</v>
      </c>
      <c r="Y2381">
        <v>2.1505400000000001E-2</v>
      </c>
      <c r="AG2381">
        <v>0.12612599999999999</v>
      </c>
    </row>
    <row r="2382" spans="1:33" x14ac:dyDescent="0.25">
      <c r="A2382">
        <v>0.230241</v>
      </c>
      <c r="I2382">
        <v>0.15540499999999999</v>
      </c>
      <c r="Q2382">
        <v>8.6486499999999994E-2</v>
      </c>
      <c r="Y2382">
        <v>2.1505400000000001E-2</v>
      </c>
      <c r="AG2382">
        <v>0.12612599999999999</v>
      </c>
    </row>
    <row r="2383" spans="1:33" x14ac:dyDescent="0.25">
      <c r="A2383">
        <v>0.230241</v>
      </c>
      <c r="I2383">
        <v>0.15540499999999999</v>
      </c>
      <c r="Q2383">
        <v>8.6419800000000005E-2</v>
      </c>
      <c r="Y2383">
        <v>2.12766E-2</v>
      </c>
      <c r="AG2383">
        <v>0.126087</v>
      </c>
    </row>
    <row r="2384" spans="1:33" x14ac:dyDescent="0.25">
      <c r="A2384">
        <v>0.230159</v>
      </c>
      <c r="I2384">
        <v>0.15540499999999999</v>
      </c>
      <c r="Q2384">
        <v>8.6206900000000003E-2</v>
      </c>
      <c r="Y2384">
        <v>2.12766E-2</v>
      </c>
      <c r="AG2384">
        <v>0.12605</v>
      </c>
    </row>
    <row r="2385" spans="1:33" x14ac:dyDescent="0.25">
      <c r="A2385">
        <v>0.230159</v>
      </c>
      <c r="I2385">
        <v>0.15534000000000001</v>
      </c>
      <c r="Q2385">
        <v>8.6206900000000003E-2</v>
      </c>
      <c r="Y2385">
        <v>2.1126800000000001E-2</v>
      </c>
      <c r="AG2385">
        <v>0.12592600000000001</v>
      </c>
    </row>
    <row r="2386" spans="1:33" x14ac:dyDescent="0.25">
      <c r="A2386">
        <v>0.230159</v>
      </c>
      <c r="I2386">
        <v>0.15534000000000001</v>
      </c>
      <c r="Q2386">
        <v>8.6206900000000003E-2</v>
      </c>
      <c r="Y2386">
        <v>2.0979000000000001E-2</v>
      </c>
      <c r="AG2386">
        <v>0.12578600000000001</v>
      </c>
    </row>
    <row r="2387" spans="1:33" x14ac:dyDescent="0.25">
      <c r="A2387">
        <v>0.22988500000000001</v>
      </c>
      <c r="I2387">
        <v>0.15534000000000001</v>
      </c>
      <c r="Q2387">
        <v>8.6092699999999994E-2</v>
      </c>
      <c r="Y2387">
        <v>2.0979000000000001E-2</v>
      </c>
      <c r="AG2387">
        <v>0.12571399999999999</v>
      </c>
    </row>
    <row r="2388" spans="1:33" x14ac:dyDescent="0.25">
      <c r="A2388">
        <v>0.22988500000000001</v>
      </c>
      <c r="I2388">
        <v>0.15503900000000001</v>
      </c>
      <c r="Q2388">
        <v>8.6021500000000001E-2</v>
      </c>
      <c r="Y2388">
        <v>2.0833299999999999E-2</v>
      </c>
      <c r="AG2388">
        <v>0.12571399999999999</v>
      </c>
    </row>
    <row r="2389" spans="1:33" x14ac:dyDescent="0.25">
      <c r="A2389">
        <v>0.22981399999999999</v>
      </c>
      <c r="I2389">
        <v>0.15503900000000001</v>
      </c>
      <c r="Q2389">
        <v>8.5910700000000007E-2</v>
      </c>
      <c r="Y2389">
        <v>2.0618600000000001E-2</v>
      </c>
      <c r="AG2389">
        <v>0.125</v>
      </c>
    </row>
    <row r="2390" spans="1:33" x14ac:dyDescent="0.25">
      <c r="A2390">
        <v>0.22981399999999999</v>
      </c>
      <c r="I2390">
        <v>0.15503900000000001</v>
      </c>
      <c r="Q2390">
        <v>8.5714299999999993E-2</v>
      </c>
      <c r="Y2390">
        <v>2.0618600000000001E-2</v>
      </c>
      <c r="AG2390">
        <v>0.125</v>
      </c>
    </row>
    <row r="2391" spans="1:33" x14ac:dyDescent="0.25">
      <c r="A2391">
        <v>0.22963</v>
      </c>
      <c r="I2391">
        <v>0.15476200000000001</v>
      </c>
      <c r="Q2391">
        <v>8.5714299999999993E-2</v>
      </c>
      <c r="Y2391">
        <v>2.0408200000000001E-2</v>
      </c>
      <c r="AG2391">
        <v>0.125</v>
      </c>
    </row>
    <row r="2392" spans="1:33" x14ac:dyDescent="0.25">
      <c r="A2392">
        <v>0.22963</v>
      </c>
      <c r="I2392">
        <v>0.15476200000000001</v>
      </c>
      <c r="Q2392">
        <v>8.5714299999999993E-2</v>
      </c>
      <c r="Y2392">
        <v>2.0408200000000001E-2</v>
      </c>
      <c r="AG2392">
        <v>0.125</v>
      </c>
    </row>
    <row r="2393" spans="1:33" x14ac:dyDescent="0.25">
      <c r="A2393">
        <v>0.22950799999999999</v>
      </c>
      <c r="I2393">
        <v>0.154696</v>
      </c>
      <c r="Q2393">
        <v>8.55263E-2</v>
      </c>
      <c r="Y2393">
        <v>2.0408200000000001E-2</v>
      </c>
      <c r="AG2393">
        <v>0.125</v>
      </c>
    </row>
    <row r="2394" spans="1:33" x14ac:dyDescent="0.25">
      <c r="A2394">
        <v>0.22950799999999999</v>
      </c>
      <c r="I2394">
        <v>0.154386</v>
      </c>
      <c r="Q2394">
        <v>8.5427100000000006E-2</v>
      </c>
      <c r="Y2394">
        <v>2.0408200000000001E-2</v>
      </c>
      <c r="AG2394">
        <v>0.125</v>
      </c>
    </row>
    <row r="2395" spans="1:33" x14ac:dyDescent="0.25">
      <c r="A2395">
        <v>0.22916700000000001</v>
      </c>
      <c r="I2395">
        <v>0.15420600000000001</v>
      </c>
      <c r="Q2395">
        <v>8.5365899999999995E-2</v>
      </c>
      <c r="Y2395">
        <v>2.0408200000000001E-2</v>
      </c>
      <c r="AG2395">
        <v>0.125</v>
      </c>
    </row>
    <row r="2396" spans="1:33" x14ac:dyDescent="0.25">
      <c r="A2396">
        <v>0.22916700000000001</v>
      </c>
      <c r="I2396">
        <v>0.15384600000000001</v>
      </c>
      <c r="Q2396">
        <v>8.5365899999999995E-2</v>
      </c>
      <c r="Y2396">
        <v>2.0202000000000001E-2</v>
      </c>
      <c r="AG2396">
        <v>0.125</v>
      </c>
    </row>
    <row r="2397" spans="1:33" x14ac:dyDescent="0.25">
      <c r="A2397">
        <v>0.22916700000000001</v>
      </c>
      <c r="I2397">
        <v>0.15384600000000001</v>
      </c>
      <c r="Q2397">
        <v>8.5365899999999995E-2</v>
      </c>
      <c r="Y2397">
        <v>0.02</v>
      </c>
      <c r="AG2397">
        <v>0.125</v>
      </c>
    </row>
    <row r="2398" spans="1:33" x14ac:dyDescent="0.25">
      <c r="A2398">
        <v>0.22916700000000001</v>
      </c>
      <c r="I2398">
        <v>0.15384600000000001</v>
      </c>
      <c r="Q2398">
        <v>8.5106399999999999E-2</v>
      </c>
      <c r="Y2398">
        <v>0.02</v>
      </c>
      <c r="AG2398">
        <v>0.125</v>
      </c>
    </row>
    <row r="2399" spans="1:33" x14ac:dyDescent="0.25">
      <c r="A2399">
        <v>0.22916700000000001</v>
      </c>
      <c r="I2399">
        <v>0.15384600000000001</v>
      </c>
      <c r="Q2399">
        <v>8.5106399999999999E-2</v>
      </c>
      <c r="Y2399">
        <v>0.02</v>
      </c>
      <c r="AG2399">
        <v>0.125</v>
      </c>
    </row>
    <row r="2400" spans="1:33" x14ac:dyDescent="0.25">
      <c r="A2400">
        <v>0.22916700000000001</v>
      </c>
      <c r="I2400">
        <v>0.15384600000000001</v>
      </c>
      <c r="Q2400">
        <v>8.5106399999999999E-2</v>
      </c>
      <c r="Y2400">
        <v>1.9736799999999999E-2</v>
      </c>
      <c r="AG2400">
        <v>0.125</v>
      </c>
    </row>
    <row r="2401" spans="1:33" x14ac:dyDescent="0.25">
      <c r="A2401">
        <v>0.22897200000000001</v>
      </c>
      <c r="I2401">
        <v>0.15384600000000001</v>
      </c>
      <c r="Q2401">
        <v>8.5106399999999999E-2</v>
      </c>
      <c r="Y2401">
        <v>1.9607800000000002E-2</v>
      </c>
      <c r="AG2401">
        <v>0.125</v>
      </c>
    </row>
    <row r="2402" spans="1:33" x14ac:dyDescent="0.25">
      <c r="A2402">
        <v>0.22897200000000001</v>
      </c>
      <c r="I2402">
        <v>0.15384600000000001</v>
      </c>
      <c r="Q2402">
        <v>8.5020200000000004E-2</v>
      </c>
      <c r="Y2402">
        <v>1.9531199999999999E-2</v>
      </c>
      <c r="AG2402">
        <v>0.125</v>
      </c>
    </row>
    <row r="2403" spans="1:33" x14ac:dyDescent="0.25">
      <c r="A2403">
        <v>0.22895599999999999</v>
      </c>
      <c r="I2403">
        <v>0.15384600000000001</v>
      </c>
      <c r="Q2403">
        <v>8.4967299999999996E-2</v>
      </c>
      <c r="Y2403">
        <v>1.9417500000000001E-2</v>
      </c>
      <c r="AG2403">
        <v>0.125</v>
      </c>
    </row>
    <row r="2404" spans="1:33" x14ac:dyDescent="0.25">
      <c r="A2404">
        <v>0.22895599999999999</v>
      </c>
      <c r="I2404">
        <v>0.15384600000000001</v>
      </c>
      <c r="Q2404">
        <v>8.4745799999999996E-2</v>
      </c>
      <c r="Y2404">
        <v>1.9230799999999999E-2</v>
      </c>
      <c r="AG2404">
        <v>0.125</v>
      </c>
    </row>
    <row r="2405" spans="1:33" x14ac:dyDescent="0.25">
      <c r="A2405">
        <v>0.22891600000000001</v>
      </c>
      <c r="I2405">
        <v>0.15384600000000001</v>
      </c>
      <c r="Q2405">
        <v>8.4506999999999999E-2</v>
      </c>
      <c r="Y2405">
        <v>1.9230799999999999E-2</v>
      </c>
      <c r="AG2405">
        <v>0.125</v>
      </c>
    </row>
    <row r="2406" spans="1:33" x14ac:dyDescent="0.25">
      <c r="A2406">
        <v>0.22891600000000001</v>
      </c>
      <c r="I2406">
        <v>0.15384600000000001</v>
      </c>
      <c r="Q2406">
        <v>8.4506999999999999E-2</v>
      </c>
      <c r="Y2406">
        <v>1.9230799999999999E-2</v>
      </c>
      <c r="AG2406">
        <v>0.125</v>
      </c>
    </row>
    <row r="2407" spans="1:33" x14ac:dyDescent="0.25">
      <c r="A2407">
        <v>0.228856</v>
      </c>
      <c r="I2407">
        <v>0.15384600000000001</v>
      </c>
      <c r="Q2407">
        <v>8.4337300000000004E-2</v>
      </c>
      <c r="Y2407">
        <v>1.91571E-2</v>
      </c>
      <c r="AG2407">
        <v>0.125</v>
      </c>
    </row>
    <row r="2408" spans="1:33" x14ac:dyDescent="0.25">
      <c r="A2408">
        <v>0.228856</v>
      </c>
      <c r="I2408">
        <v>0.15384600000000001</v>
      </c>
      <c r="Q2408">
        <v>8.4337300000000004E-2</v>
      </c>
      <c r="Y2408">
        <v>1.88679E-2</v>
      </c>
      <c r="AG2408">
        <v>0.125</v>
      </c>
    </row>
    <row r="2409" spans="1:33" x14ac:dyDescent="0.25">
      <c r="A2409">
        <v>0.22881399999999999</v>
      </c>
      <c r="I2409">
        <v>0.15384600000000001</v>
      </c>
      <c r="Q2409">
        <v>8.4210499999999994E-2</v>
      </c>
      <c r="Y2409">
        <v>1.88679E-2</v>
      </c>
      <c r="AG2409">
        <v>0.125</v>
      </c>
    </row>
    <row r="2410" spans="1:33" x14ac:dyDescent="0.25">
      <c r="A2410">
        <v>0.22881399999999999</v>
      </c>
      <c r="I2410">
        <v>0.15340899999999999</v>
      </c>
      <c r="Q2410">
        <v>8.4210499999999994E-2</v>
      </c>
      <c r="Y2410">
        <v>1.8691599999999999E-2</v>
      </c>
      <c r="AG2410">
        <v>0.125</v>
      </c>
    </row>
    <row r="2411" spans="1:33" x14ac:dyDescent="0.25">
      <c r="A2411">
        <v>0.22872300000000001</v>
      </c>
      <c r="I2411">
        <v>0.15340899999999999</v>
      </c>
      <c r="Q2411">
        <v>8.3832299999999998E-2</v>
      </c>
      <c r="Y2411">
        <v>1.8181800000000001E-2</v>
      </c>
      <c r="AG2411">
        <v>0.125</v>
      </c>
    </row>
    <row r="2412" spans="1:33" x14ac:dyDescent="0.25">
      <c r="A2412">
        <v>0.22872300000000001</v>
      </c>
      <c r="I2412">
        <v>0.153333</v>
      </c>
      <c r="Q2412">
        <v>8.3333299999999999E-2</v>
      </c>
      <c r="Y2412">
        <v>1.8017999999999999E-2</v>
      </c>
      <c r="AG2412">
        <v>0.125</v>
      </c>
    </row>
    <row r="2413" spans="1:33" x14ac:dyDescent="0.25">
      <c r="A2413">
        <v>0.228571</v>
      </c>
      <c r="I2413">
        <v>0.153285</v>
      </c>
      <c r="Q2413">
        <v>8.3333299999999999E-2</v>
      </c>
      <c r="Y2413">
        <v>1.7921099999999999E-2</v>
      </c>
      <c r="AG2413">
        <v>0.125</v>
      </c>
    </row>
    <row r="2414" spans="1:33" x14ac:dyDescent="0.25">
      <c r="A2414">
        <v>0.228571</v>
      </c>
      <c r="I2414">
        <v>0.153285</v>
      </c>
      <c r="Q2414">
        <v>8.3333299999999999E-2</v>
      </c>
      <c r="Y2414">
        <v>1.7857100000000001E-2</v>
      </c>
      <c r="AG2414">
        <v>0.125</v>
      </c>
    </row>
    <row r="2415" spans="1:33" x14ac:dyDescent="0.25">
      <c r="A2415">
        <v>0.228571</v>
      </c>
      <c r="I2415">
        <v>0.153061</v>
      </c>
      <c r="Q2415">
        <v>8.3333299999999999E-2</v>
      </c>
      <c r="Y2415">
        <v>1.7605599999999999E-2</v>
      </c>
      <c r="AG2415">
        <v>0.125</v>
      </c>
    </row>
    <row r="2416" spans="1:33" x14ac:dyDescent="0.25">
      <c r="A2416">
        <v>0.228571</v>
      </c>
      <c r="I2416">
        <v>0.15294099999999999</v>
      </c>
      <c r="Q2416">
        <v>8.3333299999999999E-2</v>
      </c>
      <c r="Y2416">
        <v>1.7543900000000001E-2</v>
      </c>
      <c r="AG2416">
        <v>0.125</v>
      </c>
    </row>
    <row r="2417" spans="1:33" x14ac:dyDescent="0.25">
      <c r="A2417">
        <v>0.228571</v>
      </c>
      <c r="I2417">
        <v>0.15294099999999999</v>
      </c>
      <c r="Q2417">
        <v>8.3333299999999999E-2</v>
      </c>
      <c r="Y2417">
        <v>1.7543900000000001E-2</v>
      </c>
      <c r="AG2417">
        <v>0.125</v>
      </c>
    </row>
    <row r="2418" spans="1:33" x14ac:dyDescent="0.25">
      <c r="A2418">
        <v>0.228571</v>
      </c>
      <c r="I2418">
        <v>0.152778</v>
      </c>
      <c r="Q2418">
        <v>8.3333299999999999E-2</v>
      </c>
      <c r="Y2418">
        <v>1.7543900000000001E-2</v>
      </c>
      <c r="AG2418">
        <v>0.125</v>
      </c>
    </row>
    <row r="2419" spans="1:33" x14ac:dyDescent="0.25">
      <c r="A2419">
        <v>0.228571</v>
      </c>
      <c r="I2419">
        <v>0.152727</v>
      </c>
      <c r="Q2419">
        <v>8.3333299999999999E-2</v>
      </c>
      <c r="Y2419">
        <v>1.7391299999999998E-2</v>
      </c>
      <c r="AG2419">
        <v>0.125</v>
      </c>
    </row>
    <row r="2420" spans="1:33" x14ac:dyDescent="0.25">
      <c r="A2420">
        <v>0.228571</v>
      </c>
      <c r="I2420">
        <v>0.15254200000000001</v>
      </c>
      <c r="Q2420">
        <v>8.3333299999999999E-2</v>
      </c>
      <c r="Y2420">
        <v>1.7391299999999998E-2</v>
      </c>
      <c r="AG2420">
        <v>0.125</v>
      </c>
    </row>
    <row r="2421" spans="1:33" x14ac:dyDescent="0.25">
      <c r="A2421">
        <v>0.228571</v>
      </c>
      <c r="I2421">
        <v>0.15246599999999999</v>
      </c>
      <c r="Q2421">
        <v>8.3333299999999999E-2</v>
      </c>
      <c r="Y2421">
        <v>1.72414E-2</v>
      </c>
      <c r="AG2421">
        <v>0.124224</v>
      </c>
    </row>
    <row r="2422" spans="1:33" x14ac:dyDescent="0.25">
      <c r="A2422">
        <v>0.228571</v>
      </c>
      <c r="I2422">
        <v>0.15238099999999999</v>
      </c>
      <c r="Q2422">
        <v>8.3333299999999999E-2</v>
      </c>
      <c r="Y2422">
        <v>1.7182099999999999E-2</v>
      </c>
      <c r="AG2422">
        <v>0.124183</v>
      </c>
    </row>
    <row r="2423" spans="1:33" x14ac:dyDescent="0.25">
      <c r="A2423">
        <v>0.228571</v>
      </c>
      <c r="I2423">
        <v>0.15231800000000001</v>
      </c>
      <c r="Q2423">
        <v>8.3333299999999999E-2</v>
      </c>
      <c r="Y2423">
        <v>1.7182099999999999E-2</v>
      </c>
      <c r="AG2423">
        <v>0.124031</v>
      </c>
    </row>
    <row r="2424" spans="1:33" x14ac:dyDescent="0.25">
      <c r="A2424">
        <v>0.22839499999999999</v>
      </c>
      <c r="I2424">
        <v>0.152174</v>
      </c>
      <c r="Q2424">
        <v>8.3333299999999999E-2</v>
      </c>
      <c r="Y2424">
        <v>1.7094000000000002E-2</v>
      </c>
      <c r="AG2424">
        <v>0.12381</v>
      </c>
    </row>
    <row r="2425" spans="1:33" x14ac:dyDescent="0.25">
      <c r="A2425">
        <v>0.22839499999999999</v>
      </c>
      <c r="I2425">
        <v>0.152174</v>
      </c>
      <c r="Q2425">
        <v>8.3333299999999999E-2</v>
      </c>
      <c r="Y2425">
        <v>1.6949200000000001E-2</v>
      </c>
      <c r="AG2425">
        <v>0.12381</v>
      </c>
    </row>
    <row r="2426" spans="1:33" x14ac:dyDescent="0.25">
      <c r="A2426">
        <v>0.22826099999999999</v>
      </c>
      <c r="I2426">
        <v>0.152174</v>
      </c>
      <c r="Q2426">
        <v>8.2644599999999999E-2</v>
      </c>
      <c r="Y2426">
        <v>1.6949200000000001E-2</v>
      </c>
      <c r="AG2426">
        <v>0.12381</v>
      </c>
    </row>
    <row r="2427" spans="1:33" x14ac:dyDescent="0.25">
      <c r="A2427">
        <v>0.22826099999999999</v>
      </c>
      <c r="I2427">
        <v>0.152174</v>
      </c>
      <c r="Q2427">
        <v>8.2437300000000005E-2</v>
      </c>
      <c r="Y2427">
        <v>1.66667E-2</v>
      </c>
      <c r="AG2427">
        <v>0.123711</v>
      </c>
    </row>
    <row r="2428" spans="1:33" x14ac:dyDescent="0.25">
      <c r="A2428">
        <v>0.22826099999999999</v>
      </c>
      <c r="I2428">
        <v>0.152174</v>
      </c>
      <c r="Q2428">
        <v>8.2191799999999995E-2</v>
      </c>
      <c r="Y2428">
        <v>1.66667E-2</v>
      </c>
      <c r="AG2428">
        <v>0.123656</v>
      </c>
    </row>
    <row r="2429" spans="1:33" x14ac:dyDescent="0.25">
      <c r="A2429">
        <v>0.22826099999999999</v>
      </c>
      <c r="I2429">
        <v>0.152174</v>
      </c>
      <c r="Q2429">
        <v>8.2191799999999995E-2</v>
      </c>
      <c r="Y2429">
        <v>1.6528899999999999E-2</v>
      </c>
      <c r="AG2429">
        <v>0.123596</v>
      </c>
    </row>
    <row r="2430" spans="1:33" x14ac:dyDescent="0.25">
      <c r="A2430">
        <v>0.22826099999999999</v>
      </c>
      <c r="I2430">
        <v>0.152174</v>
      </c>
      <c r="Q2430">
        <v>8.2089599999999999E-2</v>
      </c>
      <c r="Y2430">
        <v>1.6260199999999999E-2</v>
      </c>
      <c r="AG2430">
        <v>0.123529</v>
      </c>
    </row>
    <row r="2431" spans="1:33" x14ac:dyDescent="0.25">
      <c r="A2431">
        <v>0.22826099999999999</v>
      </c>
      <c r="I2431">
        <v>0.152</v>
      </c>
      <c r="Q2431">
        <v>8.1967200000000004E-2</v>
      </c>
      <c r="Y2431">
        <v>1.5873000000000002E-2</v>
      </c>
      <c r="AG2431">
        <v>0.123457</v>
      </c>
    </row>
    <row r="2432" spans="1:33" x14ac:dyDescent="0.25">
      <c r="A2432">
        <v>0.22806999999999999</v>
      </c>
      <c r="I2432">
        <v>0.15196100000000001</v>
      </c>
      <c r="Q2432">
        <v>8.1871299999999994E-2</v>
      </c>
      <c r="Y2432">
        <v>1.5873000000000002E-2</v>
      </c>
      <c r="AG2432">
        <v>0.123457</v>
      </c>
    </row>
    <row r="2433" spans="1:33" x14ac:dyDescent="0.25">
      <c r="A2433">
        <v>0.22806999999999999</v>
      </c>
      <c r="I2433">
        <v>0.15189900000000001</v>
      </c>
      <c r="Q2433">
        <v>8.1632700000000002E-2</v>
      </c>
      <c r="Y2433">
        <v>1.5873000000000002E-2</v>
      </c>
      <c r="AG2433">
        <v>0.123377</v>
      </c>
    </row>
    <row r="2434" spans="1:33" x14ac:dyDescent="0.25">
      <c r="A2434">
        <v>0.227941</v>
      </c>
      <c r="I2434">
        <v>0.151786</v>
      </c>
      <c r="Q2434">
        <v>8.1481499999999998E-2</v>
      </c>
      <c r="Y2434">
        <v>1.5810299999999999E-2</v>
      </c>
      <c r="AG2434">
        <v>0.12328799999999999</v>
      </c>
    </row>
    <row r="2435" spans="1:33" x14ac:dyDescent="0.25">
      <c r="A2435">
        <v>0.227941</v>
      </c>
      <c r="I2435">
        <v>0.151786</v>
      </c>
      <c r="Q2435">
        <v>8.1448000000000007E-2</v>
      </c>
      <c r="Y2435">
        <v>1.5748000000000002E-2</v>
      </c>
      <c r="AG2435">
        <v>0.12328799999999999</v>
      </c>
    </row>
    <row r="2436" spans="1:33" x14ac:dyDescent="0.25">
      <c r="A2436">
        <v>0.22789100000000001</v>
      </c>
      <c r="I2436">
        <v>0.151786</v>
      </c>
      <c r="Q2436">
        <v>8.1300800000000006E-2</v>
      </c>
      <c r="Y2436">
        <v>1.5748000000000002E-2</v>
      </c>
      <c r="AG2436">
        <v>0.123223</v>
      </c>
    </row>
    <row r="2437" spans="1:33" x14ac:dyDescent="0.25">
      <c r="A2437">
        <v>0.22789100000000001</v>
      </c>
      <c r="I2437">
        <v>0.15165899999999999</v>
      </c>
      <c r="Q2437">
        <v>8.1081100000000003E-2</v>
      </c>
      <c r="Y2437">
        <v>1.5748000000000002E-2</v>
      </c>
      <c r="AG2437">
        <v>0.12307700000000001</v>
      </c>
    </row>
    <row r="2438" spans="1:33" x14ac:dyDescent="0.25">
      <c r="A2438">
        <v>0.22784799999999999</v>
      </c>
      <c r="I2438">
        <v>0.15151500000000001</v>
      </c>
      <c r="Q2438">
        <v>8.1081100000000003E-2</v>
      </c>
      <c r="Y2438">
        <v>1.5625E-2</v>
      </c>
      <c r="AG2438">
        <v>0.12307700000000001</v>
      </c>
    </row>
    <row r="2439" spans="1:33" x14ac:dyDescent="0.25">
      <c r="A2439">
        <v>0.22784799999999999</v>
      </c>
      <c r="I2439">
        <v>0.15151500000000001</v>
      </c>
      <c r="Q2439">
        <v>8.0882399999999993E-2</v>
      </c>
      <c r="Y2439">
        <v>1.5503899999999999E-2</v>
      </c>
      <c r="AG2439">
        <v>0.12307700000000001</v>
      </c>
    </row>
    <row r="2440" spans="1:33" x14ac:dyDescent="0.25">
      <c r="A2440">
        <v>0.22784799999999999</v>
      </c>
      <c r="I2440">
        <v>0.15151500000000001</v>
      </c>
      <c r="Q2440">
        <v>8.0808099999999994E-2</v>
      </c>
      <c r="Y2440">
        <v>1.53846E-2</v>
      </c>
      <c r="AG2440">
        <v>0.12307700000000001</v>
      </c>
    </row>
    <row r="2441" spans="1:33" x14ac:dyDescent="0.25">
      <c r="A2441">
        <v>0.22784799999999999</v>
      </c>
      <c r="I2441">
        <v>0.15151500000000001</v>
      </c>
      <c r="Q2441">
        <v>8.0745300000000006E-2</v>
      </c>
      <c r="Y2441">
        <v>1.52672E-2</v>
      </c>
      <c r="AG2441">
        <v>0.12307700000000001</v>
      </c>
    </row>
    <row r="2442" spans="1:33" x14ac:dyDescent="0.25">
      <c r="A2442">
        <v>0.22784799999999999</v>
      </c>
      <c r="I2442">
        <v>0.15151500000000001</v>
      </c>
      <c r="Q2442">
        <v>8.06452E-2</v>
      </c>
      <c r="Y2442">
        <v>1.49254E-2</v>
      </c>
      <c r="AG2442">
        <v>0.122951</v>
      </c>
    </row>
    <row r="2443" spans="1:33" x14ac:dyDescent="0.25">
      <c r="A2443">
        <v>0.22784799999999999</v>
      </c>
      <c r="I2443">
        <v>0.15151500000000001</v>
      </c>
      <c r="Q2443">
        <v>8.06452E-2</v>
      </c>
      <c r="Y2443">
        <v>1.49254E-2</v>
      </c>
      <c r="AG2443">
        <v>0.122905</v>
      </c>
    </row>
    <row r="2444" spans="1:33" x14ac:dyDescent="0.25">
      <c r="A2444">
        <v>0.22784799999999999</v>
      </c>
      <c r="I2444">
        <v>0.15116299999999999</v>
      </c>
      <c r="Q2444">
        <v>8.06452E-2</v>
      </c>
      <c r="Y2444">
        <v>1.49254E-2</v>
      </c>
      <c r="AG2444">
        <v>0.122905</v>
      </c>
    </row>
    <row r="2445" spans="1:33" x14ac:dyDescent="0.25">
      <c r="A2445">
        <v>0.22784799999999999</v>
      </c>
      <c r="I2445">
        <v>0.15116299999999999</v>
      </c>
      <c r="Q2445">
        <v>8.06452E-2</v>
      </c>
      <c r="Y2445">
        <v>1.4814799999999999E-2</v>
      </c>
      <c r="AG2445">
        <v>0.122807</v>
      </c>
    </row>
    <row r="2446" spans="1:33" x14ac:dyDescent="0.25">
      <c r="A2446">
        <v>0.22772300000000001</v>
      </c>
      <c r="I2446">
        <v>0.15116299999999999</v>
      </c>
      <c r="Q2446">
        <v>8.0459799999999998E-2</v>
      </c>
      <c r="Y2446">
        <v>1.4814799999999999E-2</v>
      </c>
      <c r="AG2446">
        <v>0.122807</v>
      </c>
    </row>
    <row r="2447" spans="1:33" x14ac:dyDescent="0.25">
      <c r="A2447">
        <v>0.22772300000000001</v>
      </c>
      <c r="I2447">
        <v>0.15094299999999999</v>
      </c>
      <c r="Q2447">
        <v>8.0459799999999998E-2</v>
      </c>
      <c r="Y2447">
        <v>1.4705899999999999E-2</v>
      </c>
      <c r="AG2447">
        <v>0.122807</v>
      </c>
    </row>
    <row r="2448" spans="1:33" x14ac:dyDescent="0.25">
      <c r="A2448">
        <v>0.227273</v>
      </c>
      <c r="I2448">
        <v>0.15068500000000001</v>
      </c>
      <c r="Q2448">
        <v>8.0402000000000001E-2</v>
      </c>
      <c r="Y2448">
        <v>1.4705899999999999E-2</v>
      </c>
      <c r="AG2448">
        <v>0.122699</v>
      </c>
    </row>
    <row r="2449" spans="1:33" x14ac:dyDescent="0.25">
      <c r="A2449">
        <v>0.227273</v>
      </c>
      <c r="I2449">
        <v>0.15068500000000001</v>
      </c>
      <c r="Q2449">
        <v>8.0292000000000002E-2</v>
      </c>
      <c r="Y2449">
        <v>1.44928E-2</v>
      </c>
      <c r="AG2449">
        <v>0.122699</v>
      </c>
    </row>
    <row r="2450" spans="1:33" x14ac:dyDescent="0.25">
      <c r="A2450">
        <v>0.227273</v>
      </c>
      <c r="I2450">
        <v>0.15068500000000001</v>
      </c>
      <c r="Q2450">
        <v>8.0246899999999996E-2</v>
      </c>
      <c r="Y2450">
        <v>1.4423099999999999E-2</v>
      </c>
      <c r="AG2450">
        <v>0.122642</v>
      </c>
    </row>
    <row r="2451" spans="1:33" x14ac:dyDescent="0.25">
      <c r="A2451">
        <v>0.227273</v>
      </c>
      <c r="I2451">
        <v>0.15060200000000001</v>
      </c>
      <c r="Q2451">
        <v>0.08</v>
      </c>
      <c r="Y2451">
        <v>1.42857E-2</v>
      </c>
      <c r="AG2451">
        <v>0.122581</v>
      </c>
    </row>
    <row r="2452" spans="1:33" x14ac:dyDescent="0.25">
      <c r="A2452">
        <v>0.227273</v>
      </c>
      <c r="I2452">
        <v>0.15053800000000001</v>
      </c>
      <c r="Q2452">
        <v>0.08</v>
      </c>
      <c r="Y2452">
        <v>1.42857E-2</v>
      </c>
      <c r="AG2452">
        <v>0.122449</v>
      </c>
    </row>
    <row r="2453" spans="1:33" x14ac:dyDescent="0.25">
      <c r="A2453">
        <v>0.227273</v>
      </c>
      <c r="I2453">
        <v>0.15044199999999999</v>
      </c>
      <c r="Q2453">
        <v>0.08</v>
      </c>
      <c r="Y2453">
        <v>1.41844E-2</v>
      </c>
      <c r="AG2453">
        <v>0.122449</v>
      </c>
    </row>
    <row r="2454" spans="1:33" x14ac:dyDescent="0.25">
      <c r="A2454">
        <v>0.227273</v>
      </c>
      <c r="I2454">
        <v>0.15044199999999999</v>
      </c>
      <c r="Q2454">
        <v>0.08</v>
      </c>
      <c r="Y2454">
        <v>1.40845E-2</v>
      </c>
      <c r="AG2454">
        <v>0.12234</v>
      </c>
    </row>
    <row r="2455" spans="1:33" x14ac:dyDescent="0.25">
      <c r="A2455">
        <v>0.227273</v>
      </c>
      <c r="I2455">
        <v>0.15040700000000001</v>
      </c>
      <c r="Q2455">
        <v>0.08</v>
      </c>
      <c r="Y2455">
        <v>1.40845E-2</v>
      </c>
      <c r="AG2455">
        <v>0.122222</v>
      </c>
    </row>
    <row r="2456" spans="1:33" x14ac:dyDescent="0.25">
      <c r="A2456">
        <v>0.22695000000000001</v>
      </c>
      <c r="I2456">
        <v>0.15037600000000001</v>
      </c>
      <c r="Q2456">
        <v>0.08</v>
      </c>
      <c r="Y2456">
        <v>1.3986E-2</v>
      </c>
      <c r="AG2456">
        <v>0.121951</v>
      </c>
    </row>
    <row r="2457" spans="1:33" x14ac:dyDescent="0.25">
      <c r="A2457">
        <v>0.22695000000000001</v>
      </c>
      <c r="I2457">
        <v>0.15018300000000001</v>
      </c>
      <c r="Q2457">
        <v>0.08</v>
      </c>
      <c r="Y2457">
        <v>1.36986E-2</v>
      </c>
      <c r="AG2457">
        <v>0.121951</v>
      </c>
    </row>
    <row r="2458" spans="1:33" x14ac:dyDescent="0.25">
      <c r="A2458">
        <v>0.22689100000000001</v>
      </c>
      <c r="I2458">
        <v>0.15</v>
      </c>
      <c r="Q2458">
        <v>0.08</v>
      </c>
      <c r="Y2458">
        <v>1.3513499999999999E-2</v>
      </c>
      <c r="AG2458">
        <v>0.121951</v>
      </c>
    </row>
    <row r="2459" spans="1:33" x14ac:dyDescent="0.25">
      <c r="A2459">
        <v>0.22689100000000001</v>
      </c>
      <c r="I2459">
        <v>0.15</v>
      </c>
      <c r="Q2459">
        <v>7.9681299999999997E-2</v>
      </c>
      <c r="Y2459">
        <v>1.3513499999999999E-2</v>
      </c>
      <c r="AG2459">
        <v>0.121795</v>
      </c>
    </row>
    <row r="2460" spans="1:33" x14ac:dyDescent="0.25">
      <c r="A2460">
        <v>0.22680400000000001</v>
      </c>
      <c r="I2460">
        <v>0.15</v>
      </c>
      <c r="Q2460">
        <v>7.9470200000000005E-2</v>
      </c>
      <c r="Y2460">
        <v>1.3513499999999999E-2</v>
      </c>
      <c r="AG2460">
        <v>0.121739</v>
      </c>
    </row>
    <row r="2461" spans="1:33" x14ac:dyDescent="0.25">
      <c r="A2461">
        <v>0.22680400000000001</v>
      </c>
      <c r="I2461">
        <v>0.15</v>
      </c>
      <c r="Q2461">
        <v>7.9470200000000005E-2</v>
      </c>
      <c r="Y2461">
        <v>1.3513499999999999E-2</v>
      </c>
      <c r="AG2461">
        <v>0.12162199999999999</v>
      </c>
    </row>
    <row r="2462" spans="1:33" x14ac:dyDescent="0.25">
      <c r="A2462">
        <v>0.22672100000000001</v>
      </c>
      <c r="I2462">
        <v>0.15</v>
      </c>
      <c r="Q2462">
        <v>7.9365099999999994E-2</v>
      </c>
      <c r="Y2462">
        <v>1.3333299999999999E-2</v>
      </c>
      <c r="AG2462">
        <v>0.121212</v>
      </c>
    </row>
    <row r="2463" spans="1:33" x14ac:dyDescent="0.25">
      <c r="A2463">
        <v>0.22672100000000001</v>
      </c>
      <c r="I2463">
        <v>0.15</v>
      </c>
      <c r="Q2463">
        <v>7.9245300000000005E-2</v>
      </c>
      <c r="Y2463">
        <v>1.31579E-2</v>
      </c>
      <c r="AG2463">
        <v>0.121212</v>
      </c>
    </row>
    <row r="2464" spans="1:33" x14ac:dyDescent="0.25">
      <c r="A2464">
        <v>0.22666700000000001</v>
      </c>
      <c r="I2464">
        <v>0.15</v>
      </c>
      <c r="Q2464">
        <v>7.9037800000000005E-2</v>
      </c>
      <c r="Y2464">
        <v>1.30435E-2</v>
      </c>
      <c r="AG2464">
        <v>0.121212</v>
      </c>
    </row>
    <row r="2465" spans="1:33" x14ac:dyDescent="0.25">
      <c r="A2465">
        <v>0.22666700000000001</v>
      </c>
      <c r="I2465">
        <v>0.15</v>
      </c>
      <c r="Q2465">
        <v>7.8947400000000001E-2</v>
      </c>
      <c r="Y2465">
        <v>1.21951E-2</v>
      </c>
      <c r="AG2465">
        <v>0.121212</v>
      </c>
    </row>
    <row r="2466" spans="1:33" x14ac:dyDescent="0.25">
      <c r="A2466">
        <v>0.22666700000000001</v>
      </c>
      <c r="I2466">
        <v>0.15</v>
      </c>
      <c r="Q2466">
        <v>7.8947400000000001E-2</v>
      </c>
      <c r="Y2466">
        <v>1.17188E-2</v>
      </c>
      <c r="AG2466">
        <v>0.121212</v>
      </c>
    </row>
    <row r="2467" spans="1:33" x14ac:dyDescent="0.25">
      <c r="A2467">
        <v>0.226519</v>
      </c>
      <c r="I2467">
        <v>0.15</v>
      </c>
      <c r="Q2467">
        <v>7.8947400000000001E-2</v>
      </c>
      <c r="Y2467">
        <v>1.16279E-2</v>
      </c>
      <c r="AG2467">
        <v>0.121212</v>
      </c>
    </row>
    <row r="2468" spans="1:33" x14ac:dyDescent="0.25">
      <c r="A2468">
        <v>0.226519</v>
      </c>
      <c r="I2468">
        <v>0.15</v>
      </c>
      <c r="Q2468">
        <v>7.8740199999999996E-2</v>
      </c>
      <c r="Y2468">
        <v>1.1494300000000001E-2</v>
      </c>
      <c r="AG2468">
        <v>0.121212</v>
      </c>
    </row>
    <row r="2469" spans="1:33" x14ac:dyDescent="0.25">
      <c r="A2469">
        <v>0.22641500000000001</v>
      </c>
      <c r="I2469">
        <v>0.15</v>
      </c>
      <c r="Q2469">
        <v>7.8602599999999995E-2</v>
      </c>
      <c r="Y2469">
        <v>1.1494300000000001E-2</v>
      </c>
      <c r="AG2469">
        <v>0.121076</v>
      </c>
    </row>
    <row r="2470" spans="1:33" x14ac:dyDescent="0.25">
      <c r="A2470">
        <v>0.22641500000000001</v>
      </c>
      <c r="I2470">
        <v>0.15</v>
      </c>
      <c r="Q2470">
        <v>7.8431399999999998E-2</v>
      </c>
      <c r="Y2470">
        <v>1.1194000000000001E-2</v>
      </c>
      <c r="AG2470">
        <v>0.12105299999999999</v>
      </c>
    </row>
    <row r="2471" spans="1:33" x14ac:dyDescent="0.25">
      <c r="A2471">
        <v>0.22631599999999999</v>
      </c>
      <c r="I2471">
        <v>0.149813</v>
      </c>
      <c r="Q2471">
        <v>7.8431399999999998E-2</v>
      </c>
      <c r="Y2471">
        <v>1.0526300000000001E-2</v>
      </c>
      <c r="AG2471">
        <v>0.12096800000000001</v>
      </c>
    </row>
    <row r="2472" spans="1:33" x14ac:dyDescent="0.25">
      <c r="A2472">
        <v>0.22631599999999999</v>
      </c>
      <c r="I2472">
        <v>0.14978</v>
      </c>
      <c r="Q2472">
        <v>7.8048800000000002E-2</v>
      </c>
      <c r="Y2472">
        <v>1.03093E-2</v>
      </c>
      <c r="AG2472">
        <v>0.12096800000000001</v>
      </c>
    </row>
    <row r="2473" spans="1:33" x14ac:dyDescent="0.25">
      <c r="A2473">
        <v>0.22627700000000001</v>
      </c>
      <c r="I2473">
        <v>0.149733</v>
      </c>
      <c r="Q2473">
        <v>7.8048800000000002E-2</v>
      </c>
      <c r="Y2473">
        <v>1.03093E-2</v>
      </c>
      <c r="AG2473">
        <v>0.12069000000000001</v>
      </c>
    </row>
    <row r="2474" spans="1:33" x14ac:dyDescent="0.25">
      <c r="A2474">
        <v>0.22627700000000001</v>
      </c>
      <c r="I2474">
        <v>0.14963499999999999</v>
      </c>
      <c r="Q2474">
        <v>7.7981700000000001E-2</v>
      </c>
      <c r="Y2474">
        <v>1.0204100000000001E-2</v>
      </c>
      <c r="AG2474">
        <v>0.12069000000000001</v>
      </c>
    </row>
    <row r="2475" spans="1:33" x14ac:dyDescent="0.25">
      <c r="A2475">
        <v>0.22619</v>
      </c>
      <c r="I2475">
        <v>0.14963499999999999</v>
      </c>
      <c r="Q2475">
        <v>7.7922099999999994E-2</v>
      </c>
      <c r="Y2475">
        <v>1.0204100000000001E-2</v>
      </c>
      <c r="AG2475">
        <v>0.12037</v>
      </c>
    </row>
    <row r="2476" spans="1:33" x14ac:dyDescent="0.25">
      <c r="A2476">
        <v>0.22619</v>
      </c>
      <c r="I2476">
        <v>0.149533</v>
      </c>
      <c r="Q2476">
        <v>7.7922099999999994E-2</v>
      </c>
      <c r="Y2476">
        <v>1.0101000000000001E-2</v>
      </c>
      <c r="AG2476">
        <v>0.12030100000000001</v>
      </c>
    </row>
    <row r="2477" spans="1:33" x14ac:dyDescent="0.25">
      <c r="A2477">
        <v>0.22619</v>
      </c>
      <c r="I2477">
        <v>0.149533</v>
      </c>
      <c r="Q2477">
        <v>7.7777799999999994E-2</v>
      </c>
      <c r="Y2477">
        <v>9.8039200000000007E-3</v>
      </c>
      <c r="AG2477">
        <v>0.120253</v>
      </c>
    </row>
    <row r="2478" spans="1:33" x14ac:dyDescent="0.25">
      <c r="A2478">
        <v>0.22619</v>
      </c>
      <c r="I2478">
        <v>0.149425</v>
      </c>
      <c r="Q2478">
        <v>7.7777799999999994E-2</v>
      </c>
      <c r="Y2478">
        <v>9.8039200000000007E-3</v>
      </c>
      <c r="AG2478">
        <v>0.12</v>
      </c>
    </row>
    <row r="2479" spans="1:33" x14ac:dyDescent="0.25">
      <c r="A2479">
        <v>0.22580600000000001</v>
      </c>
      <c r="I2479">
        <v>0.149425</v>
      </c>
      <c r="Q2479">
        <v>7.76699E-2</v>
      </c>
      <c r="Y2479">
        <v>9.7087400000000004E-3</v>
      </c>
      <c r="AG2479">
        <v>0.12</v>
      </c>
    </row>
    <row r="2480" spans="1:33" x14ac:dyDescent="0.25">
      <c r="A2480">
        <v>0.22580600000000001</v>
      </c>
      <c r="I2480">
        <v>0.14935100000000001</v>
      </c>
      <c r="Q2480">
        <v>7.76699E-2</v>
      </c>
      <c r="Y2480">
        <v>9.7087400000000004E-3</v>
      </c>
      <c r="AG2480">
        <v>0.12</v>
      </c>
    </row>
    <row r="2481" spans="1:33" x14ac:dyDescent="0.25">
      <c r="A2481">
        <v>0.22580600000000001</v>
      </c>
      <c r="I2481">
        <v>0.14935100000000001</v>
      </c>
      <c r="Q2481">
        <v>7.7625600000000003E-2</v>
      </c>
      <c r="Y2481">
        <v>9.5238100000000006E-3</v>
      </c>
      <c r="AG2481">
        <v>0.12</v>
      </c>
    </row>
    <row r="2482" spans="1:33" x14ac:dyDescent="0.25">
      <c r="A2482">
        <v>0.22580600000000001</v>
      </c>
      <c r="I2482">
        <v>0.14893600000000001</v>
      </c>
      <c r="Q2482">
        <v>7.7550999999999995E-2</v>
      </c>
      <c r="Y2482">
        <v>9.3457899999999997E-3</v>
      </c>
      <c r="AG2482">
        <v>0.12</v>
      </c>
    </row>
    <row r="2483" spans="1:33" x14ac:dyDescent="0.25">
      <c r="A2483">
        <v>0.22580600000000001</v>
      </c>
      <c r="I2483">
        <v>0.14893600000000001</v>
      </c>
      <c r="Q2483">
        <v>7.74648E-2</v>
      </c>
      <c r="Y2483">
        <v>8.7719300000000007E-3</v>
      </c>
      <c r="AG2483">
        <v>0.12</v>
      </c>
    </row>
    <row r="2484" spans="1:33" x14ac:dyDescent="0.25">
      <c r="A2484">
        <v>0.22580600000000001</v>
      </c>
      <c r="I2484">
        <v>0.14893600000000001</v>
      </c>
      <c r="Q2484">
        <v>7.7348100000000003E-2</v>
      </c>
      <c r="Y2484">
        <v>8.4745800000000007E-3</v>
      </c>
      <c r="AG2484">
        <v>0.119565</v>
      </c>
    </row>
    <row r="2485" spans="1:33" x14ac:dyDescent="0.25">
      <c r="A2485">
        <v>0.22553200000000001</v>
      </c>
      <c r="I2485">
        <v>0.14893600000000001</v>
      </c>
      <c r="Q2485">
        <v>7.6923099999999994E-2</v>
      </c>
      <c r="Y2485">
        <v>8.2644599999999995E-3</v>
      </c>
      <c r="AG2485">
        <v>0.11949700000000001</v>
      </c>
    </row>
    <row r="2486" spans="1:33" x14ac:dyDescent="0.25">
      <c r="A2486">
        <v>0.22553200000000001</v>
      </c>
      <c r="I2486">
        <v>0.14885499999999999</v>
      </c>
      <c r="Q2486">
        <v>7.6923099999999994E-2</v>
      </c>
      <c r="Y2486">
        <v>8.2644599999999995E-3</v>
      </c>
      <c r="AG2486">
        <v>0.119403</v>
      </c>
    </row>
    <row r="2487" spans="1:33" x14ac:dyDescent="0.25">
      <c r="A2487">
        <v>0.22549</v>
      </c>
      <c r="I2487">
        <v>0.14857100000000001</v>
      </c>
      <c r="Q2487">
        <v>7.6923099999999994E-2</v>
      </c>
      <c r="Y2487">
        <v>8.2644599999999995E-3</v>
      </c>
      <c r="AG2487">
        <v>0.119403</v>
      </c>
    </row>
    <row r="2488" spans="1:33" x14ac:dyDescent="0.25">
      <c r="A2488">
        <v>0.225352</v>
      </c>
      <c r="I2488">
        <v>0.14851500000000001</v>
      </c>
      <c r="Q2488">
        <v>7.6923099999999994E-2</v>
      </c>
      <c r="Y2488">
        <v>8.0000000000000002E-3</v>
      </c>
      <c r="AG2488">
        <v>0.119403</v>
      </c>
    </row>
    <row r="2489" spans="1:33" x14ac:dyDescent="0.25">
      <c r="A2489">
        <v>0.225352</v>
      </c>
      <c r="I2489">
        <v>0.14851500000000001</v>
      </c>
      <c r="Q2489">
        <v>7.6923099999999994E-2</v>
      </c>
      <c r="Y2489">
        <v>7.9365100000000008E-3</v>
      </c>
      <c r="AG2489">
        <v>0.119266</v>
      </c>
    </row>
    <row r="2490" spans="1:33" x14ac:dyDescent="0.25">
      <c r="A2490">
        <v>0.225352</v>
      </c>
      <c r="I2490">
        <v>0.14851500000000001</v>
      </c>
      <c r="Q2490">
        <v>7.6923099999999994E-2</v>
      </c>
      <c r="Y2490">
        <v>7.9365100000000008E-3</v>
      </c>
      <c r="AG2490">
        <v>0.119266</v>
      </c>
    </row>
    <row r="2491" spans="1:33" x14ac:dyDescent="0.25">
      <c r="A2491">
        <v>0.225352</v>
      </c>
      <c r="I2491">
        <v>0.14847199999999999</v>
      </c>
      <c r="Q2491">
        <v>7.6923099999999994E-2</v>
      </c>
      <c r="Y2491">
        <v>7.9365100000000008E-3</v>
      </c>
      <c r="AG2491">
        <v>0.119048</v>
      </c>
    </row>
    <row r="2492" spans="1:33" x14ac:dyDescent="0.25">
      <c r="A2492">
        <v>0.225352</v>
      </c>
      <c r="I2492">
        <v>0.14843799999999999</v>
      </c>
      <c r="Q2492">
        <v>7.6923099999999994E-2</v>
      </c>
      <c r="Y2492">
        <v>7.8740200000000007E-3</v>
      </c>
      <c r="AG2492">
        <v>0.119048</v>
      </c>
    </row>
    <row r="2493" spans="1:33" x14ac:dyDescent="0.25">
      <c r="A2493">
        <v>0.225352</v>
      </c>
      <c r="I2493">
        <v>0.14843799999999999</v>
      </c>
      <c r="Q2493">
        <v>7.6923099999999994E-2</v>
      </c>
      <c r="Y2493">
        <v>7.8125E-3</v>
      </c>
      <c r="AG2493">
        <v>0.119048</v>
      </c>
    </row>
    <row r="2494" spans="1:33" x14ac:dyDescent="0.25">
      <c r="A2494">
        <v>0.22522500000000001</v>
      </c>
      <c r="I2494">
        <v>0.14843799999999999</v>
      </c>
      <c r="Q2494">
        <v>7.6923099999999994E-2</v>
      </c>
      <c r="Y2494">
        <v>7.8125E-3</v>
      </c>
      <c r="AG2494">
        <v>0.119048</v>
      </c>
    </row>
    <row r="2495" spans="1:33" x14ac:dyDescent="0.25">
      <c r="A2495">
        <v>0.22522500000000001</v>
      </c>
      <c r="I2495">
        <v>0.14838699999999999</v>
      </c>
      <c r="Q2495">
        <v>7.6923099999999994E-2</v>
      </c>
      <c r="Y2495">
        <v>7.63359E-3</v>
      </c>
      <c r="AG2495">
        <v>0.118812</v>
      </c>
    </row>
    <row r="2496" spans="1:33" x14ac:dyDescent="0.25">
      <c r="A2496">
        <v>0.22522500000000001</v>
      </c>
      <c r="I2496">
        <v>0.14830499999999999</v>
      </c>
      <c r="Q2496">
        <v>7.6923099999999994E-2</v>
      </c>
      <c r="Y2496">
        <v>7.57576E-3</v>
      </c>
      <c r="AG2496">
        <v>0.11874999999999999</v>
      </c>
    </row>
    <row r="2497" spans="1:33" x14ac:dyDescent="0.25">
      <c r="A2497">
        <v>0.22522500000000001</v>
      </c>
      <c r="I2497">
        <v>0.148148</v>
      </c>
      <c r="Q2497">
        <v>7.6923099999999994E-2</v>
      </c>
      <c r="Y2497">
        <v>7.4626900000000001E-3</v>
      </c>
      <c r="AG2497">
        <v>0.118644</v>
      </c>
    </row>
    <row r="2498" spans="1:33" x14ac:dyDescent="0.25">
      <c r="A2498">
        <v>0.22500000000000001</v>
      </c>
      <c r="I2498">
        <v>0.148148</v>
      </c>
      <c r="Q2498">
        <v>7.6433100000000004E-2</v>
      </c>
      <c r="Y2498">
        <v>7.4074099999999997E-3</v>
      </c>
      <c r="AG2498">
        <v>0.118519</v>
      </c>
    </row>
    <row r="2499" spans="1:33" x14ac:dyDescent="0.25">
      <c r="A2499">
        <v>0.22500000000000001</v>
      </c>
      <c r="I2499">
        <v>0.148148</v>
      </c>
      <c r="Q2499">
        <v>7.6271199999999997E-2</v>
      </c>
      <c r="Y2499">
        <v>7.14286E-3</v>
      </c>
      <c r="AG2499">
        <v>0.118343</v>
      </c>
    </row>
    <row r="2500" spans="1:33" x14ac:dyDescent="0.25">
      <c r="A2500">
        <v>0.22500000000000001</v>
      </c>
      <c r="I2500">
        <v>0.148148</v>
      </c>
      <c r="Q2500">
        <v>7.59494E-2</v>
      </c>
      <c r="Y2500">
        <v>7.0422499999999999E-3</v>
      </c>
      <c r="AG2500">
        <v>0.118321</v>
      </c>
    </row>
    <row r="2501" spans="1:33" x14ac:dyDescent="0.25">
      <c r="A2501">
        <v>0.22500000000000001</v>
      </c>
      <c r="I2501">
        <v>0.148148</v>
      </c>
      <c r="Q2501">
        <v>7.59494E-2</v>
      </c>
      <c r="Y2501">
        <v>6.8493199999999999E-3</v>
      </c>
      <c r="AG2501">
        <v>0.11828</v>
      </c>
    </row>
    <row r="2502" spans="1:33" x14ac:dyDescent="0.25">
      <c r="A2502">
        <v>0.22500000000000001</v>
      </c>
      <c r="I2502">
        <v>0.148148</v>
      </c>
      <c r="Q2502">
        <v>7.59494E-2</v>
      </c>
      <c r="Y2502">
        <v>6.6666700000000004E-3</v>
      </c>
      <c r="AG2502">
        <v>0.117978</v>
      </c>
    </row>
    <row r="2503" spans="1:33" x14ac:dyDescent="0.25">
      <c r="A2503">
        <v>0.22500000000000001</v>
      </c>
      <c r="I2503">
        <v>0.148148</v>
      </c>
      <c r="Q2503">
        <v>7.5757599999999994E-2</v>
      </c>
      <c r="Y2503">
        <v>6.6666700000000004E-3</v>
      </c>
      <c r="AG2503">
        <v>0.117949</v>
      </c>
    </row>
    <row r="2504" spans="1:33" x14ac:dyDescent="0.25">
      <c r="A2504">
        <v>0.224852</v>
      </c>
      <c r="I2504">
        <v>0.148148</v>
      </c>
      <c r="Q2504">
        <v>7.5757599999999994E-2</v>
      </c>
      <c r="Y2504">
        <v>5.8479500000000002E-3</v>
      </c>
      <c r="AG2504">
        <v>0.117647</v>
      </c>
    </row>
    <row r="2505" spans="1:33" x14ac:dyDescent="0.25">
      <c r="A2505">
        <v>0.224852</v>
      </c>
      <c r="I2505">
        <v>0.148148</v>
      </c>
      <c r="Q2505">
        <v>7.5757599999999994E-2</v>
      </c>
      <c r="Y2505">
        <v>5.8479500000000002E-3</v>
      </c>
      <c r="AG2505">
        <v>0.117647</v>
      </c>
    </row>
    <row r="2506" spans="1:33" x14ac:dyDescent="0.25">
      <c r="A2506">
        <v>0.224771</v>
      </c>
      <c r="I2506">
        <v>0.147929</v>
      </c>
      <c r="Q2506">
        <v>7.5757599999999994E-2</v>
      </c>
      <c r="Y2506">
        <v>5.8479500000000002E-3</v>
      </c>
      <c r="AG2506">
        <v>0.117647</v>
      </c>
    </row>
    <row r="2507" spans="1:33" x14ac:dyDescent="0.25">
      <c r="A2507">
        <v>0.224771</v>
      </c>
      <c r="I2507">
        <v>0.147929</v>
      </c>
      <c r="Q2507">
        <v>7.5601399999999999E-2</v>
      </c>
      <c r="Y2507">
        <v>5.8479500000000002E-3</v>
      </c>
      <c r="AG2507">
        <v>0.117647</v>
      </c>
    </row>
    <row r="2508" spans="1:33" x14ac:dyDescent="0.25">
      <c r="A2508">
        <v>0.224719</v>
      </c>
      <c r="I2508">
        <v>0.14788699999999999</v>
      </c>
      <c r="Q2508">
        <v>7.5601399999999999E-2</v>
      </c>
      <c r="Y2508">
        <v>5.8479500000000002E-3</v>
      </c>
      <c r="AG2508">
        <v>0.117647</v>
      </c>
    </row>
    <row r="2509" spans="1:33" x14ac:dyDescent="0.25">
      <c r="A2509">
        <v>0.224719</v>
      </c>
      <c r="I2509">
        <v>0.14785999999999999</v>
      </c>
      <c r="Q2509">
        <v>7.5601399999999999E-2</v>
      </c>
      <c r="Y2509">
        <v>4.44444E-3</v>
      </c>
      <c r="AG2509">
        <v>0.117647</v>
      </c>
    </row>
    <row r="2510" spans="1:33" x14ac:dyDescent="0.25">
      <c r="A2510">
        <v>0.224719</v>
      </c>
      <c r="I2510">
        <v>0.14782600000000001</v>
      </c>
      <c r="Q2510">
        <v>7.5471700000000003E-2</v>
      </c>
      <c r="Y2510">
        <v>3.46021E-3</v>
      </c>
      <c r="AG2510">
        <v>0.117647</v>
      </c>
    </row>
    <row r="2511" spans="1:33" x14ac:dyDescent="0.25">
      <c r="A2511">
        <v>0.224719</v>
      </c>
      <c r="I2511">
        <v>0.14782600000000001</v>
      </c>
      <c r="Q2511">
        <v>7.5471700000000003E-2</v>
      </c>
      <c r="Y2511">
        <v>3.4364299999999999E-3</v>
      </c>
      <c r="AG2511">
        <v>0.117647</v>
      </c>
    </row>
    <row r="2512" spans="1:33" x14ac:dyDescent="0.25">
      <c r="A2512">
        <v>0.224719</v>
      </c>
      <c r="I2512">
        <v>0.14776600000000001</v>
      </c>
      <c r="Q2512">
        <v>7.5471700000000003E-2</v>
      </c>
      <c r="Y2512">
        <v>3.4364299999999999E-3</v>
      </c>
      <c r="AG2512">
        <v>0.117647</v>
      </c>
    </row>
    <row r="2513" spans="1:33" x14ac:dyDescent="0.25">
      <c r="A2513">
        <v>0.224719</v>
      </c>
      <c r="I2513">
        <v>0.147727</v>
      </c>
      <c r="Q2513">
        <v>7.5471700000000003E-2</v>
      </c>
      <c r="Y2513">
        <v>0</v>
      </c>
      <c r="AG2513">
        <v>0.117647</v>
      </c>
    </row>
    <row r="2514" spans="1:33" x14ac:dyDescent="0.25">
      <c r="A2514">
        <v>0.224638</v>
      </c>
      <c r="I2514">
        <v>0.147727</v>
      </c>
      <c r="Q2514">
        <v>7.5376899999999997E-2</v>
      </c>
      <c r="Y2514">
        <v>0</v>
      </c>
      <c r="AG2514">
        <v>0.117647</v>
      </c>
    </row>
    <row r="2515" spans="1:33" x14ac:dyDescent="0.25">
      <c r="A2515">
        <v>0.224638</v>
      </c>
      <c r="I2515">
        <v>0.147727</v>
      </c>
      <c r="Q2515">
        <v>7.5342500000000007E-2</v>
      </c>
      <c r="Y2515">
        <v>0</v>
      </c>
      <c r="AG2515">
        <v>0.117647</v>
      </c>
    </row>
    <row r="2516" spans="1:33" x14ac:dyDescent="0.25">
      <c r="A2516">
        <v>0.224638</v>
      </c>
      <c r="I2516">
        <v>0.147651</v>
      </c>
      <c r="Q2516">
        <v>7.5268799999999997E-2</v>
      </c>
      <c r="Y2516">
        <v>0</v>
      </c>
      <c r="AG2516">
        <v>0.117647</v>
      </c>
    </row>
    <row r="2517" spans="1:33" x14ac:dyDescent="0.25">
      <c r="A2517">
        <v>0.224638</v>
      </c>
      <c r="I2517">
        <v>0.147651</v>
      </c>
      <c r="Q2517">
        <v>7.5268799999999997E-2</v>
      </c>
      <c r="Y2517">
        <v>0</v>
      </c>
      <c r="AG2517">
        <v>0.117647</v>
      </c>
    </row>
    <row r="2518" spans="1:33" x14ac:dyDescent="0.25">
      <c r="A2518">
        <v>0.22449</v>
      </c>
      <c r="I2518">
        <v>0.14754100000000001</v>
      </c>
      <c r="Q2518">
        <v>7.5268799999999997E-2</v>
      </c>
      <c r="Y2518">
        <v>0</v>
      </c>
      <c r="AG2518">
        <v>0.117647</v>
      </c>
    </row>
    <row r="2519" spans="1:33" x14ac:dyDescent="0.25">
      <c r="A2519">
        <v>0.22449</v>
      </c>
      <c r="I2519">
        <v>0.14754100000000001</v>
      </c>
      <c r="Q2519">
        <v>7.4999999999999997E-2</v>
      </c>
      <c r="Y2519">
        <v>0</v>
      </c>
      <c r="AG2519">
        <v>0.117647</v>
      </c>
    </row>
    <row r="2520" spans="1:33" x14ac:dyDescent="0.25">
      <c r="A2520">
        <v>0.22449</v>
      </c>
      <c r="I2520">
        <v>0.14754100000000001</v>
      </c>
      <c r="Q2520">
        <v>7.4999999999999997E-2</v>
      </c>
      <c r="Y2520">
        <v>0</v>
      </c>
      <c r="AG2520">
        <v>0.117647</v>
      </c>
    </row>
    <row r="2521" spans="1:33" x14ac:dyDescent="0.25">
      <c r="A2521">
        <v>0.22449</v>
      </c>
      <c r="I2521">
        <v>0.147368</v>
      </c>
      <c r="Q2521">
        <v>7.4999999999999997E-2</v>
      </c>
      <c r="Y2521">
        <v>0</v>
      </c>
      <c r="AG2521">
        <v>0.117284</v>
      </c>
    </row>
    <row r="2522" spans="1:33" x14ac:dyDescent="0.25">
      <c r="A2522">
        <v>0.22449</v>
      </c>
      <c r="I2522">
        <v>0.147287</v>
      </c>
      <c r="Q2522">
        <v>7.4626899999999996E-2</v>
      </c>
      <c r="Y2522">
        <v>0</v>
      </c>
      <c r="AG2522">
        <v>0.116883</v>
      </c>
    </row>
    <row r="2523" spans="1:33" x14ac:dyDescent="0.25">
      <c r="A2523">
        <v>0.22449</v>
      </c>
      <c r="I2523">
        <v>0.147059</v>
      </c>
      <c r="Q2523">
        <v>7.4626899999999996E-2</v>
      </c>
      <c r="Y2523">
        <v>0</v>
      </c>
      <c r="AG2523">
        <v>0.116822</v>
      </c>
    </row>
    <row r="2524" spans="1:33" x14ac:dyDescent="0.25">
      <c r="A2524">
        <v>0.22449</v>
      </c>
      <c r="I2524">
        <v>0.147059</v>
      </c>
      <c r="Q2524">
        <v>7.4626899999999996E-2</v>
      </c>
      <c r="Y2524">
        <v>0</v>
      </c>
      <c r="AG2524">
        <v>0.11675099999999999</v>
      </c>
    </row>
    <row r="2525" spans="1:33" x14ac:dyDescent="0.25">
      <c r="A2525">
        <v>0.22449</v>
      </c>
      <c r="I2525">
        <v>0.147059</v>
      </c>
      <c r="Q2525">
        <v>7.4626899999999996E-2</v>
      </c>
      <c r="Y2525">
        <v>0</v>
      </c>
      <c r="AG2525">
        <v>0.11666700000000001</v>
      </c>
    </row>
    <row r="2526" spans="1:33" x14ac:dyDescent="0.25">
      <c r="A2526">
        <v>0.22449</v>
      </c>
      <c r="I2526">
        <v>0.147059</v>
      </c>
      <c r="Q2526">
        <v>7.4626899999999996E-2</v>
      </c>
      <c r="Y2526">
        <v>0</v>
      </c>
      <c r="AG2526">
        <v>0.116505</v>
      </c>
    </row>
    <row r="2527" spans="1:33" x14ac:dyDescent="0.25">
      <c r="A2527">
        <v>0.22449</v>
      </c>
      <c r="I2527">
        <v>0.14685300000000001</v>
      </c>
      <c r="Q2527">
        <v>7.4534199999999995E-2</v>
      </c>
      <c r="Y2527">
        <v>0</v>
      </c>
      <c r="AG2527">
        <v>0.116466</v>
      </c>
    </row>
    <row r="2528" spans="1:33" x14ac:dyDescent="0.25">
      <c r="A2528">
        <v>0.224299</v>
      </c>
      <c r="I2528">
        <v>0.14666699999999999</v>
      </c>
      <c r="Q2528">
        <v>7.4418600000000001E-2</v>
      </c>
      <c r="Y2528">
        <v>0</v>
      </c>
      <c r="AG2528">
        <v>0.11619699999999999</v>
      </c>
    </row>
    <row r="2529" spans="1:33" x14ac:dyDescent="0.25">
      <c r="A2529">
        <v>0.224299</v>
      </c>
      <c r="I2529">
        <v>0.14666699999999999</v>
      </c>
      <c r="Q2529">
        <v>7.4380199999999994E-2</v>
      </c>
      <c r="Y2529">
        <v>0</v>
      </c>
      <c r="AG2529">
        <v>0.11607099999999999</v>
      </c>
    </row>
    <row r="2530" spans="1:33" x14ac:dyDescent="0.25">
      <c r="A2530">
        <v>0.224138</v>
      </c>
      <c r="I2530">
        <v>0.14655199999999999</v>
      </c>
      <c r="Q2530">
        <v>7.4074100000000004E-2</v>
      </c>
      <c r="Y2530">
        <v>0</v>
      </c>
      <c r="AG2530">
        <v>0.11607099999999999</v>
      </c>
    </row>
    <row r="2531" spans="1:33" x14ac:dyDescent="0.25">
      <c r="A2531">
        <v>0.22404399999999999</v>
      </c>
      <c r="I2531">
        <v>0.146341</v>
      </c>
      <c r="Q2531">
        <v>7.4074100000000004E-2</v>
      </c>
      <c r="Y2531">
        <v>0</v>
      </c>
      <c r="AG2531">
        <v>0.115942</v>
      </c>
    </row>
    <row r="2532" spans="1:33" x14ac:dyDescent="0.25">
      <c r="A2532">
        <v>0.22404399999999999</v>
      </c>
      <c r="I2532">
        <v>0.146341</v>
      </c>
      <c r="Q2532">
        <v>7.4074100000000004E-2</v>
      </c>
      <c r="Y2532">
        <v>0</v>
      </c>
      <c r="AG2532">
        <v>0.115607</v>
      </c>
    </row>
    <row r="2533" spans="1:33" x14ac:dyDescent="0.25">
      <c r="A2533">
        <v>0.22395799999999999</v>
      </c>
      <c r="I2533">
        <v>0.146341</v>
      </c>
      <c r="Q2533">
        <v>7.4074100000000004E-2</v>
      </c>
      <c r="Y2533">
        <v>0</v>
      </c>
      <c r="AG2533">
        <v>0.115385</v>
      </c>
    </row>
    <row r="2534" spans="1:33" x14ac:dyDescent="0.25">
      <c r="A2534">
        <v>0.22395799999999999</v>
      </c>
      <c r="I2534">
        <v>0.146341</v>
      </c>
      <c r="Q2534">
        <v>7.4074100000000004E-2</v>
      </c>
      <c r="Y2534">
        <v>0</v>
      </c>
      <c r="AG2534">
        <v>0.115385</v>
      </c>
    </row>
    <row r="2535" spans="1:33" x14ac:dyDescent="0.25">
      <c r="A2535">
        <v>0.22395799999999999</v>
      </c>
      <c r="I2535">
        <v>0.146341</v>
      </c>
      <c r="Q2535">
        <v>7.4074100000000004E-2</v>
      </c>
      <c r="Y2535">
        <v>0</v>
      </c>
      <c r="AG2535">
        <v>0.115385</v>
      </c>
    </row>
    <row r="2536" spans="1:33" x14ac:dyDescent="0.25">
      <c r="A2536">
        <v>0.22395799999999999</v>
      </c>
      <c r="I2536">
        <v>0.146199</v>
      </c>
      <c r="Q2536">
        <v>7.4074100000000004E-2</v>
      </c>
      <c r="Y2536">
        <v>0</v>
      </c>
      <c r="AG2536">
        <v>0.115385</v>
      </c>
    </row>
    <row r="2537" spans="1:33" x14ac:dyDescent="0.25">
      <c r="A2537">
        <v>0.223776</v>
      </c>
      <c r="I2537">
        <v>0.146199</v>
      </c>
      <c r="Q2537">
        <v>7.3426599999999995E-2</v>
      </c>
      <c r="Y2537">
        <v>0</v>
      </c>
      <c r="AG2537">
        <v>0.115385</v>
      </c>
    </row>
    <row r="2538" spans="1:33" x14ac:dyDescent="0.25">
      <c r="A2538">
        <v>0.223776</v>
      </c>
      <c r="I2538">
        <v>0.14615400000000001</v>
      </c>
      <c r="Q2538">
        <v>7.3394500000000001E-2</v>
      </c>
      <c r="Y2538">
        <v>0</v>
      </c>
      <c r="AG2538">
        <v>0.115385</v>
      </c>
    </row>
    <row r="2539" spans="1:33" x14ac:dyDescent="0.25">
      <c r="A2539">
        <v>0.22368399999999999</v>
      </c>
      <c r="I2539">
        <v>0.14615400000000001</v>
      </c>
      <c r="Q2539">
        <v>7.3394500000000001E-2</v>
      </c>
      <c r="Y2539">
        <v>0</v>
      </c>
      <c r="AG2539">
        <v>0.11518299999999999</v>
      </c>
    </row>
    <row r="2540" spans="1:33" x14ac:dyDescent="0.25">
      <c r="A2540">
        <v>0.22368399999999999</v>
      </c>
      <c r="I2540">
        <v>0.146067</v>
      </c>
      <c r="Q2540">
        <v>7.3333300000000004E-2</v>
      </c>
      <c r="Y2540">
        <v>0</v>
      </c>
      <c r="AG2540">
        <v>0.115152</v>
      </c>
    </row>
    <row r="2541" spans="1:33" x14ac:dyDescent="0.25">
      <c r="A2541">
        <v>0.22368399999999999</v>
      </c>
      <c r="I2541">
        <v>0.146067</v>
      </c>
      <c r="Q2541">
        <v>7.3170700000000005E-2</v>
      </c>
      <c r="Y2541">
        <v>0</v>
      </c>
      <c r="AG2541">
        <v>0.114815</v>
      </c>
    </row>
    <row r="2542" spans="1:33" x14ac:dyDescent="0.25">
      <c r="A2542">
        <v>0.22368399999999999</v>
      </c>
      <c r="I2542">
        <v>0.146067</v>
      </c>
      <c r="Q2542">
        <v>7.3170700000000005E-2</v>
      </c>
      <c r="Y2542">
        <v>0</v>
      </c>
      <c r="AG2542">
        <v>0.11475399999999999</v>
      </c>
    </row>
    <row r="2543" spans="1:33" x14ac:dyDescent="0.25">
      <c r="A2543">
        <v>0.22368399999999999</v>
      </c>
      <c r="I2543">
        <v>0.14601800000000001</v>
      </c>
      <c r="Q2543">
        <v>7.3170700000000005E-2</v>
      </c>
      <c r="Y2543">
        <v>0</v>
      </c>
      <c r="AG2543">
        <v>0.114286</v>
      </c>
    </row>
    <row r="2544" spans="1:33" x14ac:dyDescent="0.25">
      <c r="A2544">
        <v>0.22368399999999999</v>
      </c>
      <c r="I2544">
        <v>0.145985</v>
      </c>
      <c r="Q2544">
        <v>7.3170700000000005E-2</v>
      </c>
      <c r="Y2544">
        <v>0</v>
      </c>
      <c r="AG2544">
        <v>0.114286</v>
      </c>
    </row>
    <row r="2545" spans="1:33" x14ac:dyDescent="0.25">
      <c r="A2545">
        <v>0.22352900000000001</v>
      </c>
      <c r="I2545">
        <v>0.145985</v>
      </c>
      <c r="Q2545">
        <v>7.3170700000000005E-2</v>
      </c>
      <c r="Y2545">
        <v>0</v>
      </c>
      <c r="AG2545">
        <v>0.114286</v>
      </c>
    </row>
    <row r="2546" spans="1:33" x14ac:dyDescent="0.25">
      <c r="A2546">
        <v>0.22352900000000001</v>
      </c>
      <c r="I2546">
        <v>0.145985</v>
      </c>
      <c r="Q2546">
        <v>7.3059399999999997E-2</v>
      </c>
      <c r="Y2546">
        <v>0</v>
      </c>
      <c r="AG2546">
        <v>0.11398999999999999</v>
      </c>
    </row>
    <row r="2547" spans="1:33" x14ac:dyDescent="0.25">
      <c r="A2547">
        <v>0.22340399999999999</v>
      </c>
      <c r="I2547">
        <v>0.14583299999999999</v>
      </c>
      <c r="Q2547">
        <v>7.2916700000000001E-2</v>
      </c>
      <c r="Y2547">
        <v>0</v>
      </c>
      <c r="AG2547">
        <v>0.113924</v>
      </c>
    </row>
    <row r="2548" spans="1:33" x14ac:dyDescent="0.25">
      <c r="A2548">
        <v>0.22340399999999999</v>
      </c>
      <c r="I2548">
        <v>0.14574899999999999</v>
      </c>
      <c r="Q2548">
        <v>7.2847700000000001E-2</v>
      </c>
      <c r="Y2548">
        <v>0</v>
      </c>
      <c r="AG2548">
        <v>0.11382100000000001</v>
      </c>
    </row>
    <row r="2549" spans="1:33" x14ac:dyDescent="0.25">
      <c r="A2549">
        <v>0.22340399999999999</v>
      </c>
      <c r="I2549">
        <v>0.14563100000000001</v>
      </c>
      <c r="Q2549">
        <v>7.2727299999999995E-2</v>
      </c>
      <c r="Y2549">
        <v>0</v>
      </c>
      <c r="AG2549">
        <v>0.11372500000000001</v>
      </c>
    </row>
    <row r="2550" spans="1:33" x14ac:dyDescent="0.25">
      <c r="A2550">
        <v>0.22340399999999999</v>
      </c>
      <c r="I2550">
        <v>0.14557</v>
      </c>
      <c r="Q2550">
        <v>7.2580599999999995E-2</v>
      </c>
      <c r="Y2550">
        <v>0</v>
      </c>
      <c r="AG2550">
        <v>0.113636</v>
      </c>
    </row>
    <row r="2551" spans="1:33" x14ac:dyDescent="0.25">
      <c r="A2551">
        <v>0.223022</v>
      </c>
      <c r="I2551">
        <v>0.145455</v>
      </c>
      <c r="Q2551">
        <v>7.2463799999999995E-2</v>
      </c>
      <c r="Y2551">
        <v>0</v>
      </c>
      <c r="AG2551">
        <v>0.113636</v>
      </c>
    </row>
    <row r="2552" spans="1:33" x14ac:dyDescent="0.25">
      <c r="A2552">
        <v>0.223022</v>
      </c>
      <c r="I2552">
        <v>0.145455</v>
      </c>
      <c r="Q2552">
        <v>7.2463799999999995E-2</v>
      </c>
      <c r="Y2552">
        <v>0</v>
      </c>
      <c r="AG2552">
        <v>0.113636</v>
      </c>
    </row>
    <row r="2553" spans="1:33" x14ac:dyDescent="0.25">
      <c r="A2553">
        <v>0.223022</v>
      </c>
      <c r="I2553">
        <v>0.145455</v>
      </c>
      <c r="Q2553">
        <v>7.2398199999999996E-2</v>
      </c>
      <c r="Y2553">
        <v>0</v>
      </c>
      <c r="AG2553">
        <v>0.113636</v>
      </c>
    </row>
    <row r="2554" spans="1:33" x14ac:dyDescent="0.25">
      <c r="A2554">
        <v>0.22292999999999999</v>
      </c>
      <c r="I2554">
        <v>0.14525099999999999</v>
      </c>
      <c r="Q2554">
        <v>7.2368399999999999E-2</v>
      </c>
      <c r="Y2554">
        <v>0</v>
      </c>
      <c r="AG2554">
        <v>0.113553</v>
      </c>
    </row>
    <row r="2555" spans="1:33" x14ac:dyDescent="0.25">
      <c r="A2555">
        <v>0.22292999999999999</v>
      </c>
      <c r="I2555">
        <v>0.14516100000000001</v>
      </c>
      <c r="Q2555">
        <v>7.2368399999999999E-2</v>
      </c>
      <c r="Y2555">
        <v>0</v>
      </c>
      <c r="AG2555">
        <v>0.113514</v>
      </c>
    </row>
    <row r="2556" spans="1:33" x14ac:dyDescent="0.25">
      <c r="A2556">
        <v>0.22292999999999999</v>
      </c>
      <c r="I2556">
        <v>0.145038</v>
      </c>
      <c r="Q2556">
        <v>7.20721E-2</v>
      </c>
      <c r="Y2556">
        <v>0</v>
      </c>
      <c r="AG2556">
        <v>0.11347500000000001</v>
      </c>
    </row>
    <row r="2557" spans="1:33" x14ac:dyDescent="0.25">
      <c r="A2557">
        <v>0.22292999999999999</v>
      </c>
      <c r="I2557">
        <v>0.144928</v>
      </c>
      <c r="Q2557">
        <v>7.20721E-2</v>
      </c>
      <c r="Y2557">
        <v>0</v>
      </c>
      <c r="AG2557">
        <v>0.113208</v>
      </c>
    </row>
    <row r="2558" spans="1:33" x14ac:dyDescent="0.25">
      <c r="A2558">
        <v>0.222798</v>
      </c>
      <c r="I2558">
        <v>0.144737</v>
      </c>
      <c r="Q2558">
        <v>7.1999999999999995E-2</v>
      </c>
      <c r="Y2558">
        <v>0</v>
      </c>
      <c r="AG2558">
        <v>0.113208</v>
      </c>
    </row>
    <row r="2559" spans="1:33" x14ac:dyDescent="0.25">
      <c r="A2559">
        <v>0.222798</v>
      </c>
      <c r="I2559">
        <v>0.144737</v>
      </c>
      <c r="Q2559">
        <v>7.1713100000000002E-2</v>
      </c>
      <c r="Y2559">
        <v>0</v>
      </c>
      <c r="AG2559">
        <v>0.113208</v>
      </c>
    </row>
    <row r="2560" spans="1:33" x14ac:dyDescent="0.25">
      <c r="A2560">
        <v>0.222798</v>
      </c>
      <c r="I2560">
        <v>0.144654</v>
      </c>
      <c r="Q2560">
        <v>7.1698100000000001E-2</v>
      </c>
      <c r="Y2560">
        <v>0</v>
      </c>
      <c r="AG2560">
        <v>0.113095</v>
      </c>
    </row>
    <row r="2561" spans="1:33" x14ac:dyDescent="0.25">
      <c r="A2561">
        <v>0.222798</v>
      </c>
      <c r="I2561">
        <v>0.14457800000000001</v>
      </c>
      <c r="Q2561">
        <v>7.1428599999999995E-2</v>
      </c>
      <c r="Y2561">
        <v>0</v>
      </c>
      <c r="AG2561">
        <v>0.113043</v>
      </c>
    </row>
    <row r="2562" spans="1:33" x14ac:dyDescent="0.25">
      <c r="A2562">
        <v>0.22270699999999999</v>
      </c>
      <c r="I2562">
        <v>0.14457800000000001</v>
      </c>
      <c r="Q2562">
        <v>7.1428599999999995E-2</v>
      </c>
      <c r="Y2562">
        <v>0</v>
      </c>
      <c r="AG2562">
        <v>0.112994</v>
      </c>
    </row>
    <row r="2563" spans="1:33" x14ac:dyDescent="0.25">
      <c r="A2563">
        <v>0.22270699999999999</v>
      </c>
      <c r="I2563">
        <v>0.14457800000000001</v>
      </c>
      <c r="Q2563">
        <v>7.1428599999999995E-2</v>
      </c>
      <c r="Y2563">
        <v>0</v>
      </c>
      <c r="AG2563">
        <v>0.112903</v>
      </c>
    </row>
    <row r="2564" spans="1:33" x14ac:dyDescent="0.25">
      <c r="A2564">
        <v>0.222689</v>
      </c>
      <c r="I2564">
        <v>0.144487</v>
      </c>
      <c r="Q2564">
        <v>7.1428599999999995E-2</v>
      </c>
      <c r="Y2564">
        <v>0</v>
      </c>
      <c r="AG2564">
        <v>0.11278199999999999</v>
      </c>
    </row>
    <row r="2565" spans="1:33" x14ac:dyDescent="0.25">
      <c r="A2565">
        <v>0.222689</v>
      </c>
      <c r="I2565">
        <v>0.14444399999999999</v>
      </c>
      <c r="Q2565">
        <v>7.1428599999999995E-2</v>
      </c>
      <c r="Y2565">
        <v>0</v>
      </c>
      <c r="AG2565">
        <v>0.11278199999999999</v>
      </c>
    </row>
    <row r="2566" spans="1:33" x14ac:dyDescent="0.25">
      <c r="A2566">
        <v>0.222222</v>
      </c>
      <c r="I2566">
        <v>0.14444399999999999</v>
      </c>
      <c r="Q2566">
        <v>7.1428599999999995E-2</v>
      </c>
      <c r="Y2566">
        <v>0</v>
      </c>
      <c r="AG2566">
        <v>0.112745</v>
      </c>
    </row>
    <row r="2567" spans="1:33" x14ac:dyDescent="0.25">
      <c r="A2567">
        <v>0.222222</v>
      </c>
      <c r="I2567">
        <v>0.14433000000000001</v>
      </c>
      <c r="Q2567">
        <v>7.1428599999999995E-2</v>
      </c>
      <c r="Y2567">
        <v>0</v>
      </c>
      <c r="AG2567">
        <v>0.112676</v>
      </c>
    </row>
    <row r="2568" spans="1:33" x14ac:dyDescent="0.25">
      <c r="A2568">
        <v>0.222222</v>
      </c>
      <c r="I2568">
        <v>0.14433000000000001</v>
      </c>
      <c r="Q2568">
        <v>7.1428599999999995E-2</v>
      </c>
      <c r="Y2568">
        <v>0</v>
      </c>
      <c r="AG2568">
        <v>0.112676</v>
      </c>
    </row>
    <row r="2569" spans="1:33" x14ac:dyDescent="0.25">
      <c r="A2569">
        <v>0.222222</v>
      </c>
      <c r="I2569">
        <v>0.144231</v>
      </c>
      <c r="Q2569">
        <v>7.1428599999999995E-2</v>
      </c>
      <c r="Y2569">
        <v>0</v>
      </c>
      <c r="AG2569">
        <v>0.112676</v>
      </c>
    </row>
    <row r="2570" spans="1:33" x14ac:dyDescent="0.25">
      <c r="A2570">
        <v>0.222222</v>
      </c>
      <c r="I2570">
        <v>0.144231</v>
      </c>
      <c r="Q2570">
        <v>7.1428599999999995E-2</v>
      </c>
      <c r="Y2570">
        <v>0</v>
      </c>
      <c r="AG2570">
        <v>0.112676</v>
      </c>
    </row>
    <row r="2571" spans="1:33" x14ac:dyDescent="0.25">
      <c r="A2571">
        <v>0.222222</v>
      </c>
      <c r="I2571">
        <v>0.14418600000000001</v>
      </c>
      <c r="Q2571">
        <v>7.1428599999999995E-2</v>
      </c>
      <c r="Y2571">
        <v>0</v>
      </c>
      <c r="AG2571">
        <v>0.112554</v>
      </c>
    </row>
    <row r="2572" spans="1:33" x14ac:dyDescent="0.25">
      <c r="A2572">
        <v>0.222222</v>
      </c>
      <c r="I2572">
        <v>0.14414399999999999</v>
      </c>
      <c r="Q2572">
        <v>7.1428599999999995E-2</v>
      </c>
      <c r="Y2572">
        <v>0</v>
      </c>
      <c r="AG2572">
        <v>0.1125</v>
      </c>
    </row>
    <row r="2573" spans="1:33" x14ac:dyDescent="0.25">
      <c r="A2573">
        <v>0.222222</v>
      </c>
      <c r="I2573">
        <v>0.14414399999999999</v>
      </c>
      <c r="Q2573">
        <v>7.1428599999999995E-2</v>
      </c>
      <c r="Y2573">
        <v>0</v>
      </c>
      <c r="AG2573">
        <v>0.112426</v>
      </c>
    </row>
    <row r="2574" spans="1:33" x14ac:dyDescent="0.25">
      <c r="A2574">
        <v>0.222222</v>
      </c>
      <c r="I2574">
        <v>0.14414399999999999</v>
      </c>
      <c r="Q2574">
        <v>7.1428599999999995E-2</v>
      </c>
      <c r="Y2574">
        <v>0</v>
      </c>
      <c r="AG2574">
        <v>0.112245</v>
      </c>
    </row>
    <row r="2575" spans="1:33" x14ac:dyDescent="0.25">
      <c r="A2575">
        <v>0.222222</v>
      </c>
      <c r="I2575">
        <v>0.144068</v>
      </c>
      <c r="Q2575">
        <v>7.0866100000000001E-2</v>
      </c>
      <c r="Y2575">
        <v>0</v>
      </c>
      <c r="AG2575">
        <v>0.112245</v>
      </c>
    </row>
    <row r="2576" spans="1:33" x14ac:dyDescent="0.25">
      <c r="A2576">
        <v>0.222222</v>
      </c>
      <c r="I2576">
        <v>0.14399999999999999</v>
      </c>
      <c r="Q2576">
        <v>7.0588200000000004E-2</v>
      </c>
      <c r="Y2576">
        <v>0</v>
      </c>
      <c r="AG2576">
        <v>0.112069</v>
      </c>
    </row>
    <row r="2577" spans="1:33" x14ac:dyDescent="0.25">
      <c r="A2577">
        <v>0.222222</v>
      </c>
      <c r="I2577">
        <v>0.143646</v>
      </c>
      <c r="Q2577">
        <v>7.0588200000000004E-2</v>
      </c>
      <c r="Y2577">
        <v>0</v>
      </c>
      <c r="AG2577">
        <v>0.112</v>
      </c>
    </row>
    <row r="2578" spans="1:33" x14ac:dyDescent="0.25">
      <c r="A2578">
        <v>0.222222</v>
      </c>
      <c r="I2578">
        <v>0.14361699999999999</v>
      </c>
      <c r="Q2578">
        <v>7.0588200000000004E-2</v>
      </c>
      <c r="Y2578">
        <v>0</v>
      </c>
      <c r="AG2578">
        <v>0.111842</v>
      </c>
    </row>
    <row r="2579" spans="1:33" x14ac:dyDescent="0.25">
      <c r="A2579">
        <v>0.222222</v>
      </c>
      <c r="I2579">
        <v>0.14285700000000001</v>
      </c>
      <c r="Q2579">
        <v>7.0588200000000004E-2</v>
      </c>
      <c r="Y2579">
        <v>0</v>
      </c>
      <c r="AG2579">
        <v>0.111842</v>
      </c>
    </row>
    <row r="2580" spans="1:33" x14ac:dyDescent="0.25">
      <c r="A2580">
        <v>0.222222</v>
      </c>
      <c r="I2580">
        <v>0.14285700000000001</v>
      </c>
      <c r="Q2580">
        <v>7.0270299999999994E-2</v>
      </c>
      <c r="Y2580">
        <v>0</v>
      </c>
      <c r="AG2580">
        <v>0.111801</v>
      </c>
    </row>
    <row r="2581" spans="1:33" x14ac:dyDescent="0.25">
      <c r="A2581">
        <v>0.222222</v>
      </c>
      <c r="I2581">
        <v>0.14285700000000001</v>
      </c>
      <c r="Q2581">
        <v>6.9930099999999995E-2</v>
      </c>
      <c r="Y2581">
        <v>0</v>
      </c>
      <c r="AG2581">
        <v>0.111111</v>
      </c>
    </row>
    <row r="2582" spans="1:33" x14ac:dyDescent="0.25">
      <c r="A2582">
        <v>0.222222</v>
      </c>
      <c r="I2582">
        <v>0.14285700000000001</v>
      </c>
      <c r="Q2582">
        <v>6.9767399999999993E-2</v>
      </c>
      <c r="Y2582">
        <v>0</v>
      </c>
      <c r="AG2582">
        <v>0.111111</v>
      </c>
    </row>
    <row r="2583" spans="1:33" x14ac:dyDescent="0.25">
      <c r="A2583">
        <v>0.222222</v>
      </c>
      <c r="I2583">
        <v>0.14285700000000001</v>
      </c>
      <c r="Q2583">
        <v>6.9767399999999993E-2</v>
      </c>
      <c r="Y2583">
        <v>0</v>
      </c>
      <c r="AG2583">
        <v>0.111111</v>
      </c>
    </row>
    <row r="2584" spans="1:33" x14ac:dyDescent="0.25">
      <c r="A2584">
        <v>0.222222</v>
      </c>
      <c r="I2584">
        <v>0.14285700000000001</v>
      </c>
      <c r="Q2584">
        <v>6.9767399999999993E-2</v>
      </c>
      <c r="Y2584">
        <v>0</v>
      </c>
      <c r="AG2584">
        <v>0.111111</v>
      </c>
    </row>
    <row r="2585" spans="1:33" x14ac:dyDescent="0.25">
      <c r="A2585">
        <v>0.222222</v>
      </c>
      <c r="I2585">
        <v>0.14285700000000001</v>
      </c>
      <c r="Q2585">
        <v>6.9651699999999997E-2</v>
      </c>
      <c r="Y2585">
        <v>0</v>
      </c>
      <c r="AG2585">
        <v>0.111111</v>
      </c>
    </row>
    <row r="2586" spans="1:33" x14ac:dyDescent="0.25">
      <c r="A2586">
        <v>0.222222</v>
      </c>
      <c r="I2586">
        <v>0.14285700000000001</v>
      </c>
      <c r="Q2586">
        <v>6.9182400000000005E-2</v>
      </c>
      <c r="Y2586">
        <v>0</v>
      </c>
      <c r="AG2586">
        <v>0.111111</v>
      </c>
    </row>
    <row r="2587" spans="1:33" x14ac:dyDescent="0.25">
      <c r="A2587">
        <v>0.222222</v>
      </c>
      <c r="I2587">
        <v>0.14285700000000001</v>
      </c>
      <c r="Q2587">
        <v>6.8965499999999999E-2</v>
      </c>
      <c r="Y2587">
        <v>0</v>
      </c>
      <c r="AG2587">
        <v>0.111111</v>
      </c>
    </row>
    <row r="2588" spans="1:33" x14ac:dyDescent="0.25">
      <c r="A2588">
        <v>0.222222</v>
      </c>
      <c r="I2588">
        <v>0.14285700000000001</v>
      </c>
      <c r="Q2588">
        <v>6.8965499999999999E-2</v>
      </c>
      <c r="Y2588">
        <v>0</v>
      </c>
      <c r="AG2588">
        <v>0.111111</v>
      </c>
    </row>
    <row r="2589" spans="1:33" x14ac:dyDescent="0.25">
      <c r="A2589">
        <v>0.222222</v>
      </c>
      <c r="I2589">
        <v>0.14285700000000001</v>
      </c>
      <c r="Q2589">
        <v>6.8728499999999998E-2</v>
      </c>
      <c r="Y2589">
        <v>0</v>
      </c>
      <c r="AG2589">
        <v>0.111111</v>
      </c>
    </row>
    <row r="2590" spans="1:33" x14ac:dyDescent="0.25">
      <c r="A2590">
        <v>0.222222</v>
      </c>
      <c r="I2590">
        <v>0.14285700000000001</v>
      </c>
      <c r="Q2590">
        <v>6.8627499999999994E-2</v>
      </c>
      <c r="Y2590">
        <v>0</v>
      </c>
      <c r="AG2590">
        <v>0.111111</v>
      </c>
    </row>
    <row r="2591" spans="1:33" x14ac:dyDescent="0.25">
      <c r="A2591">
        <v>0.222222</v>
      </c>
      <c r="I2591">
        <v>0.14285700000000001</v>
      </c>
      <c r="Q2591">
        <v>6.8181800000000001E-2</v>
      </c>
      <c r="Y2591">
        <v>0</v>
      </c>
      <c r="AG2591">
        <v>0.111111</v>
      </c>
    </row>
    <row r="2592" spans="1:33" x14ac:dyDescent="0.25">
      <c r="A2592">
        <v>0.222222</v>
      </c>
      <c r="I2592">
        <v>0.14285700000000001</v>
      </c>
      <c r="Q2592">
        <v>6.7961199999999999E-2</v>
      </c>
      <c r="Y2592">
        <v>0</v>
      </c>
      <c r="AG2592">
        <v>0.111111</v>
      </c>
    </row>
    <row r="2593" spans="1:33" x14ac:dyDescent="0.25">
      <c r="A2593">
        <v>0.222222</v>
      </c>
      <c r="I2593">
        <v>0.14285700000000001</v>
      </c>
      <c r="Q2593">
        <v>6.7873299999999998E-2</v>
      </c>
      <c r="Y2593">
        <v>0</v>
      </c>
      <c r="AG2593">
        <v>0.111111</v>
      </c>
    </row>
    <row r="2594" spans="1:33" x14ac:dyDescent="0.25">
      <c r="A2594">
        <v>0.222222</v>
      </c>
      <c r="I2594">
        <v>0.14285700000000001</v>
      </c>
      <c r="Q2594">
        <v>6.7796599999999999E-2</v>
      </c>
      <c r="Y2594">
        <v>0</v>
      </c>
      <c r="AG2594">
        <v>0.111111</v>
      </c>
    </row>
    <row r="2595" spans="1:33" x14ac:dyDescent="0.25">
      <c r="A2595">
        <v>0.222222</v>
      </c>
      <c r="I2595">
        <v>0.14285700000000001</v>
      </c>
      <c r="Q2595">
        <v>6.7796599999999999E-2</v>
      </c>
      <c r="Y2595">
        <v>0</v>
      </c>
      <c r="AG2595">
        <v>0.111111</v>
      </c>
    </row>
    <row r="2596" spans="1:33" x14ac:dyDescent="0.25">
      <c r="A2596">
        <v>0.222222</v>
      </c>
      <c r="I2596">
        <v>0.14285700000000001</v>
      </c>
      <c r="Q2596">
        <v>6.7567600000000005E-2</v>
      </c>
      <c r="Y2596">
        <v>0</v>
      </c>
      <c r="AG2596">
        <v>0.111111</v>
      </c>
    </row>
    <row r="2597" spans="1:33" x14ac:dyDescent="0.25">
      <c r="A2597">
        <v>0.222222</v>
      </c>
      <c r="I2597">
        <v>0.14285700000000001</v>
      </c>
      <c r="Q2597">
        <v>6.7415699999999995E-2</v>
      </c>
      <c r="Y2597">
        <v>0</v>
      </c>
      <c r="AG2597">
        <v>0.111111</v>
      </c>
    </row>
    <row r="2598" spans="1:33" x14ac:dyDescent="0.25">
      <c r="A2598">
        <v>0.222222</v>
      </c>
      <c r="I2598">
        <v>0.14285700000000001</v>
      </c>
      <c r="Q2598">
        <v>6.7415699999999995E-2</v>
      </c>
      <c r="Y2598">
        <v>0</v>
      </c>
      <c r="AG2598">
        <v>0.111111</v>
      </c>
    </row>
    <row r="2599" spans="1:33" x14ac:dyDescent="0.25">
      <c r="A2599">
        <v>0.222222</v>
      </c>
      <c r="I2599">
        <v>0.14285700000000001</v>
      </c>
      <c r="Q2599">
        <v>6.7415699999999995E-2</v>
      </c>
      <c r="Y2599">
        <v>0</v>
      </c>
      <c r="AG2599">
        <v>0.111111</v>
      </c>
    </row>
    <row r="2600" spans="1:33" x14ac:dyDescent="0.25">
      <c r="A2600">
        <v>0.222222</v>
      </c>
      <c r="I2600">
        <v>0.14285700000000001</v>
      </c>
      <c r="Q2600">
        <v>6.7415699999999995E-2</v>
      </c>
      <c r="Y2600">
        <v>0</v>
      </c>
      <c r="AG2600">
        <v>0.111111</v>
      </c>
    </row>
    <row r="2601" spans="1:33" x14ac:dyDescent="0.25">
      <c r="A2601">
        <v>0.222222</v>
      </c>
      <c r="I2601">
        <v>0.14285700000000001</v>
      </c>
      <c r="Q2601">
        <v>6.7226900000000006E-2</v>
      </c>
      <c r="Y2601">
        <v>0</v>
      </c>
      <c r="AG2601">
        <v>0.111111</v>
      </c>
    </row>
    <row r="2602" spans="1:33" x14ac:dyDescent="0.25">
      <c r="A2602">
        <v>0.222222</v>
      </c>
      <c r="I2602">
        <v>0.14285700000000001</v>
      </c>
      <c r="Q2602">
        <v>6.7114099999999996E-2</v>
      </c>
      <c r="Y2602">
        <v>0</v>
      </c>
      <c r="AG2602">
        <v>0.111111</v>
      </c>
    </row>
    <row r="2603" spans="1:33" x14ac:dyDescent="0.25">
      <c r="A2603">
        <v>0.222222</v>
      </c>
      <c r="I2603">
        <v>0.14285700000000001</v>
      </c>
      <c r="Q2603">
        <v>6.69014E-2</v>
      </c>
      <c r="Y2603">
        <v>0</v>
      </c>
      <c r="AG2603">
        <v>0.111111</v>
      </c>
    </row>
    <row r="2604" spans="1:33" x14ac:dyDescent="0.25">
      <c r="A2604">
        <v>0.222222</v>
      </c>
      <c r="I2604">
        <v>0.14285700000000001</v>
      </c>
      <c r="Q2604">
        <v>6.6666699999999995E-2</v>
      </c>
      <c r="Y2604">
        <v>0</v>
      </c>
      <c r="AG2604">
        <v>0.111111</v>
      </c>
    </row>
    <row r="2605" spans="1:33" x14ac:dyDescent="0.25">
      <c r="A2605">
        <v>0.222222</v>
      </c>
      <c r="I2605">
        <v>0.14285700000000001</v>
      </c>
      <c r="Q2605">
        <v>6.6666699999999995E-2</v>
      </c>
      <c r="Y2605">
        <v>0</v>
      </c>
      <c r="AG2605">
        <v>0.111111</v>
      </c>
    </row>
    <row r="2606" spans="1:33" x14ac:dyDescent="0.25">
      <c r="A2606">
        <v>0.222222</v>
      </c>
      <c r="I2606">
        <v>0.14285700000000001</v>
      </c>
      <c r="Q2606">
        <v>6.6666699999999995E-2</v>
      </c>
      <c r="Y2606">
        <v>0</v>
      </c>
      <c r="AG2606">
        <v>0.111111</v>
      </c>
    </row>
    <row r="2607" spans="1:33" x14ac:dyDescent="0.25">
      <c r="A2607">
        <v>0.222222</v>
      </c>
      <c r="I2607">
        <v>0.14285700000000001</v>
      </c>
      <c r="Q2607">
        <v>6.6666699999999995E-2</v>
      </c>
      <c r="Y2607">
        <v>0</v>
      </c>
      <c r="AG2607">
        <v>0.111111</v>
      </c>
    </row>
    <row r="2608" spans="1:33" x14ac:dyDescent="0.25">
      <c r="A2608">
        <v>0.222222</v>
      </c>
      <c r="I2608">
        <v>0.14285700000000001</v>
      </c>
      <c r="Q2608">
        <v>6.6666699999999995E-2</v>
      </c>
      <c r="Y2608">
        <v>0</v>
      </c>
      <c r="AG2608">
        <v>0.111111</v>
      </c>
    </row>
    <row r="2609" spans="1:33" x14ac:dyDescent="0.25">
      <c r="A2609">
        <v>0.222222</v>
      </c>
      <c r="I2609">
        <v>0.14285700000000001</v>
      </c>
      <c r="Q2609">
        <v>6.6666699999999995E-2</v>
      </c>
      <c r="Y2609">
        <v>0</v>
      </c>
      <c r="AG2609">
        <v>0.111111</v>
      </c>
    </row>
    <row r="2610" spans="1:33" x14ac:dyDescent="0.25">
      <c r="A2610">
        <v>0.222222</v>
      </c>
      <c r="I2610">
        <v>0.14285700000000001</v>
      </c>
      <c r="Q2610">
        <v>6.6666699999999995E-2</v>
      </c>
      <c r="Y2610">
        <v>0</v>
      </c>
      <c r="AG2610">
        <v>0.111111</v>
      </c>
    </row>
    <row r="2611" spans="1:33" x14ac:dyDescent="0.25">
      <c r="A2611">
        <v>0.222222</v>
      </c>
      <c r="I2611">
        <v>0.14285700000000001</v>
      </c>
      <c r="Q2611">
        <v>6.6666699999999995E-2</v>
      </c>
      <c r="Y2611">
        <v>0</v>
      </c>
      <c r="AG2611">
        <v>0.111111</v>
      </c>
    </row>
    <row r="2612" spans="1:33" x14ac:dyDescent="0.25">
      <c r="A2612">
        <v>0.222222</v>
      </c>
      <c r="I2612">
        <v>0.14285700000000001</v>
      </c>
      <c r="Q2612">
        <v>6.6666699999999995E-2</v>
      </c>
      <c r="Y2612">
        <v>0</v>
      </c>
      <c r="AG2612">
        <v>0.111111</v>
      </c>
    </row>
    <row r="2613" spans="1:33" x14ac:dyDescent="0.25">
      <c r="A2613">
        <v>0.222222</v>
      </c>
      <c r="I2613">
        <v>0.14285700000000001</v>
      </c>
      <c r="Q2613">
        <v>6.6666699999999995E-2</v>
      </c>
      <c r="Y2613">
        <v>0</v>
      </c>
      <c r="AG2613">
        <v>0.111111</v>
      </c>
    </row>
    <row r="2614" spans="1:33" x14ac:dyDescent="0.25">
      <c r="A2614">
        <v>0.222222</v>
      </c>
      <c r="I2614">
        <v>0.14285700000000001</v>
      </c>
      <c r="Q2614">
        <v>6.6666699999999995E-2</v>
      </c>
      <c r="Y2614">
        <v>0</v>
      </c>
      <c r="AG2614">
        <v>0.111111</v>
      </c>
    </row>
    <row r="2615" spans="1:33" x14ac:dyDescent="0.25">
      <c r="A2615">
        <v>0.222222</v>
      </c>
      <c r="I2615">
        <v>0.14285700000000001</v>
      </c>
      <c r="Q2615">
        <v>6.6666699999999995E-2</v>
      </c>
      <c r="Y2615">
        <v>0</v>
      </c>
      <c r="AG2615">
        <v>0.110294</v>
      </c>
    </row>
    <row r="2616" spans="1:33" x14ac:dyDescent="0.25">
      <c r="A2616">
        <v>0.222222</v>
      </c>
      <c r="I2616">
        <v>0.14285700000000001</v>
      </c>
      <c r="Q2616">
        <v>6.6666699999999995E-2</v>
      </c>
      <c r="Y2616">
        <v>0</v>
      </c>
      <c r="AG2616">
        <v>0.11013199999999999</v>
      </c>
    </row>
    <row r="2617" spans="1:33" x14ac:dyDescent="0.25">
      <c r="A2617">
        <v>0.222222</v>
      </c>
      <c r="I2617">
        <v>0.142322</v>
      </c>
      <c r="Q2617">
        <v>6.6666699999999995E-2</v>
      </c>
      <c r="Y2617">
        <v>0</v>
      </c>
      <c r="AG2617">
        <v>0.10989</v>
      </c>
    </row>
    <row r="2618" spans="1:33" x14ac:dyDescent="0.25">
      <c r="A2618">
        <v>0.222222</v>
      </c>
      <c r="I2618">
        <v>0.14207700000000001</v>
      </c>
      <c r="Q2618">
        <v>6.6666699999999995E-2</v>
      </c>
      <c r="Y2618">
        <v>0</v>
      </c>
      <c r="AG2618">
        <v>0.10989</v>
      </c>
    </row>
    <row r="2619" spans="1:33" x14ac:dyDescent="0.25">
      <c r="A2619">
        <v>0.222222</v>
      </c>
      <c r="I2619">
        <v>0.14207700000000001</v>
      </c>
      <c r="Q2619">
        <v>6.6666699999999995E-2</v>
      </c>
      <c r="Y2619">
        <v>0</v>
      </c>
      <c r="AG2619">
        <v>0.10975600000000001</v>
      </c>
    </row>
    <row r="2620" spans="1:33" x14ac:dyDescent="0.25">
      <c r="A2620">
        <v>0.222222</v>
      </c>
      <c r="I2620">
        <v>0.142045</v>
      </c>
      <c r="Q2620">
        <v>6.6666699999999995E-2</v>
      </c>
      <c r="Y2620">
        <v>0</v>
      </c>
      <c r="AG2620">
        <v>0.10975600000000001</v>
      </c>
    </row>
    <row r="2621" spans="1:33" x14ac:dyDescent="0.25">
      <c r="A2621">
        <v>0.222222</v>
      </c>
      <c r="I2621">
        <v>0.142012</v>
      </c>
      <c r="Q2621">
        <v>6.6037700000000005E-2</v>
      </c>
      <c r="Y2621">
        <v>0</v>
      </c>
      <c r="AG2621">
        <v>0.10975600000000001</v>
      </c>
    </row>
    <row r="2622" spans="1:33" x14ac:dyDescent="0.25">
      <c r="A2622">
        <v>0.222222</v>
      </c>
      <c r="I2622">
        <v>0.14197499999999999</v>
      </c>
      <c r="Q2622">
        <v>6.5789500000000001E-2</v>
      </c>
      <c r="Y2622">
        <v>0</v>
      </c>
      <c r="AG2622">
        <v>0.10958900000000001</v>
      </c>
    </row>
    <row r="2623" spans="1:33" x14ac:dyDescent="0.25">
      <c r="A2623">
        <v>0.222222</v>
      </c>
      <c r="I2623">
        <v>0.141791</v>
      </c>
      <c r="Q2623">
        <v>6.5789500000000001E-2</v>
      </c>
      <c r="Y2623">
        <v>0</v>
      </c>
      <c r="AG2623">
        <v>0.10958900000000001</v>
      </c>
    </row>
    <row r="2624" spans="1:33" x14ac:dyDescent="0.25">
      <c r="A2624">
        <v>0.222222</v>
      </c>
      <c r="I2624">
        <v>0.141791</v>
      </c>
      <c r="Q2624">
        <v>6.5573800000000002E-2</v>
      </c>
      <c r="Y2624">
        <v>0</v>
      </c>
      <c r="AG2624">
        <v>0.109489</v>
      </c>
    </row>
    <row r="2625" spans="1:33" x14ac:dyDescent="0.25">
      <c r="A2625">
        <v>0.222222</v>
      </c>
      <c r="I2625">
        <v>0.14166699999999999</v>
      </c>
      <c r="Q2625">
        <v>6.5573800000000002E-2</v>
      </c>
      <c r="Y2625">
        <v>0</v>
      </c>
      <c r="AG2625">
        <v>0.109375</v>
      </c>
    </row>
    <row r="2626" spans="1:33" x14ac:dyDescent="0.25">
      <c r="A2626">
        <v>0.222222</v>
      </c>
      <c r="I2626">
        <v>0.141509</v>
      </c>
      <c r="Q2626">
        <v>6.5573800000000002E-2</v>
      </c>
      <c r="Y2626">
        <v>0</v>
      </c>
      <c r="AG2626">
        <v>0.10909099999999999</v>
      </c>
    </row>
    <row r="2627" spans="1:33" x14ac:dyDescent="0.25">
      <c r="A2627">
        <v>0.222222</v>
      </c>
      <c r="I2627">
        <v>0.14141400000000001</v>
      </c>
      <c r="Q2627">
        <v>6.5359500000000001E-2</v>
      </c>
      <c r="Y2627">
        <v>0</v>
      </c>
      <c r="AG2627">
        <v>0.10909099999999999</v>
      </c>
    </row>
    <row r="2628" spans="1:33" x14ac:dyDescent="0.25">
      <c r="A2628">
        <v>0.222222</v>
      </c>
      <c r="I2628">
        <v>0.14141400000000001</v>
      </c>
      <c r="Q2628">
        <v>6.5326599999999999E-2</v>
      </c>
      <c r="Y2628">
        <v>0</v>
      </c>
      <c r="AG2628">
        <v>0.10891099999999999</v>
      </c>
    </row>
    <row r="2629" spans="1:33" x14ac:dyDescent="0.25">
      <c r="A2629">
        <v>0.222222</v>
      </c>
      <c r="I2629">
        <v>0.14110400000000001</v>
      </c>
      <c r="Q2629">
        <v>6.5292100000000006E-2</v>
      </c>
      <c r="Y2629">
        <v>0</v>
      </c>
      <c r="AG2629">
        <v>0.108844</v>
      </c>
    </row>
    <row r="2630" spans="1:33" x14ac:dyDescent="0.25">
      <c r="A2630">
        <v>0.222222</v>
      </c>
      <c r="I2630">
        <v>0.14102600000000001</v>
      </c>
      <c r="Q2630">
        <v>6.5292100000000006E-2</v>
      </c>
      <c r="Y2630">
        <v>0</v>
      </c>
      <c r="AG2630">
        <v>0.108844</v>
      </c>
    </row>
    <row r="2631" spans="1:33" x14ac:dyDescent="0.25">
      <c r="A2631">
        <v>0.22164900000000001</v>
      </c>
      <c r="I2631">
        <v>0.14102600000000001</v>
      </c>
      <c r="Q2631">
        <v>6.5217399999999995E-2</v>
      </c>
      <c r="Y2631">
        <v>0</v>
      </c>
      <c r="AG2631">
        <v>0.108696</v>
      </c>
    </row>
    <row r="2632" spans="1:33" x14ac:dyDescent="0.25">
      <c r="A2632">
        <v>0.22164900000000001</v>
      </c>
      <c r="I2632">
        <v>0.14102600000000001</v>
      </c>
      <c r="Q2632">
        <v>6.5217399999999995E-2</v>
      </c>
      <c r="Y2632">
        <v>0</v>
      </c>
      <c r="AG2632">
        <v>0.108597</v>
      </c>
    </row>
    <row r="2633" spans="1:33" x14ac:dyDescent="0.25">
      <c r="A2633">
        <v>0.22162200000000001</v>
      </c>
      <c r="I2633">
        <v>0.14102600000000001</v>
      </c>
      <c r="Q2633">
        <v>6.5217399999999995E-2</v>
      </c>
      <c r="Y2633">
        <v>0</v>
      </c>
      <c r="AG2633">
        <v>0.108527</v>
      </c>
    </row>
    <row r="2634" spans="1:33" x14ac:dyDescent="0.25">
      <c r="A2634">
        <v>0.221557</v>
      </c>
      <c r="I2634">
        <v>0.14089299999999999</v>
      </c>
      <c r="Q2634">
        <v>6.5217399999999995E-2</v>
      </c>
      <c r="Y2634">
        <v>0</v>
      </c>
      <c r="AG2634">
        <v>0.108527</v>
      </c>
    </row>
    <row r="2635" spans="1:33" x14ac:dyDescent="0.25">
      <c r="A2635">
        <v>0.221557</v>
      </c>
      <c r="I2635">
        <v>0.14089299999999999</v>
      </c>
      <c r="Q2635">
        <v>6.51341E-2</v>
      </c>
      <c r="Y2635">
        <v>0</v>
      </c>
      <c r="AG2635">
        <v>0.108527</v>
      </c>
    </row>
    <row r="2636" spans="1:33" x14ac:dyDescent="0.25">
      <c r="A2636">
        <v>0.22142899999999999</v>
      </c>
      <c r="I2636">
        <v>0.140845</v>
      </c>
      <c r="Q2636">
        <v>6.51341E-2</v>
      </c>
      <c r="Y2636">
        <v>0</v>
      </c>
      <c r="AG2636">
        <v>0.108434</v>
      </c>
    </row>
    <row r="2637" spans="1:33" x14ac:dyDescent="0.25">
      <c r="A2637">
        <v>0.22142899999999999</v>
      </c>
      <c r="I2637">
        <v>0.140845</v>
      </c>
      <c r="Q2637">
        <v>6.5040600000000004E-2</v>
      </c>
      <c r="Y2637">
        <v>0</v>
      </c>
      <c r="AG2637">
        <v>0.108333</v>
      </c>
    </row>
    <row r="2638" spans="1:33" x14ac:dyDescent="0.25">
      <c r="A2638">
        <v>0.22123899999999999</v>
      </c>
      <c r="I2638">
        <v>0.140625</v>
      </c>
      <c r="Q2638">
        <v>6.4814800000000006E-2</v>
      </c>
      <c r="Y2638">
        <v>0</v>
      </c>
      <c r="AG2638">
        <v>0.108108</v>
      </c>
    </row>
    <row r="2639" spans="1:33" x14ac:dyDescent="0.25">
      <c r="A2639">
        <v>0.22123899999999999</v>
      </c>
      <c r="I2639">
        <v>0.140625</v>
      </c>
      <c r="Q2639">
        <v>6.4814800000000006E-2</v>
      </c>
      <c r="Y2639">
        <v>0</v>
      </c>
      <c r="AG2639">
        <v>0.108108</v>
      </c>
    </row>
    <row r="2640" spans="1:33" x14ac:dyDescent="0.25">
      <c r="A2640">
        <v>0.22119800000000001</v>
      </c>
      <c r="I2640">
        <v>0.140625</v>
      </c>
      <c r="Q2640">
        <v>6.4516100000000007E-2</v>
      </c>
      <c r="Y2640">
        <v>0</v>
      </c>
      <c r="AG2640">
        <v>0.108108</v>
      </c>
    </row>
    <row r="2641" spans="1:33" x14ac:dyDescent="0.25">
      <c r="A2641">
        <v>0.22119800000000001</v>
      </c>
      <c r="I2641">
        <v>0.140625</v>
      </c>
      <c r="Q2641">
        <v>6.4516100000000007E-2</v>
      </c>
      <c r="Y2641">
        <v>0</v>
      </c>
      <c r="AG2641">
        <v>0.108108</v>
      </c>
    </row>
    <row r="2642" spans="1:33" x14ac:dyDescent="0.25">
      <c r="A2642">
        <v>0.22115399999999999</v>
      </c>
      <c r="I2642">
        <v>0.140625</v>
      </c>
      <c r="Q2642">
        <v>6.4516100000000007E-2</v>
      </c>
      <c r="Y2642">
        <v>0</v>
      </c>
      <c r="AG2642">
        <v>0.107692</v>
      </c>
    </row>
    <row r="2643" spans="1:33" x14ac:dyDescent="0.25">
      <c r="A2643">
        <v>0.22115399999999999</v>
      </c>
      <c r="I2643">
        <v>0.14049600000000001</v>
      </c>
      <c r="Q2643">
        <v>6.4516100000000007E-2</v>
      </c>
      <c r="Y2643">
        <v>0</v>
      </c>
      <c r="AG2643">
        <v>0.107692</v>
      </c>
    </row>
    <row r="2644" spans="1:33" x14ac:dyDescent="0.25">
      <c r="A2644">
        <v>0.22115399999999999</v>
      </c>
      <c r="I2644">
        <v>0.14044899999999999</v>
      </c>
      <c r="Q2644">
        <v>6.4516100000000007E-2</v>
      </c>
      <c r="Y2644">
        <v>0</v>
      </c>
      <c r="AG2644">
        <v>0.107595</v>
      </c>
    </row>
    <row r="2645" spans="1:33" x14ac:dyDescent="0.25">
      <c r="A2645">
        <v>0.22115399999999999</v>
      </c>
      <c r="I2645">
        <v>0.140351</v>
      </c>
      <c r="Q2645">
        <v>6.4516100000000007E-2</v>
      </c>
      <c r="Y2645">
        <v>0</v>
      </c>
      <c r="AG2645">
        <v>0.107407</v>
      </c>
    </row>
    <row r="2646" spans="1:33" x14ac:dyDescent="0.25">
      <c r="A2646">
        <v>0.221053</v>
      </c>
      <c r="I2646">
        <v>0.140351</v>
      </c>
      <c r="Q2646">
        <v>6.4516100000000007E-2</v>
      </c>
      <c r="Y2646">
        <v>0</v>
      </c>
      <c r="AG2646">
        <v>0.10738300000000001</v>
      </c>
    </row>
    <row r="2647" spans="1:33" x14ac:dyDescent="0.25">
      <c r="A2647">
        <v>0.221053</v>
      </c>
      <c r="I2647">
        <v>0.140351</v>
      </c>
      <c r="Q2647">
        <v>6.4516100000000007E-2</v>
      </c>
      <c r="Y2647">
        <v>0</v>
      </c>
      <c r="AG2647">
        <v>0.107143</v>
      </c>
    </row>
    <row r="2648" spans="1:33" x14ac:dyDescent="0.25">
      <c r="A2648">
        <v>0.221053</v>
      </c>
      <c r="I2648">
        <v>0.14024400000000001</v>
      </c>
      <c r="Q2648">
        <v>6.4516100000000007E-2</v>
      </c>
      <c r="Y2648">
        <v>0</v>
      </c>
      <c r="AG2648">
        <v>0.107143</v>
      </c>
    </row>
    <row r="2649" spans="1:33" x14ac:dyDescent="0.25">
      <c r="A2649">
        <v>0.221053</v>
      </c>
      <c r="I2649">
        <v>0.14018700000000001</v>
      </c>
      <c r="Q2649">
        <v>6.4102599999999996E-2</v>
      </c>
      <c r="Y2649">
        <v>0</v>
      </c>
      <c r="AG2649">
        <v>0.107143</v>
      </c>
    </row>
    <row r="2650" spans="1:33" x14ac:dyDescent="0.25">
      <c r="A2650">
        <v>0.22101399999999999</v>
      </c>
      <c r="I2650">
        <v>0.140127</v>
      </c>
      <c r="Q2650">
        <v>6.3926899999999995E-2</v>
      </c>
      <c r="Y2650">
        <v>0</v>
      </c>
      <c r="AG2650">
        <v>0.107143</v>
      </c>
    </row>
    <row r="2651" spans="1:33" x14ac:dyDescent="0.25">
      <c r="A2651">
        <v>0.22101399999999999</v>
      </c>
      <c r="I2651">
        <v>0.14000000000000001</v>
      </c>
      <c r="Q2651">
        <v>6.3829800000000006E-2</v>
      </c>
      <c r="Y2651">
        <v>0</v>
      </c>
      <c r="AG2651">
        <v>0.107143</v>
      </c>
    </row>
    <row r="2652" spans="1:33" x14ac:dyDescent="0.25">
      <c r="A2652">
        <v>0.22092999999999999</v>
      </c>
      <c r="I2652">
        <v>0.14000000000000001</v>
      </c>
      <c r="Q2652">
        <v>6.3636399999999996E-2</v>
      </c>
      <c r="Y2652">
        <v>0</v>
      </c>
      <c r="AG2652">
        <v>0.107143</v>
      </c>
    </row>
    <row r="2653" spans="1:33" x14ac:dyDescent="0.25">
      <c r="A2653">
        <v>0.22092999999999999</v>
      </c>
      <c r="I2653">
        <v>0.13986000000000001</v>
      </c>
      <c r="Q2653">
        <v>6.3636399999999996E-2</v>
      </c>
      <c r="Y2653">
        <v>0</v>
      </c>
      <c r="AG2653">
        <v>0.106918</v>
      </c>
    </row>
    <row r="2654" spans="1:33" x14ac:dyDescent="0.25">
      <c r="A2654">
        <v>0.220859</v>
      </c>
      <c r="I2654">
        <v>0.13986000000000001</v>
      </c>
      <c r="Q2654">
        <v>6.3414600000000002E-2</v>
      </c>
      <c r="Y2654">
        <v>0</v>
      </c>
      <c r="AG2654">
        <v>0.10687000000000001</v>
      </c>
    </row>
    <row r="2655" spans="1:33" x14ac:dyDescent="0.25">
      <c r="A2655">
        <v>0.220859</v>
      </c>
      <c r="I2655">
        <v>0.13978499999999999</v>
      </c>
      <c r="Q2655">
        <v>6.3380300000000001E-2</v>
      </c>
      <c r="Y2655">
        <v>0</v>
      </c>
      <c r="AG2655">
        <v>0.10687000000000001</v>
      </c>
    </row>
    <row r="2656" spans="1:33" x14ac:dyDescent="0.25">
      <c r="A2656">
        <v>0.220779</v>
      </c>
      <c r="I2656">
        <v>0.13978499999999999</v>
      </c>
      <c r="Q2656">
        <v>6.3291100000000003E-2</v>
      </c>
      <c r="Y2656">
        <v>0</v>
      </c>
      <c r="AG2656">
        <v>0.106667</v>
      </c>
    </row>
    <row r="2657" spans="1:33" x14ac:dyDescent="0.25">
      <c r="A2657">
        <v>0.220779</v>
      </c>
      <c r="I2657">
        <v>0.13966500000000001</v>
      </c>
      <c r="Q2657">
        <v>6.3157900000000003E-2</v>
      </c>
      <c r="Y2657">
        <v>0</v>
      </c>
      <c r="AG2657">
        <v>0.106667</v>
      </c>
    </row>
    <row r="2658" spans="1:33" x14ac:dyDescent="0.25">
      <c r="A2658">
        <v>0.220779</v>
      </c>
      <c r="I2658">
        <v>0.13966500000000001</v>
      </c>
      <c r="Q2658">
        <v>6.3106800000000005E-2</v>
      </c>
      <c r="Y2658">
        <v>0</v>
      </c>
      <c r="AG2658">
        <v>0.106667</v>
      </c>
    </row>
    <row r="2659" spans="1:33" x14ac:dyDescent="0.25">
      <c r="A2659">
        <v>0.22069</v>
      </c>
      <c r="I2659">
        <v>0.13953499999999999</v>
      </c>
      <c r="Q2659">
        <v>6.25E-2</v>
      </c>
      <c r="Y2659">
        <v>0</v>
      </c>
      <c r="AG2659">
        <v>0.10638300000000001</v>
      </c>
    </row>
    <row r="2660" spans="1:33" x14ac:dyDescent="0.25">
      <c r="A2660">
        <v>0.22069</v>
      </c>
      <c r="I2660">
        <v>0.13953499999999999</v>
      </c>
      <c r="Q2660">
        <v>6.25E-2</v>
      </c>
      <c r="Y2660">
        <v>0</v>
      </c>
      <c r="AG2660">
        <v>0.106061</v>
      </c>
    </row>
    <row r="2661" spans="1:33" x14ac:dyDescent="0.25">
      <c r="A2661">
        <v>0.22058800000000001</v>
      </c>
      <c r="I2661">
        <v>0.13942299999999999</v>
      </c>
      <c r="Q2661">
        <v>6.25E-2</v>
      </c>
      <c r="Y2661">
        <v>0</v>
      </c>
      <c r="AG2661">
        <v>0.106061</v>
      </c>
    </row>
    <row r="2662" spans="1:33" x14ac:dyDescent="0.25">
      <c r="A2662">
        <v>0.22058800000000001</v>
      </c>
      <c r="I2662">
        <v>0.13939399999999999</v>
      </c>
      <c r="Q2662">
        <v>6.25E-2</v>
      </c>
      <c r="Y2662">
        <v>0</v>
      </c>
      <c r="AG2662">
        <v>0.105991</v>
      </c>
    </row>
    <row r="2663" spans="1:33" x14ac:dyDescent="0.25">
      <c r="A2663">
        <v>0.22058800000000001</v>
      </c>
      <c r="I2663">
        <v>0.139344</v>
      </c>
      <c r="Q2663">
        <v>6.25E-2</v>
      </c>
      <c r="Y2663">
        <v>0</v>
      </c>
      <c r="AG2663">
        <v>0.10596</v>
      </c>
    </row>
    <row r="2664" spans="1:33" x14ac:dyDescent="0.25">
      <c r="A2664">
        <v>0.22058800000000001</v>
      </c>
      <c r="I2664">
        <v>0.139344</v>
      </c>
      <c r="Q2664">
        <v>6.25E-2</v>
      </c>
      <c r="Y2664">
        <v>0</v>
      </c>
      <c r="AG2664">
        <v>0.10596</v>
      </c>
    </row>
    <row r="2665" spans="1:33" x14ac:dyDescent="0.25">
      <c r="A2665">
        <v>0.22058800000000001</v>
      </c>
      <c r="I2665">
        <v>0.13903699999999999</v>
      </c>
      <c r="Q2665">
        <v>6.25E-2</v>
      </c>
      <c r="Y2665">
        <v>0</v>
      </c>
      <c r="AG2665">
        <v>0.105882</v>
      </c>
    </row>
    <row r="2666" spans="1:33" x14ac:dyDescent="0.25">
      <c r="A2666">
        <v>0.22058800000000001</v>
      </c>
      <c r="I2666">
        <v>0.13888900000000001</v>
      </c>
      <c r="Q2666">
        <v>6.25E-2</v>
      </c>
      <c r="Y2666">
        <v>0</v>
      </c>
      <c r="AG2666">
        <v>0.105882</v>
      </c>
    </row>
    <row r="2667" spans="1:33" x14ac:dyDescent="0.25">
      <c r="A2667">
        <v>0.22042999999999999</v>
      </c>
      <c r="I2667">
        <v>0.13888900000000001</v>
      </c>
      <c r="Q2667">
        <v>6.2015500000000001E-2</v>
      </c>
      <c r="Y2667">
        <v>0</v>
      </c>
      <c r="AG2667">
        <v>0.10582</v>
      </c>
    </row>
    <row r="2668" spans="1:33" x14ac:dyDescent="0.25">
      <c r="A2668">
        <v>0.22042999999999999</v>
      </c>
      <c r="I2668">
        <v>0.13888900000000001</v>
      </c>
      <c r="Q2668">
        <v>6.2015500000000001E-2</v>
      </c>
      <c r="Y2668">
        <v>0</v>
      </c>
      <c r="AG2668">
        <v>0.105769</v>
      </c>
    </row>
    <row r="2669" spans="1:33" x14ac:dyDescent="0.25">
      <c r="A2669">
        <v>0.22033900000000001</v>
      </c>
      <c r="I2669">
        <v>0.13888900000000001</v>
      </c>
      <c r="Q2669">
        <v>6.18557E-2</v>
      </c>
      <c r="Y2669">
        <v>0</v>
      </c>
      <c r="AG2669">
        <v>0.105769</v>
      </c>
    </row>
    <row r="2670" spans="1:33" x14ac:dyDescent="0.25">
      <c r="A2670">
        <v>0.22033900000000001</v>
      </c>
      <c r="I2670">
        <v>0.138686</v>
      </c>
      <c r="Q2670">
        <v>6.1728400000000003E-2</v>
      </c>
      <c r="AG2670">
        <v>0.10569099999999999</v>
      </c>
    </row>
    <row r="2671" spans="1:33" x14ac:dyDescent="0.25">
      <c r="A2671">
        <v>0.22033900000000001</v>
      </c>
      <c r="I2671">
        <v>0.13857700000000001</v>
      </c>
      <c r="Q2671">
        <v>6.1728400000000003E-2</v>
      </c>
      <c r="AG2671">
        <v>0.10559</v>
      </c>
    </row>
    <row r="2672" spans="1:33" x14ac:dyDescent="0.25">
      <c r="A2672">
        <v>0.22033900000000001</v>
      </c>
      <c r="I2672">
        <v>0.138298</v>
      </c>
      <c r="Q2672">
        <v>6.1728400000000003E-2</v>
      </c>
      <c r="AG2672">
        <v>0.105263</v>
      </c>
    </row>
    <row r="2673" spans="1:33" x14ac:dyDescent="0.25">
      <c r="A2673">
        <v>0.22018299999999999</v>
      </c>
      <c r="I2673">
        <v>0.138211</v>
      </c>
      <c r="Q2673">
        <v>6.1728400000000003E-2</v>
      </c>
      <c r="AG2673">
        <v>0.105263</v>
      </c>
    </row>
    <row r="2674" spans="1:33" x14ac:dyDescent="0.25">
      <c r="A2674">
        <v>0.22018299999999999</v>
      </c>
      <c r="I2674">
        <v>0.138182</v>
      </c>
      <c r="Q2674">
        <v>6.1538500000000003E-2</v>
      </c>
      <c r="AG2674">
        <v>0.105263</v>
      </c>
    </row>
    <row r="2675" spans="1:33" x14ac:dyDescent="0.25">
      <c r="A2675">
        <v>0.22018299999999999</v>
      </c>
      <c r="I2675">
        <v>0.13812199999999999</v>
      </c>
      <c r="Q2675">
        <v>6.1224500000000001E-2</v>
      </c>
      <c r="AG2675">
        <v>0.105263</v>
      </c>
    </row>
    <row r="2676" spans="1:33" x14ac:dyDescent="0.25">
      <c r="A2676">
        <v>0.22009600000000001</v>
      </c>
      <c r="I2676">
        <v>0.13805999999999999</v>
      </c>
      <c r="Q2676">
        <v>6.1224500000000001E-2</v>
      </c>
      <c r="AG2676">
        <v>0.105263</v>
      </c>
    </row>
    <row r="2677" spans="1:33" x14ac:dyDescent="0.25">
      <c r="A2677">
        <v>0.22009600000000001</v>
      </c>
      <c r="I2677">
        <v>0.137931</v>
      </c>
      <c r="Q2677">
        <v>6.1135399999999999E-2</v>
      </c>
      <c r="AG2677">
        <v>0.105263</v>
      </c>
    </row>
    <row r="2678" spans="1:33" x14ac:dyDescent="0.25">
      <c r="A2678">
        <v>0.22009600000000001</v>
      </c>
      <c r="I2678">
        <v>0.137931</v>
      </c>
      <c r="Q2678">
        <v>6.1111100000000002E-2</v>
      </c>
      <c r="AG2678">
        <v>0.105263</v>
      </c>
    </row>
    <row r="2679" spans="1:33" x14ac:dyDescent="0.25">
      <c r="A2679">
        <v>0.22009600000000001</v>
      </c>
      <c r="I2679">
        <v>0.137931</v>
      </c>
      <c r="Q2679">
        <v>6.0975599999999998E-2</v>
      </c>
      <c r="AG2679">
        <v>0.105</v>
      </c>
    </row>
    <row r="2680" spans="1:33" x14ac:dyDescent="0.25">
      <c r="A2680">
        <v>0.21978</v>
      </c>
      <c r="I2680">
        <v>0.137931</v>
      </c>
      <c r="Q2680">
        <v>6.0975599999999998E-2</v>
      </c>
      <c r="AG2680">
        <v>0.104972</v>
      </c>
    </row>
    <row r="2681" spans="1:33" x14ac:dyDescent="0.25">
      <c r="A2681">
        <v>0.21978</v>
      </c>
      <c r="I2681">
        <v>0.137931</v>
      </c>
      <c r="Q2681">
        <v>6.0931899999999997E-2</v>
      </c>
      <c r="AG2681">
        <v>0.104895</v>
      </c>
    </row>
    <row r="2682" spans="1:33" x14ac:dyDescent="0.25">
      <c r="A2682">
        <v>0.21951200000000001</v>
      </c>
      <c r="I2682">
        <v>0.13761499999999999</v>
      </c>
      <c r="Q2682">
        <v>6.0931899999999997E-2</v>
      </c>
      <c r="AG2682">
        <v>0.10465099999999999</v>
      </c>
    </row>
    <row r="2683" spans="1:33" x14ac:dyDescent="0.25">
      <c r="A2683">
        <v>0.21951200000000001</v>
      </c>
      <c r="I2683">
        <v>0.13750000000000001</v>
      </c>
      <c r="Q2683">
        <v>6.0869600000000003E-2</v>
      </c>
      <c r="AG2683">
        <v>0.104575</v>
      </c>
    </row>
    <row r="2684" spans="1:33" x14ac:dyDescent="0.25">
      <c r="A2684">
        <v>0.21929799999999999</v>
      </c>
      <c r="I2684">
        <v>0.137457</v>
      </c>
      <c r="Q2684">
        <v>6.0606100000000003E-2</v>
      </c>
      <c r="AG2684">
        <v>0.104478</v>
      </c>
    </row>
    <row r="2685" spans="1:33" x14ac:dyDescent="0.25">
      <c r="A2685">
        <v>0.21929799999999999</v>
      </c>
      <c r="I2685">
        <v>0.137457</v>
      </c>
      <c r="Q2685">
        <v>6.0606100000000003E-2</v>
      </c>
      <c r="AG2685">
        <v>0.104478</v>
      </c>
    </row>
    <row r="2686" spans="1:33" x14ac:dyDescent="0.25">
      <c r="A2686">
        <v>0.21929799999999999</v>
      </c>
      <c r="I2686">
        <v>0.137405</v>
      </c>
      <c r="Q2686">
        <v>6.0606100000000003E-2</v>
      </c>
      <c r="AG2686">
        <v>0.104167</v>
      </c>
    </row>
    <row r="2687" spans="1:33" x14ac:dyDescent="0.25">
      <c r="A2687">
        <v>0.21929799999999999</v>
      </c>
      <c r="I2687">
        <v>0.137324</v>
      </c>
      <c r="Q2687">
        <v>6.0606100000000003E-2</v>
      </c>
      <c r="AG2687">
        <v>0.103896</v>
      </c>
    </row>
    <row r="2688" spans="1:33" x14ac:dyDescent="0.25">
      <c r="A2688">
        <v>0.21917800000000001</v>
      </c>
      <c r="I2688">
        <v>0.13725499999999999</v>
      </c>
      <c r="Q2688">
        <v>6.0606100000000003E-2</v>
      </c>
      <c r="AG2688">
        <v>0.103896</v>
      </c>
    </row>
    <row r="2689" spans="1:33" x14ac:dyDescent="0.25">
      <c r="A2689">
        <v>0.21917800000000001</v>
      </c>
      <c r="I2689">
        <v>0.13725499999999999</v>
      </c>
      <c r="Q2689">
        <v>6.0606100000000003E-2</v>
      </c>
      <c r="AG2689">
        <v>0.10377400000000001</v>
      </c>
    </row>
    <row r="2690" spans="1:33" x14ac:dyDescent="0.25">
      <c r="A2690">
        <v>0.21917800000000001</v>
      </c>
      <c r="I2690">
        <v>0.13725499999999999</v>
      </c>
      <c r="Q2690">
        <v>6.0606100000000003E-2</v>
      </c>
      <c r="AG2690">
        <v>0.103659</v>
      </c>
    </row>
    <row r="2691" spans="1:33" x14ac:dyDescent="0.25">
      <c r="A2691">
        <v>0.21917800000000001</v>
      </c>
      <c r="I2691">
        <v>0.13705600000000001</v>
      </c>
      <c r="Q2691">
        <v>6.0606100000000003E-2</v>
      </c>
      <c r="AG2691">
        <v>0.103448</v>
      </c>
    </row>
    <row r="2692" spans="1:33" x14ac:dyDescent="0.25">
      <c r="A2692">
        <v>0.21900800000000001</v>
      </c>
      <c r="I2692">
        <v>0.136986</v>
      </c>
      <c r="Q2692">
        <v>6.0606100000000003E-2</v>
      </c>
      <c r="AG2692">
        <v>0.103226</v>
      </c>
    </row>
    <row r="2693" spans="1:33" x14ac:dyDescent="0.25">
      <c r="A2693">
        <v>0.21900800000000001</v>
      </c>
      <c r="I2693">
        <v>0.136986</v>
      </c>
      <c r="Q2693">
        <v>6.0606100000000003E-2</v>
      </c>
      <c r="AG2693">
        <v>0.103093</v>
      </c>
    </row>
    <row r="2694" spans="1:33" x14ac:dyDescent="0.25">
      <c r="A2694">
        <v>0.21875</v>
      </c>
      <c r="I2694">
        <v>0.136986</v>
      </c>
      <c r="Q2694">
        <v>6.0606100000000003E-2</v>
      </c>
      <c r="AG2694">
        <v>0.103093</v>
      </c>
    </row>
    <row r="2695" spans="1:33" x14ac:dyDescent="0.25">
      <c r="A2695">
        <v>0.21875</v>
      </c>
      <c r="I2695">
        <v>0.13684199999999999</v>
      </c>
      <c r="Q2695">
        <v>6.0241000000000003E-2</v>
      </c>
      <c r="AG2695">
        <v>0.10305300000000001</v>
      </c>
    </row>
    <row r="2696" spans="1:33" x14ac:dyDescent="0.25">
      <c r="A2696">
        <v>0.21875</v>
      </c>
      <c r="I2696">
        <v>0.13675200000000001</v>
      </c>
      <c r="Q2696">
        <v>6.0241000000000003E-2</v>
      </c>
      <c r="AG2696">
        <v>0.10280400000000001</v>
      </c>
    </row>
    <row r="2697" spans="1:33" x14ac:dyDescent="0.25">
      <c r="A2697">
        <v>0.21875</v>
      </c>
      <c r="I2697">
        <v>0.13675200000000001</v>
      </c>
      <c r="Q2697">
        <v>6.01504E-2</v>
      </c>
      <c r="AG2697">
        <v>0.102703</v>
      </c>
    </row>
    <row r="2698" spans="1:33" x14ac:dyDescent="0.25">
      <c r="A2698">
        <v>0.21875</v>
      </c>
      <c r="I2698">
        <v>0.13669100000000001</v>
      </c>
      <c r="Q2698">
        <v>6.0109299999999997E-2</v>
      </c>
      <c r="AG2698">
        <v>0.102564</v>
      </c>
    </row>
    <row r="2699" spans="1:33" x14ac:dyDescent="0.25">
      <c r="A2699">
        <v>0.21875</v>
      </c>
      <c r="I2699">
        <v>0.13664599999999999</v>
      </c>
      <c r="Q2699">
        <v>0.06</v>
      </c>
      <c r="AG2699">
        <v>0.102564</v>
      </c>
    </row>
    <row r="2700" spans="1:33" x14ac:dyDescent="0.25">
      <c r="A2700">
        <v>0.218579</v>
      </c>
      <c r="I2700">
        <v>0.13636400000000001</v>
      </c>
      <c r="Q2700">
        <v>5.9523800000000002E-2</v>
      </c>
      <c r="AG2700">
        <v>0.102564</v>
      </c>
    </row>
    <row r="2701" spans="1:33" x14ac:dyDescent="0.25">
      <c r="A2701">
        <v>0.218579</v>
      </c>
      <c r="I2701">
        <v>0.13636400000000001</v>
      </c>
      <c r="Q2701">
        <v>5.9405899999999998E-2</v>
      </c>
      <c r="AG2701">
        <v>0.102564</v>
      </c>
    </row>
    <row r="2702" spans="1:33" x14ac:dyDescent="0.25">
      <c r="A2702">
        <v>0.21848699999999999</v>
      </c>
      <c r="I2702">
        <v>0.13636400000000001</v>
      </c>
      <c r="Q2702">
        <v>5.8823500000000001E-2</v>
      </c>
      <c r="AG2702">
        <v>0.102564</v>
      </c>
    </row>
    <row r="2703" spans="1:33" x14ac:dyDescent="0.25">
      <c r="A2703">
        <v>0.21848699999999999</v>
      </c>
      <c r="I2703">
        <v>0.13636400000000001</v>
      </c>
      <c r="Q2703">
        <v>5.8823500000000001E-2</v>
      </c>
      <c r="AG2703">
        <v>0.102564</v>
      </c>
    </row>
    <row r="2704" spans="1:33" x14ac:dyDescent="0.25">
      <c r="A2704">
        <v>0.218391</v>
      </c>
      <c r="I2704">
        <v>0.13636400000000001</v>
      </c>
      <c r="Q2704">
        <v>5.8823500000000001E-2</v>
      </c>
      <c r="AG2704">
        <v>0.10241</v>
      </c>
    </row>
    <row r="2705" spans="1:33" x14ac:dyDescent="0.25">
      <c r="A2705">
        <v>0.218391</v>
      </c>
      <c r="I2705">
        <v>0.13636400000000001</v>
      </c>
      <c r="Q2705">
        <v>5.8823500000000001E-2</v>
      </c>
      <c r="AG2705">
        <v>0.10236199999999999</v>
      </c>
    </row>
    <row r="2706" spans="1:33" x14ac:dyDescent="0.25">
      <c r="A2706">
        <v>0.218391</v>
      </c>
      <c r="I2706">
        <v>0.13636400000000001</v>
      </c>
      <c r="Q2706">
        <v>5.8823500000000001E-2</v>
      </c>
      <c r="AG2706">
        <v>0.10236199999999999</v>
      </c>
    </row>
    <row r="2707" spans="1:33" x14ac:dyDescent="0.25">
      <c r="A2707">
        <v>0.21831</v>
      </c>
      <c r="I2707">
        <v>0.13617000000000001</v>
      </c>
      <c r="Q2707">
        <v>5.8823500000000001E-2</v>
      </c>
      <c r="AG2707">
        <v>0.102273</v>
      </c>
    </row>
    <row r="2708" spans="1:33" x14ac:dyDescent="0.25">
      <c r="A2708">
        <v>0.21831</v>
      </c>
      <c r="I2708">
        <v>0.13600000000000001</v>
      </c>
      <c r="Q2708">
        <v>5.8823500000000001E-2</v>
      </c>
      <c r="AG2708">
        <v>0.102273</v>
      </c>
    </row>
    <row r="2709" spans="1:33" x14ac:dyDescent="0.25">
      <c r="A2709">
        <v>0.21818199999999999</v>
      </c>
      <c r="I2709">
        <v>0.13592199999999999</v>
      </c>
      <c r="Q2709">
        <v>5.8823500000000001E-2</v>
      </c>
      <c r="AG2709">
        <v>0.10219</v>
      </c>
    </row>
    <row r="2710" spans="1:33" x14ac:dyDescent="0.25">
      <c r="A2710">
        <v>0.21818199999999999</v>
      </c>
      <c r="I2710">
        <v>0.13580200000000001</v>
      </c>
      <c r="Q2710">
        <v>5.8823500000000001E-2</v>
      </c>
      <c r="AG2710">
        <v>0.10219</v>
      </c>
    </row>
    <row r="2711" spans="1:33" x14ac:dyDescent="0.25">
      <c r="A2711">
        <v>0.21818199999999999</v>
      </c>
      <c r="I2711">
        <v>0.135714</v>
      </c>
      <c r="Q2711">
        <v>5.8823500000000001E-2</v>
      </c>
      <c r="AG2711">
        <v>0.102113</v>
      </c>
    </row>
    <row r="2712" spans="1:33" x14ac:dyDescent="0.25">
      <c r="A2712">
        <v>0.21818199999999999</v>
      </c>
      <c r="I2712">
        <v>0.135714</v>
      </c>
      <c r="Q2712">
        <v>5.8419199999999998E-2</v>
      </c>
      <c r="AG2712">
        <v>0.10204100000000001</v>
      </c>
    </row>
    <row r="2713" spans="1:33" x14ac:dyDescent="0.25">
      <c r="A2713">
        <v>0.21804499999999999</v>
      </c>
      <c r="I2713">
        <v>0.13559299999999999</v>
      </c>
      <c r="Q2713">
        <v>5.8333299999999998E-2</v>
      </c>
      <c r="AG2713">
        <v>0.10204100000000001</v>
      </c>
    </row>
    <row r="2714" spans="1:33" x14ac:dyDescent="0.25">
      <c r="A2714">
        <v>0.21804499999999999</v>
      </c>
      <c r="I2714">
        <v>0.135514</v>
      </c>
      <c r="Q2714">
        <v>5.8181799999999999E-2</v>
      </c>
      <c r="AG2714">
        <v>0.101796</v>
      </c>
    </row>
    <row r="2715" spans="1:33" x14ac:dyDescent="0.25">
      <c r="A2715">
        <v>0.217949</v>
      </c>
      <c r="I2715">
        <v>0.13541700000000001</v>
      </c>
      <c r="Q2715">
        <v>5.8139499999999997E-2</v>
      </c>
      <c r="AG2715">
        <v>0.101796</v>
      </c>
    </row>
    <row r="2716" spans="1:33" x14ac:dyDescent="0.25">
      <c r="A2716">
        <v>0.217949</v>
      </c>
      <c r="I2716">
        <v>0.13537099999999999</v>
      </c>
      <c r="Q2716">
        <v>5.7971000000000002E-2</v>
      </c>
      <c r="AG2716">
        <v>0.10169499999999999</v>
      </c>
    </row>
    <row r="2717" spans="1:33" x14ac:dyDescent="0.25">
      <c r="A2717">
        <v>0.21787699999999999</v>
      </c>
      <c r="I2717">
        <v>0.13533800000000001</v>
      </c>
      <c r="Q2717">
        <v>5.7971000000000002E-2</v>
      </c>
      <c r="AG2717">
        <v>0.10169499999999999</v>
      </c>
    </row>
    <row r="2718" spans="1:33" x14ac:dyDescent="0.25">
      <c r="A2718">
        <v>0.217857</v>
      </c>
      <c r="I2718">
        <v>0.13513500000000001</v>
      </c>
      <c r="Q2718">
        <v>5.7851199999999998E-2</v>
      </c>
      <c r="AG2718">
        <v>0.10162599999999999</v>
      </c>
    </row>
    <row r="2719" spans="1:33" x14ac:dyDescent="0.25">
      <c r="A2719">
        <v>0.217857</v>
      </c>
      <c r="I2719">
        <v>0.13513500000000001</v>
      </c>
      <c r="Q2719">
        <v>5.7692300000000002E-2</v>
      </c>
      <c r="AG2719">
        <v>0.101449</v>
      </c>
    </row>
    <row r="2720" spans="1:33" x14ac:dyDescent="0.25">
      <c r="A2720">
        <v>0.21782199999999999</v>
      </c>
      <c r="I2720">
        <v>0.13513500000000001</v>
      </c>
      <c r="Q2720">
        <v>5.7692300000000002E-2</v>
      </c>
      <c r="AG2720">
        <v>0.101322</v>
      </c>
    </row>
    <row r="2721" spans="1:33" x14ac:dyDescent="0.25">
      <c r="A2721">
        <v>0.21782199999999999</v>
      </c>
      <c r="I2721">
        <v>0.13513500000000001</v>
      </c>
      <c r="Q2721">
        <v>5.7692300000000002E-2</v>
      </c>
      <c r="AG2721">
        <v>0.10126599999999999</v>
      </c>
    </row>
    <row r="2722" spans="1:33" x14ac:dyDescent="0.25">
      <c r="A2722">
        <v>0.21782199999999999</v>
      </c>
      <c r="I2722">
        <v>0.13513500000000001</v>
      </c>
      <c r="Q2722">
        <v>5.7554000000000001E-2</v>
      </c>
      <c r="AG2722">
        <v>0.101064</v>
      </c>
    </row>
    <row r="2723" spans="1:33" x14ac:dyDescent="0.25">
      <c r="A2723">
        <v>0.21782199999999999</v>
      </c>
      <c r="I2723">
        <v>0.13513500000000001</v>
      </c>
      <c r="Q2723">
        <v>5.7471300000000003E-2</v>
      </c>
      <c r="AG2723">
        <v>0.100671</v>
      </c>
    </row>
    <row r="2724" spans="1:33" x14ac:dyDescent="0.25">
      <c r="A2724">
        <v>0.21768699999999999</v>
      </c>
      <c r="I2724">
        <v>0.13513500000000001</v>
      </c>
      <c r="Q2724">
        <v>5.7471300000000003E-2</v>
      </c>
      <c r="AG2724">
        <v>0.100629</v>
      </c>
    </row>
    <row r="2725" spans="1:33" x14ac:dyDescent="0.25">
      <c r="A2725">
        <v>0.21768699999999999</v>
      </c>
      <c r="I2725">
        <v>0.13483100000000001</v>
      </c>
      <c r="Q2725">
        <v>5.7347700000000001E-2</v>
      </c>
      <c r="AG2725">
        <v>0.100478</v>
      </c>
    </row>
    <row r="2726" spans="1:33" x14ac:dyDescent="0.25">
      <c r="A2726">
        <v>0.21764700000000001</v>
      </c>
      <c r="I2726">
        <v>0.13478299999999999</v>
      </c>
      <c r="Q2726">
        <v>5.7142900000000003E-2</v>
      </c>
      <c r="AG2726">
        <v>0.100457</v>
      </c>
    </row>
    <row r="2727" spans="1:33" x14ac:dyDescent="0.25">
      <c r="A2727">
        <v>0.21764700000000001</v>
      </c>
      <c r="I2727">
        <v>0.13461500000000001</v>
      </c>
      <c r="Q2727">
        <v>5.7142900000000003E-2</v>
      </c>
      <c r="AG2727">
        <v>0.1</v>
      </c>
    </row>
    <row r="2728" spans="1:33" x14ac:dyDescent="0.25">
      <c r="A2728">
        <v>0.21757299999999999</v>
      </c>
      <c r="I2728">
        <v>0.13461500000000001</v>
      </c>
      <c r="Q2728">
        <v>5.7142900000000003E-2</v>
      </c>
      <c r="AG2728">
        <v>0.1</v>
      </c>
    </row>
    <row r="2729" spans="1:33" x14ac:dyDescent="0.25">
      <c r="A2729">
        <v>0.21757299999999999</v>
      </c>
      <c r="I2729">
        <v>0.134545</v>
      </c>
      <c r="Q2729">
        <v>5.7142900000000003E-2</v>
      </c>
      <c r="AG2729">
        <v>0.1</v>
      </c>
    </row>
    <row r="2730" spans="1:33" x14ac:dyDescent="0.25">
      <c r="A2730">
        <v>0.217391</v>
      </c>
      <c r="I2730">
        <v>0.13450300000000001</v>
      </c>
      <c r="Q2730">
        <v>5.6910599999999999E-2</v>
      </c>
      <c r="AG2730">
        <v>0.1</v>
      </c>
    </row>
    <row r="2731" spans="1:33" x14ac:dyDescent="0.25">
      <c r="A2731">
        <v>0.217391</v>
      </c>
      <c r="I2731">
        <v>0.13450300000000001</v>
      </c>
      <c r="Q2731">
        <v>5.6768600000000002E-2</v>
      </c>
      <c r="AG2731">
        <v>0.1</v>
      </c>
    </row>
    <row r="2732" spans="1:33" x14ac:dyDescent="0.25">
      <c r="A2732">
        <v>0.217391</v>
      </c>
      <c r="I2732">
        <v>0.13445399999999999</v>
      </c>
      <c r="Q2732">
        <v>5.6603800000000003E-2</v>
      </c>
      <c r="AG2732">
        <v>0.1</v>
      </c>
    </row>
    <row r="2733" spans="1:33" x14ac:dyDescent="0.25">
      <c r="A2733">
        <v>0.217391</v>
      </c>
      <c r="I2733">
        <v>0.134328</v>
      </c>
      <c r="Q2733">
        <v>5.6603800000000003E-2</v>
      </c>
      <c r="AG2733">
        <v>0.1</v>
      </c>
    </row>
    <row r="2734" spans="1:33" x14ac:dyDescent="0.25">
      <c r="A2734">
        <v>0.217391</v>
      </c>
      <c r="I2734">
        <v>0.134328</v>
      </c>
      <c r="Q2734">
        <v>5.6603800000000003E-2</v>
      </c>
      <c r="AG2734">
        <v>0.1</v>
      </c>
    </row>
    <row r="2735" spans="1:33" x14ac:dyDescent="0.25">
      <c r="A2735">
        <v>0.217391</v>
      </c>
      <c r="I2735">
        <v>0.134328</v>
      </c>
      <c r="Q2735">
        <v>5.6603800000000003E-2</v>
      </c>
      <c r="AG2735">
        <v>0.1</v>
      </c>
    </row>
    <row r="2736" spans="1:33" x14ac:dyDescent="0.25">
      <c r="A2736">
        <v>0.217391</v>
      </c>
      <c r="I2736">
        <v>0.13419900000000001</v>
      </c>
      <c r="Q2736">
        <v>5.6337999999999999E-2</v>
      </c>
      <c r="AG2736">
        <v>0.1</v>
      </c>
    </row>
    <row r="2737" spans="1:33" x14ac:dyDescent="0.25">
      <c r="A2737">
        <v>0.217391</v>
      </c>
      <c r="I2737">
        <v>0.13414599999999999</v>
      </c>
      <c r="Q2737">
        <v>5.6277099999999997E-2</v>
      </c>
      <c r="AG2737">
        <v>0.1</v>
      </c>
    </row>
    <row r="2738" spans="1:33" x14ac:dyDescent="0.25">
      <c r="A2738">
        <v>0.217391</v>
      </c>
      <c r="I2738">
        <v>0.13414599999999999</v>
      </c>
      <c r="Q2738">
        <v>5.6277099999999997E-2</v>
      </c>
      <c r="AG2738">
        <v>0.1</v>
      </c>
    </row>
    <row r="2739" spans="1:33" x14ac:dyDescent="0.25">
      <c r="A2739">
        <v>0.217391</v>
      </c>
      <c r="I2739">
        <v>0.134021</v>
      </c>
      <c r="Q2739">
        <v>5.6074800000000001E-2</v>
      </c>
      <c r="AG2739">
        <v>0.1</v>
      </c>
    </row>
    <row r="2740" spans="1:33" x14ac:dyDescent="0.25">
      <c r="A2740">
        <v>0.217391</v>
      </c>
      <c r="I2740">
        <v>0.134021</v>
      </c>
      <c r="Q2740">
        <v>5.6074800000000001E-2</v>
      </c>
      <c r="AG2740">
        <v>0.1</v>
      </c>
    </row>
    <row r="2741" spans="1:33" x14ac:dyDescent="0.25">
      <c r="A2741">
        <v>0.217391</v>
      </c>
      <c r="I2741">
        <v>0.134021</v>
      </c>
      <c r="Q2741">
        <v>5.5944099999999997E-2</v>
      </c>
      <c r="AG2741">
        <v>0.1</v>
      </c>
    </row>
    <row r="2742" spans="1:33" x14ac:dyDescent="0.25">
      <c r="A2742">
        <v>0.217391</v>
      </c>
      <c r="I2742">
        <v>0.133858</v>
      </c>
      <c r="Q2742">
        <v>5.5944099999999997E-2</v>
      </c>
      <c r="AG2742">
        <v>0.1</v>
      </c>
    </row>
    <row r="2743" spans="1:33" x14ac:dyDescent="0.25">
      <c r="A2743">
        <v>0.217391</v>
      </c>
      <c r="I2743">
        <v>0.13380300000000001</v>
      </c>
      <c r="Q2743">
        <v>5.5944099999999997E-2</v>
      </c>
      <c r="AG2743">
        <v>0.1</v>
      </c>
    </row>
    <row r="2744" spans="1:33" x14ac:dyDescent="0.25">
      <c r="A2744">
        <v>0.217172</v>
      </c>
      <c r="I2744">
        <v>0.13380300000000001</v>
      </c>
      <c r="Q2744">
        <v>5.5944099999999997E-2</v>
      </c>
      <c r="AG2744">
        <v>0.1</v>
      </c>
    </row>
    <row r="2745" spans="1:33" x14ac:dyDescent="0.25">
      <c r="A2745">
        <v>0.217172</v>
      </c>
      <c r="I2745">
        <v>0.13333300000000001</v>
      </c>
      <c r="Q2745">
        <v>5.5555599999999997E-2</v>
      </c>
      <c r="AG2745">
        <v>0.1</v>
      </c>
    </row>
    <row r="2746" spans="1:33" x14ac:dyDescent="0.25">
      <c r="A2746">
        <v>0.21698100000000001</v>
      </c>
      <c r="I2746">
        <v>0.13333300000000001</v>
      </c>
      <c r="Q2746">
        <v>5.5555599999999997E-2</v>
      </c>
      <c r="AG2746">
        <v>0.1</v>
      </c>
    </row>
    <row r="2747" spans="1:33" x14ac:dyDescent="0.25">
      <c r="A2747">
        <v>0.21698100000000001</v>
      </c>
      <c r="I2747">
        <v>0.13333300000000001</v>
      </c>
      <c r="Q2747">
        <v>5.5555599999999997E-2</v>
      </c>
      <c r="AG2747">
        <v>0.1</v>
      </c>
    </row>
    <row r="2748" spans="1:33" x14ac:dyDescent="0.25">
      <c r="A2748">
        <v>0.21698100000000001</v>
      </c>
      <c r="I2748">
        <v>0.13333300000000001</v>
      </c>
      <c r="Q2748">
        <v>5.5555599999999997E-2</v>
      </c>
      <c r="AG2748">
        <v>0.1</v>
      </c>
    </row>
    <row r="2749" spans="1:33" x14ac:dyDescent="0.25">
      <c r="A2749">
        <v>0.21698100000000001</v>
      </c>
      <c r="I2749">
        <v>0.13333300000000001</v>
      </c>
      <c r="Q2749">
        <v>5.5555599999999997E-2</v>
      </c>
      <c r="AG2749">
        <v>0.1</v>
      </c>
    </row>
    <row r="2750" spans="1:33" x14ac:dyDescent="0.25">
      <c r="A2750">
        <v>0.216867</v>
      </c>
      <c r="I2750">
        <v>0.13333300000000001</v>
      </c>
      <c r="Q2750">
        <v>5.5555599999999997E-2</v>
      </c>
      <c r="AG2750">
        <v>0.1</v>
      </c>
    </row>
    <row r="2751" spans="1:33" x14ac:dyDescent="0.25">
      <c r="A2751">
        <v>0.216867</v>
      </c>
      <c r="I2751">
        <v>0.13333300000000001</v>
      </c>
      <c r="Q2751">
        <v>5.5555599999999997E-2</v>
      </c>
      <c r="AG2751">
        <v>0.1</v>
      </c>
    </row>
    <row r="2752" spans="1:33" x14ac:dyDescent="0.25">
      <c r="A2752">
        <v>0.216783</v>
      </c>
      <c r="I2752">
        <v>0.13333300000000001</v>
      </c>
      <c r="Q2752">
        <v>5.5555599999999997E-2</v>
      </c>
      <c r="AG2752">
        <v>0.1</v>
      </c>
    </row>
    <row r="2753" spans="1:33" x14ac:dyDescent="0.25">
      <c r="A2753">
        <v>0.216783</v>
      </c>
      <c r="I2753">
        <v>0.13333300000000001</v>
      </c>
      <c r="Q2753">
        <v>5.5555599999999997E-2</v>
      </c>
      <c r="AG2753">
        <v>0.1</v>
      </c>
    </row>
    <row r="2754" spans="1:33" x14ac:dyDescent="0.25">
      <c r="A2754">
        <v>0.216667</v>
      </c>
      <c r="I2754">
        <v>0.13333300000000001</v>
      </c>
      <c r="Q2754">
        <v>5.5555599999999997E-2</v>
      </c>
      <c r="AG2754">
        <v>0.1</v>
      </c>
    </row>
    <row r="2755" spans="1:33" x14ac:dyDescent="0.25">
      <c r="A2755">
        <v>0.216667</v>
      </c>
      <c r="I2755">
        <v>0.13294800000000001</v>
      </c>
      <c r="Q2755">
        <v>5.5555599999999997E-2</v>
      </c>
      <c r="AG2755">
        <v>0.1</v>
      </c>
    </row>
    <row r="2756" spans="1:33" x14ac:dyDescent="0.25">
      <c r="A2756">
        <v>0.216561</v>
      </c>
      <c r="I2756">
        <v>0.132911</v>
      </c>
      <c r="Q2756">
        <v>5.5555599999999997E-2</v>
      </c>
      <c r="AG2756">
        <v>0.1</v>
      </c>
    </row>
    <row r="2757" spans="1:33" x14ac:dyDescent="0.25">
      <c r="A2757">
        <v>0.216561</v>
      </c>
      <c r="I2757">
        <v>0.13281200000000001</v>
      </c>
      <c r="Q2757">
        <v>5.5555599999999997E-2</v>
      </c>
      <c r="AG2757">
        <v>9.9567100000000006E-2</v>
      </c>
    </row>
    <row r="2758" spans="1:33" x14ac:dyDescent="0.25">
      <c r="A2758">
        <v>0.216561</v>
      </c>
      <c r="I2758">
        <v>0.132743</v>
      </c>
      <c r="Q2758">
        <v>5.5555599999999997E-2</v>
      </c>
      <c r="AG2758">
        <v>9.9567100000000006E-2</v>
      </c>
    </row>
    <row r="2759" spans="1:33" x14ac:dyDescent="0.25">
      <c r="A2759">
        <v>0.216561</v>
      </c>
      <c r="I2759">
        <v>0.13270100000000001</v>
      </c>
      <c r="Q2759">
        <v>5.5555599999999997E-2</v>
      </c>
      <c r="AG2759">
        <v>9.9337700000000001E-2</v>
      </c>
    </row>
    <row r="2760" spans="1:33" x14ac:dyDescent="0.25">
      <c r="A2760">
        <v>0.216561</v>
      </c>
      <c r="I2760">
        <v>0.13265299999999999</v>
      </c>
      <c r="Q2760">
        <v>5.5555599999999997E-2</v>
      </c>
      <c r="AG2760">
        <v>9.9236599999999994E-2</v>
      </c>
    </row>
    <row r="2761" spans="1:33" x14ac:dyDescent="0.25">
      <c r="A2761">
        <v>0.216561</v>
      </c>
      <c r="I2761">
        <v>0.13261600000000001</v>
      </c>
      <c r="Q2761">
        <v>5.5555599999999997E-2</v>
      </c>
      <c r="AG2761">
        <v>9.9137900000000001E-2</v>
      </c>
    </row>
    <row r="2762" spans="1:33" x14ac:dyDescent="0.25">
      <c r="A2762">
        <v>0.21649499999999999</v>
      </c>
      <c r="I2762">
        <v>0.132576</v>
      </c>
      <c r="Q2762">
        <v>5.5555599999999997E-2</v>
      </c>
      <c r="AG2762">
        <v>9.8765400000000003E-2</v>
      </c>
    </row>
    <row r="2763" spans="1:33" x14ac:dyDescent="0.25">
      <c r="A2763">
        <v>0.21649499999999999</v>
      </c>
      <c r="I2763">
        <v>0.13253000000000001</v>
      </c>
      <c r="Q2763">
        <v>5.5555599999999997E-2</v>
      </c>
      <c r="AG2763">
        <v>9.8765400000000003E-2</v>
      </c>
    </row>
    <row r="2764" spans="1:33" x14ac:dyDescent="0.25">
      <c r="A2764">
        <v>0.21649499999999999</v>
      </c>
      <c r="I2764">
        <v>0.13253000000000001</v>
      </c>
      <c r="Q2764">
        <v>5.5555599999999997E-2</v>
      </c>
      <c r="AG2764">
        <v>9.8591600000000001E-2</v>
      </c>
    </row>
    <row r="2765" spans="1:33" x14ac:dyDescent="0.25">
      <c r="A2765">
        <v>0.21649499999999999</v>
      </c>
      <c r="I2765">
        <v>0.132353</v>
      </c>
      <c r="Q2765">
        <v>5.4982799999999998E-2</v>
      </c>
      <c r="AG2765">
        <v>9.84849E-2</v>
      </c>
    </row>
    <row r="2766" spans="1:33" x14ac:dyDescent="0.25">
      <c r="A2766">
        <v>0.216418</v>
      </c>
      <c r="I2766">
        <v>0.132353</v>
      </c>
      <c r="Q2766">
        <v>5.4794500000000003E-2</v>
      </c>
      <c r="AG2766">
        <v>9.84849E-2</v>
      </c>
    </row>
    <row r="2767" spans="1:33" x14ac:dyDescent="0.25">
      <c r="A2767">
        <v>0.21634600000000001</v>
      </c>
      <c r="I2767">
        <v>0.13223099999999999</v>
      </c>
      <c r="Q2767">
        <v>5.46875E-2</v>
      </c>
      <c r="AG2767">
        <v>9.8360699999999995E-2</v>
      </c>
    </row>
    <row r="2768" spans="1:33" x14ac:dyDescent="0.25">
      <c r="A2768">
        <v>0.21634600000000001</v>
      </c>
      <c r="I2768">
        <v>0.13223099999999999</v>
      </c>
      <c r="Q2768">
        <v>5.4545499999999997E-2</v>
      </c>
      <c r="AG2768">
        <v>9.8360699999999995E-2</v>
      </c>
    </row>
    <row r="2769" spans="1:33" x14ac:dyDescent="0.25">
      <c r="A2769">
        <v>0.21621599999999999</v>
      </c>
      <c r="I2769">
        <v>0.132075</v>
      </c>
      <c r="Q2769">
        <v>5.4298600000000002E-2</v>
      </c>
      <c r="AG2769">
        <v>9.8214300000000004E-2</v>
      </c>
    </row>
    <row r="2770" spans="1:33" x14ac:dyDescent="0.25">
      <c r="A2770">
        <v>0.21621599999999999</v>
      </c>
      <c r="I2770">
        <v>0.132075</v>
      </c>
      <c r="Q2770">
        <v>5.4263600000000002E-2</v>
      </c>
      <c r="AG2770">
        <v>9.8113199999999998E-2</v>
      </c>
    </row>
    <row r="2771" spans="1:33" x14ac:dyDescent="0.25">
      <c r="A2771">
        <v>0.21621599999999999</v>
      </c>
      <c r="I2771">
        <v>0.13194400000000001</v>
      </c>
      <c r="Q2771">
        <v>5.4263600000000002E-2</v>
      </c>
      <c r="AG2771">
        <v>9.8039200000000007E-2</v>
      </c>
    </row>
    <row r="2772" spans="1:33" x14ac:dyDescent="0.25">
      <c r="A2772">
        <v>0.21621599999999999</v>
      </c>
      <c r="I2772">
        <v>0.13194400000000001</v>
      </c>
      <c r="Q2772">
        <v>5.4054100000000001E-2</v>
      </c>
      <c r="AG2772">
        <v>9.8039200000000007E-2</v>
      </c>
    </row>
    <row r="2773" spans="1:33" x14ac:dyDescent="0.25">
      <c r="A2773">
        <v>0.21621599999999999</v>
      </c>
      <c r="I2773">
        <v>0.13194400000000001</v>
      </c>
      <c r="Q2773">
        <v>5.4054100000000001E-2</v>
      </c>
      <c r="AG2773">
        <v>9.7826099999999999E-2</v>
      </c>
    </row>
    <row r="2774" spans="1:33" x14ac:dyDescent="0.25">
      <c r="A2774">
        <v>0.21621599999999999</v>
      </c>
      <c r="I2774">
        <v>0.13186800000000001</v>
      </c>
      <c r="Q2774">
        <v>5.4054100000000001E-2</v>
      </c>
      <c r="AG2774">
        <v>9.7744399999999995E-2</v>
      </c>
    </row>
    <row r="2775" spans="1:33" x14ac:dyDescent="0.25">
      <c r="A2775">
        <v>0.21621599999999999</v>
      </c>
      <c r="I2775">
        <v>0.13186800000000001</v>
      </c>
      <c r="Q2775">
        <v>5.3846199999999997E-2</v>
      </c>
      <c r="AG2775">
        <v>9.7560999999999995E-2</v>
      </c>
    </row>
    <row r="2776" spans="1:33" x14ac:dyDescent="0.25">
      <c r="A2776">
        <v>0.21621599999999999</v>
      </c>
      <c r="I2776">
        <v>0.13186800000000001</v>
      </c>
      <c r="Q2776">
        <v>5.3763400000000003E-2</v>
      </c>
      <c r="AG2776">
        <v>9.7402600000000006E-2</v>
      </c>
    </row>
    <row r="2777" spans="1:33" x14ac:dyDescent="0.25">
      <c r="A2777">
        <v>0.21610199999999999</v>
      </c>
      <c r="I2777">
        <v>0.13186800000000001</v>
      </c>
      <c r="Q2777">
        <v>5.3763400000000003E-2</v>
      </c>
      <c r="AG2777">
        <v>9.7402600000000006E-2</v>
      </c>
    </row>
    <row r="2778" spans="1:33" x14ac:dyDescent="0.25">
      <c r="A2778">
        <v>0.21610199999999999</v>
      </c>
      <c r="I2778">
        <v>0.13178300000000001</v>
      </c>
      <c r="Q2778">
        <v>5.3691299999999997E-2</v>
      </c>
      <c r="AG2778">
        <v>9.7402600000000006E-2</v>
      </c>
    </row>
    <row r="2779" spans="1:33" x14ac:dyDescent="0.25">
      <c r="A2779">
        <v>0.21607999999999999</v>
      </c>
      <c r="I2779">
        <v>0.131579</v>
      </c>
      <c r="Q2779">
        <v>5.3639800000000001E-2</v>
      </c>
      <c r="AG2779">
        <v>9.7345100000000004E-2</v>
      </c>
    </row>
    <row r="2780" spans="1:33" x14ac:dyDescent="0.25">
      <c r="A2780">
        <v>0.21607999999999999</v>
      </c>
      <c r="I2780">
        <v>0.131579</v>
      </c>
      <c r="Q2780">
        <v>5.34759E-2</v>
      </c>
      <c r="AG2780">
        <v>9.7222199999999995E-2</v>
      </c>
    </row>
    <row r="2781" spans="1:33" x14ac:dyDescent="0.25">
      <c r="A2781">
        <v>0.21607999999999999</v>
      </c>
      <c r="I2781">
        <v>0.131579</v>
      </c>
      <c r="Q2781">
        <v>5.33333E-2</v>
      </c>
      <c r="AG2781">
        <v>9.7087400000000004E-2</v>
      </c>
    </row>
    <row r="2782" spans="1:33" x14ac:dyDescent="0.25">
      <c r="A2782">
        <v>0.21607999999999999</v>
      </c>
      <c r="I2782">
        <v>0.131579</v>
      </c>
      <c r="Q2782">
        <v>5.3030300000000002E-2</v>
      </c>
      <c r="AG2782">
        <v>9.7087400000000004E-2</v>
      </c>
    </row>
    <row r="2783" spans="1:33" x14ac:dyDescent="0.25">
      <c r="A2783">
        <v>0.216</v>
      </c>
      <c r="I2783">
        <v>0.131387</v>
      </c>
      <c r="Q2783">
        <v>5.2980100000000002E-2</v>
      </c>
      <c r="AG2783">
        <v>9.7014900000000001E-2</v>
      </c>
    </row>
    <row r="2784" spans="1:33" x14ac:dyDescent="0.25">
      <c r="A2784">
        <v>0.216</v>
      </c>
      <c r="I2784">
        <v>0.13131300000000001</v>
      </c>
      <c r="Q2784">
        <v>5.2830200000000001E-2</v>
      </c>
      <c r="AG2784">
        <v>9.6969700000000006E-2</v>
      </c>
    </row>
    <row r="2785" spans="1:33" x14ac:dyDescent="0.25">
      <c r="A2785">
        <v>0.21596199999999999</v>
      </c>
      <c r="I2785">
        <v>0.13114799999999999</v>
      </c>
      <c r="Q2785">
        <v>5.2631600000000001E-2</v>
      </c>
      <c r="AG2785">
        <v>9.6774200000000005E-2</v>
      </c>
    </row>
    <row r="2786" spans="1:33" x14ac:dyDescent="0.25">
      <c r="A2786">
        <v>0.21596199999999999</v>
      </c>
      <c r="I2786">
        <v>0.13095200000000001</v>
      </c>
      <c r="Q2786">
        <v>5.2631600000000001E-2</v>
      </c>
      <c r="AG2786">
        <v>9.6774200000000005E-2</v>
      </c>
    </row>
    <row r="2787" spans="1:33" x14ac:dyDescent="0.25">
      <c r="A2787">
        <v>0.21590899999999999</v>
      </c>
      <c r="I2787">
        <v>0.13095200000000001</v>
      </c>
      <c r="Q2787">
        <v>5.2631600000000001E-2</v>
      </c>
      <c r="AG2787">
        <v>9.6774200000000005E-2</v>
      </c>
    </row>
    <row r="2788" spans="1:33" x14ac:dyDescent="0.25">
      <c r="A2788">
        <v>0.21590899999999999</v>
      </c>
      <c r="I2788">
        <v>0.130909</v>
      </c>
      <c r="Q2788">
        <v>5.2631600000000001E-2</v>
      </c>
      <c r="AG2788">
        <v>9.6774200000000005E-2</v>
      </c>
    </row>
    <row r="2789" spans="1:33" x14ac:dyDescent="0.25">
      <c r="A2789">
        <v>0.21582699999999999</v>
      </c>
      <c r="I2789">
        <v>0.13084100000000001</v>
      </c>
      <c r="Q2789">
        <v>5.2631600000000001E-2</v>
      </c>
      <c r="AG2789">
        <v>9.6551700000000004E-2</v>
      </c>
    </row>
    <row r="2790" spans="1:33" x14ac:dyDescent="0.25">
      <c r="A2790">
        <v>0.21582699999999999</v>
      </c>
      <c r="I2790">
        <v>0.13065299999999999</v>
      </c>
      <c r="Q2790">
        <v>5.2631600000000001E-2</v>
      </c>
      <c r="AG2790">
        <v>9.6330299999999994E-2</v>
      </c>
    </row>
    <row r="2791" spans="1:33" x14ac:dyDescent="0.25">
      <c r="A2791">
        <v>0.21578900000000001</v>
      </c>
      <c r="I2791">
        <v>0.13058400000000001</v>
      </c>
      <c r="Q2791">
        <v>5.2631600000000001E-2</v>
      </c>
      <c r="AG2791">
        <v>9.6256700000000001E-2</v>
      </c>
    </row>
    <row r="2792" spans="1:33" x14ac:dyDescent="0.25">
      <c r="A2792">
        <v>0.21578900000000001</v>
      </c>
      <c r="I2792">
        <v>0.13058400000000001</v>
      </c>
      <c r="Q2792">
        <v>5.2631600000000001E-2</v>
      </c>
      <c r="AG2792">
        <v>9.6234299999999995E-2</v>
      </c>
    </row>
    <row r="2793" spans="1:33" x14ac:dyDescent="0.25">
      <c r="A2793">
        <v>0.21568599999999999</v>
      </c>
      <c r="I2793">
        <v>0.13058400000000001</v>
      </c>
      <c r="Q2793">
        <v>5.2631600000000001E-2</v>
      </c>
      <c r="AG2793">
        <v>9.6219899999999997E-2</v>
      </c>
    </row>
    <row r="2794" spans="1:33" x14ac:dyDescent="0.25">
      <c r="A2794">
        <v>0.21568599999999999</v>
      </c>
      <c r="I2794">
        <v>0.130435</v>
      </c>
      <c r="Q2794">
        <v>5.2631600000000001E-2</v>
      </c>
      <c r="AG2794">
        <v>9.6219899999999997E-2</v>
      </c>
    </row>
    <row r="2795" spans="1:33" x14ac:dyDescent="0.25">
      <c r="A2795">
        <v>0.215613</v>
      </c>
      <c r="I2795">
        <v>0.130435</v>
      </c>
      <c r="Q2795">
        <v>5.2631600000000001E-2</v>
      </c>
      <c r="AG2795">
        <v>9.6219899999999997E-2</v>
      </c>
    </row>
    <row r="2796" spans="1:33" x14ac:dyDescent="0.25">
      <c r="A2796">
        <v>0.215613</v>
      </c>
      <c r="I2796">
        <v>0.130435</v>
      </c>
      <c r="Q2796">
        <v>5.2631600000000001E-2</v>
      </c>
      <c r="AG2796">
        <v>9.6153799999999998E-2</v>
      </c>
    </row>
    <row r="2797" spans="1:33" x14ac:dyDescent="0.25">
      <c r="A2797">
        <v>0.21559600000000001</v>
      </c>
      <c r="I2797">
        <v>0.130435</v>
      </c>
      <c r="Q2797">
        <v>5.2631600000000001E-2</v>
      </c>
      <c r="AG2797">
        <v>9.6000000000000002E-2</v>
      </c>
    </row>
    <row r="2798" spans="1:33" x14ac:dyDescent="0.25">
      <c r="A2798">
        <v>0.21559600000000001</v>
      </c>
      <c r="I2798">
        <v>0.130435</v>
      </c>
      <c r="Q2798">
        <v>5.2631600000000001E-2</v>
      </c>
      <c r="AG2798">
        <v>9.5890400000000001E-2</v>
      </c>
    </row>
    <row r="2799" spans="1:33" x14ac:dyDescent="0.25">
      <c r="A2799">
        <v>0.21551699999999999</v>
      </c>
      <c r="I2799">
        <v>0.130435</v>
      </c>
      <c r="Q2799">
        <v>5.2447599999999997E-2</v>
      </c>
      <c r="AG2799">
        <v>9.5890400000000001E-2</v>
      </c>
    </row>
    <row r="2800" spans="1:33" x14ac:dyDescent="0.25">
      <c r="A2800">
        <v>0.21551699999999999</v>
      </c>
      <c r="I2800">
        <v>0.130435</v>
      </c>
      <c r="Q2800">
        <v>5.2401700000000002E-2</v>
      </c>
      <c r="AG2800">
        <v>9.5890400000000001E-2</v>
      </c>
    </row>
    <row r="2801" spans="1:33" x14ac:dyDescent="0.25">
      <c r="A2801">
        <v>0.21551699999999999</v>
      </c>
      <c r="I2801">
        <v>0.13025200000000001</v>
      </c>
      <c r="Q2801">
        <v>5.2173900000000002E-2</v>
      </c>
      <c r="AG2801">
        <v>9.5652200000000007E-2</v>
      </c>
    </row>
    <row r="2802" spans="1:33" x14ac:dyDescent="0.25">
      <c r="A2802">
        <v>0.21538499999999999</v>
      </c>
      <c r="I2802">
        <v>0.13023299999999999</v>
      </c>
      <c r="Q2802">
        <v>5.2173900000000002E-2</v>
      </c>
      <c r="AG2802">
        <v>9.5541399999999999E-2</v>
      </c>
    </row>
    <row r="2803" spans="1:33" x14ac:dyDescent="0.25">
      <c r="A2803">
        <v>0.21518999999999999</v>
      </c>
      <c r="I2803">
        <v>0.13023299999999999</v>
      </c>
      <c r="Q2803">
        <v>5.2083299999999999E-2</v>
      </c>
      <c r="AG2803">
        <v>9.5238100000000006E-2</v>
      </c>
    </row>
    <row r="2804" spans="1:33" x14ac:dyDescent="0.25">
      <c r="A2804">
        <v>0.21518999999999999</v>
      </c>
      <c r="I2804">
        <v>0.130081</v>
      </c>
      <c r="Q2804">
        <v>5.2083299999999999E-2</v>
      </c>
      <c r="AG2804">
        <v>9.5238100000000006E-2</v>
      </c>
    </row>
    <row r="2805" spans="1:33" x14ac:dyDescent="0.25">
      <c r="A2805">
        <v>0.21518999999999999</v>
      </c>
      <c r="I2805">
        <v>0.13004499999999999</v>
      </c>
      <c r="Q2805">
        <v>5.1948099999999997E-2</v>
      </c>
      <c r="AG2805">
        <v>9.5238100000000006E-2</v>
      </c>
    </row>
    <row r="2806" spans="1:33" x14ac:dyDescent="0.25">
      <c r="A2806">
        <v>0.21518999999999999</v>
      </c>
      <c r="I2806">
        <v>0.13004499999999999</v>
      </c>
      <c r="Q2806">
        <v>5.1948099999999997E-2</v>
      </c>
      <c r="AG2806">
        <v>9.5238100000000006E-2</v>
      </c>
    </row>
    <row r="2807" spans="1:33" x14ac:dyDescent="0.25">
      <c r="A2807">
        <v>0.215116</v>
      </c>
      <c r="I2807">
        <v>0.13</v>
      </c>
      <c r="Q2807">
        <v>5.1813499999999998E-2</v>
      </c>
      <c r="AG2807">
        <v>9.5238100000000006E-2</v>
      </c>
    </row>
    <row r="2808" spans="1:33" x14ac:dyDescent="0.25">
      <c r="A2808">
        <v>0.215116</v>
      </c>
      <c r="I2808">
        <v>0.13</v>
      </c>
      <c r="Q2808">
        <v>5.1724100000000002E-2</v>
      </c>
      <c r="AG2808">
        <v>9.5238100000000006E-2</v>
      </c>
    </row>
    <row r="2809" spans="1:33" x14ac:dyDescent="0.25">
      <c r="A2809">
        <v>0.21509400000000001</v>
      </c>
      <c r="I2809">
        <v>0.129944</v>
      </c>
      <c r="Q2809">
        <v>5.1724100000000002E-2</v>
      </c>
      <c r="AG2809">
        <v>9.5238100000000006E-2</v>
      </c>
    </row>
    <row r="2810" spans="1:33" x14ac:dyDescent="0.25">
      <c r="A2810">
        <v>0.21509400000000001</v>
      </c>
      <c r="I2810">
        <v>0.129944</v>
      </c>
      <c r="Q2810">
        <v>5.1546399999999999E-2</v>
      </c>
      <c r="AG2810">
        <v>9.5238100000000006E-2</v>
      </c>
    </row>
    <row r="2811" spans="1:33" x14ac:dyDescent="0.25">
      <c r="A2811">
        <v>0.215054</v>
      </c>
      <c r="I2811">
        <v>0.129944</v>
      </c>
      <c r="Q2811">
        <v>5.1546399999999999E-2</v>
      </c>
      <c r="AG2811">
        <v>9.4890500000000003E-2</v>
      </c>
    </row>
    <row r="2812" spans="1:33" x14ac:dyDescent="0.25">
      <c r="A2812">
        <v>0.215054</v>
      </c>
      <c r="I2812">
        <v>0.129944</v>
      </c>
      <c r="Q2812">
        <v>5.1546399999999999E-2</v>
      </c>
      <c r="AG2812">
        <v>9.4827599999999998E-2</v>
      </c>
    </row>
    <row r="2813" spans="1:33" x14ac:dyDescent="0.25">
      <c r="A2813">
        <v>0.21487600000000001</v>
      </c>
      <c r="I2813">
        <v>0.129771</v>
      </c>
      <c r="Q2813">
        <v>5.1383400000000003E-2</v>
      </c>
      <c r="AG2813">
        <v>9.4736799999999996E-2</v>
      </c>
    </row>
    <row r="2814" spans="1:33" x14ac:dyDescent="0.25">
      <c r="A2814">
        <v>0.21487600000000001</v>
      </c>
      <c r="I2814">
        <v>0.12963</v>
      </c>
      <c r="Q2814">
        <v>5.1282099999999997E-2</v>
      </c>
      <c r="AG2814">
        <v>9.4594600000000001E-2</v>
      </c>
    </row>
    <row r="2815" spans="1:33" x14ac:dyDescent="0.25">
      <c r="A2815">
        <v>0.21468899999999999</v>
      </c>
      <c r="I2815">
        <v>0.12963</v>
      </c>
      <c r="Q2815">
        <v>5.1282099999999997E-2</v>
      </c>
      <c r="AG2815">
        <v>9.4594600000000001E-2</v>
      </c>
    </row>
    <row r="2816" spans="1:33" x14ac:dyDescent="0.25">
      <c r="A2816">
        <v>0.21468899999999999</v>
      </c>
      <c r="I2816">
        <v>0.12953400000000001</v>
      </c>
      <c r="Q2816">
        <v>5.10204E-2</v>
      </c>
      <c r="AG2816">
        <v>9.4545500000000005E-2</v>
      </c>
    </row>
    <row r="2817" spans="1:33" x14ac:dyDescent="0.25">
      <c r="A2817">
        <v>0.214286</v>
      </c>
      <c r="I2817">
        <v>0.129496</v>
      </c>
      <c r="Q2817">
        <v>5.0847499999999997E-2</v>
      </c>
      <c r="AG2817">
        <v>9.4545500000000005E-2</v>
      </c>
    </row>
    <row r="2818" spans="1:33" x14ac:dyDescent="0.25">
      <c r="A2818">
        <v>0.214286</v>
      </c>
      <c r="I2818">
        <v>0.129412</v>
      </c>
      <c r="Q2818">
        <v>5.0847499999999997E-2</v>
      </c>
      <c r="AG2818">
        <v>9.4527399999999998E-2</v>
      </c>
    </row>
    <row r="2819" spans="1:33" x14ac:dyDescent="0.25">
      <c r="A2819">
        <v>0.214286</v>
      </c>
      <c r="I2819">
        <v>0.129412</v>
      </c>
      <c r="Q2819">
        <v>5.0724600000000002E-2</v>
      </c>
      <c r="AG2819">
        <v>9.4488199999999994E-2</v>
      </c>
    </row>
    <row r="2820" spans="1:33" x14ac:dyDescent="0.25">
      <c r="A2820">
        <v>0.214286</v>
      </c>
      <c r="I2820">
        <v>0.12931000000000001</v>
      </c>
      <c r="Q2820">
        <v>5.0724600000000002E-2</v>
      </c>
      <c r="AG2820">
        <v>9.4339599999999996E-2</v>
      </c>
    </row>
    <row r="2821" spans="1:33" x14ac:dyDescent="0.25">
      <c r="A2821">
        <v>0.214286</v>
      </c>
      <c r="I2821">
        <v>0.12921299999999999</v>
      </c>
      <c r="Q2821">
        <v>5.0632900000000002E-2</v>
      </c>
      <c r="AG2821">
        <v>9.4339599999999996E-2</v>
      </c>
    </row>
    <row r="2822" spans="1:33" x14ac:dyDescent="0.25">
      <c r="A2822">
        <v>0.214286</v>
      </c>
      <c r="I2822">
        <v>0.12903200000000001</v>
      </c>
      <c r="Q2822">
        <v>5.0632900000000002E-2</v>
      </c>
      <c r="AG2822">
        <v>9.4202900000000006E-2</v>
      </c>
    </row>
    <row r="2823" spans="1:33" x14ac:dyDescent="0.25">
      <c r="A2823">
        <v>0.214286</v>
      </c>
      <c r="I2823">
        <v>0.12903200000000001</v>
      </c>
      <c r="Q2823">
        <v>5.0505000000000001E-2</v>
      </c>
      <c r="AG2823">
        <v>9.4202900000000006E-2</v>
      </c>
    </row>
    <row r="2824" spans="1:33" x14ac:dyDescent="0.25">
      <c r="A2824">
        <v>0.214286</v>
      </c>
      <c r="I2824">
        <v>0.12903200000000001</v>
      </c>
      <c r="Q2824">
        <v>5.0458700000000002E-2</v>
      </c>
      <c r="AG2824">
        <v>9.4170400000000001E-2</v>
      </c>
    </row>
    <row r="2825" spans="1:33" x14ac:dyDescent="0.25">
      <c r="A2825">
        <v>0.214286</v>
      </c>
      <c r="I2825">
        <v>0.12903200000000001</v>
      </c>
      <c r="Q2825">
        <v>5.0420199999999998E-2</v>
      </c>
      <c r="AG2825">
        <v>9.4117599999999996E-2</v>
      </c>
    </row>
    <row r="2826" spans="1:33" x14ac:dyDescent="0.25">
      <c r="A2826">
        <v>0.214286</v>
      </c>
      <c r="I2826">
        <v>0.12903200000000001</v>
      </c>
      <c r="Q2826">
        <v>5.03597E-2</v>
      </c>
      <c r="AG2826">
        <v>9.4117599999999996E-2</v>
      </c>
    </row>
    <row r="2827" spans="1:33" x14ac:dyDescent="0.25">
      <c r="A2827">
        <v>0.214286</v>
      </c>
      <c r="I2827">
        <v>0.12903200000000001</v>
      </c>
      <c r="Q2827">
        <v>0.05</v>
      </c>
      <c r="AG2827">
        <v>9.4117599999999996E-2</v>
      </c>
    </row>
    <row r="2828" spans="1:33" x14ac:dyDescent="0.25">
      <c r="A2828">
        <v>0.214286</v>
      </c>
      <c r="I2828">
        <v>0.12903200000000001</v>
      </c>
      <c r="Q2828">
        <v>0.05</v>
      </c>
      <c r="AG2828">
        <v>9.4059400000000001E-2</v>
      </c>
    </row>
    <row r="2829" spans="1:33" x14ac:dyDescent="0.25">
      <c r="A2829">
        <v>0.214286</v>
      </c>
      <c r="I2829">
        <v>0.12903200000000001</v>
      </c>
      <c r="Q2829">
        <v>0.05</v>
      </c>
      <c r="AG2829">
        <v>9.4017100000000006E-2</v>
      </c>
    </row>
    <row r="2830" spans="1:33" x14ac:dyDescent="0.25">
      <c r="A2830">
        <v>0.214286</v>
      </c>
      <c r="I2830">
        <v>0.12903200000000001</v>
      </c>
      <c r="Q2830">
        <v>0.05</v>
      </c>
      <c r="AG2830">
        <v>9.4017100000000006E-2</v>
      </c>
    </row>
    <row r="2831" spans="1:33" x14ac:dyDescent="0.25">
      <c r="A2831">
        <v>0.214286</v>
      </c>
      <c r="I2831">
        <v>0.128889</v>
      </c>
      <c r="Q2831">
        <v>0.05</v>
      </c>
      <c r="AG2831">
        <v>9.3959699999999993E-2</v>
      </c>
    </row>
    <row r="2832" spans="1:33" x14ac:dyDescent="0.25">
      <c r="A2832">
        <v>0.214286</v>
      </c>
      <c r="I2832">
        <v>0.12878800000000001</v>
      </c>
      <c r="Q2832">
        <v>0.05</v>
      </c>
      <c r="AG2832">
        <v>9.3877600000000005E-2</v>
      </c>
    </row>
    <row r="2833" spans="1:33" x14ac:dyDescent="0.25">
      <c r="A2833">
        <v>0.214286</v>
      </c>
      <c r="I2833">
        <v>0.12871299999999999</v>
      </c>
      <c r="Q2833">
        <v>0.05</v>
      </c>
      <c r="AG2833">
        <v>9.375E-2</v>
      </c>
    </row>
    <row r="2834" spans="1:33" x14ac:dyDescent="0.25">
      <c r="A2834">
        <v>0.214286</v>
      </c>
      <c r="I2834">
        <v>0.12865499999999999</v>
      </c>
      <c r="Q2834">
        <v>0.05</v>
      </c>
      <c r="AG2834">
        <v>9.375E-2</v>
      </c>
    </row>
    <row r="2835" spans="1:33" x14ac:dyDescent="0.25">
      <c r="A2835">
        <v>0.214286</v>
      </c>
      <c r="I2835">
        <v>0.12857099999999999</v>
      </c>
      <c r="Q2835">
        <v>0.05</v>
      </c>
      <c r="AG2835">
        <v>9.375E-2</v>
      </c>
    </row>
    <row r="2836" spans="1:33" x14ac:dyDescent="0.25">
      <c r="A2836">
        <v>0.214286</v>
      </c>
      <c r="I2836">
        <v>0.12857099999999999</v>
      </c>
      <c r="Q2836">
        <v>0.05</v>
      </c>
      <c r="AG2836">
        <v>9.3567300000000006E-2</v>
      </c>
    </row>
    <row r="2837" spans="1:33" x14ac:dyDescent="0.25">
      <c r="A2837">
        <v>0.214286</v>
      </c>
      <c r="I2837">
        <v>0.12857099999999999</v>
      </c>
      <c r="Q2837">
        <v>0.05</v>
      </c>
      <c r="AG2837">
        <v>9.3333299999999994E-2</v>
      </c>
    </row>
    <row r="2838" spans="1:33" x14ac:dyDescent="0.25">
      <c r="A2838">
        <v>0.214286</v>
      </c>
      <c r="I2838">
        <v>0.128492</v>
      </c>
      <c r="Q2838">
        <v>0.05</v>
      </c>
      <c r="AG2838">
        <v>9.3333299999999994E-2</v>
      </c>
    </row>
    <row r="2839" spans="1:33" x14ac:dyDescent="0.25">
      <c r="A2839">
        <v>0.214286</v>
      </c>
      <c r="I2839">
        <v>0.12834200000000001</v>
      </c>
      <c r="Q2839">
        <v>0.05</v>
      </c>
      <c r="AG2839">
        <v>9.3023300000000003E-2</v>
      </c>
    </row>
    <row r="2840" spans="1:33" x14ac:dyDescent="0.25">
      <c r="A2840">
        <v>0.214286</v>
      </c>
      <c r="I2840">
        <v>0.12820500000000001</v>
      </c>
      <c r="Q2840">
        <v>0.05</v>
      </c>
      <c r="AG2840">
        <v>9.3023300000000003E-2</v>
      </c>
    </row>
    <row r="2841" spans="1:33" x14ac:dyDescent="0.25">
      <c r="A2841">
        <v>0.214286</v>
      </c>
      <c r="I2841">
        <v>0.12820500000000001</v>
      </c>
      <c r="Q2841">
        <v>0.05</v>
      </c>
      <c r="AG2841">
        <v>9.3023300000000003E-2</v>
      </c>
    </row>
    <row r="2842" spans="1:33" x14ac:dyDescent="0.25">
      <c r="A2842">
        <v>0.214286</v>
      </c>
      <c r="I2842">
        <v>0.12820500000000001</v>
      </c>
      <c r="Q2842">
        <v>4.95868E-2</v>
      </c>
      <c r="AG2842">
        <v>9.2783500000000005E-2</v>
      </c>
    </row>
    <row r="2843" spans="1:33" x14ac:dyDescent="0.25">
      <c r="A2843">
        <v>0.213974</v>
      </c>
      <c r="I2843">
        <v>0.12820500000000001</v>
      </c>
      <c r="Q2843">
        <v>4.9505E-2</v>
      </c>
      <c r="AG2843">
        <v>9.2592599999999997E-2</v>
      </c>
    </row>
    <row r="2844" spans="1:33" x14ac:dyDescent="0.25">
      <c r="A2844">
        <v>0.213974</v>
      </c>
      <c r="I2844">
        <v>0.12820500000000001</v>
      </c>
      <c r="Q2844">
        <v>4.9382700000000002E-2</v>
      </c>
      <c r="AG2844">
        <v>9.2592599999999997E-2</v>
      </c>
    </row>
    <row r="2845" spans="1:33" x14ac:dyDescent="0.25">
      <c r="A2845">
        <v>0.213836</v>
      </c>
      <c r="I2845">
        <v>0.12790699999999999</v>
      </c>
      <c r="Q2845">
        <v>4.9382700000000002E-2</v>
      </c>
      <c r="AG2845">
        <v>9.2391299999999996E-2</v>
      </c>
    </row>
    <row r="2846" spans="1:33" x14ac:dyDescent="0.25">
      <c r="A2846">
        <v>0.213836</v>
      </c>
      <c r="I2846">
        <v>0.12790699999999999</v>
      </c>
      <c r="Q2846">
        <v>4.9295800000000001E-2</v>
      </c>
      <c r="AG2846">
        <v>9.2307700000000006E-2</v>
      </c>
    </row>
    <row r="2847" spans="1:33" x14ac:dyDescent="0.25">
      <c r="A2847">
        <v>0.21374000000000001</v>
      </c>
      <c r="I2847">
        <v>0.12790699999999999</v>
      </c>
      <c r="Q2847">
        <v>4.9295800000000001E-2</v>
      </c>
      <c r="AG2847">
        <v>9.2307700000000006E-2</v>
      </c>
    </row>
    <row r="2848" spans="1:33" x14ac:dyDescent="0.25">
      <c r="A2848">
        <v>0.21374000000000001</v>
      </c>
      <c r="I2848">
        <v>0.12790699999999999</v>
      </c>
      <c r="Q2848">
        <v>4.9295800000000001E-2</v>
      </c>
      <c r="AG2848">
        <v>9.2307700000000006E-2</v>
      </c>
    </row>
    <row r="2849" spans="1:33" x14ac:dyDescent="0.25">
      <c r="A2849">
        <v>0.213675</v>
      </c>
      <c r="I2849">
        <v>0.12781999999999999</v>
      </c>
      <c r="Q2849">
        <v>4.9180300000000003E-2</v>
      </c>
      <c r="AG2849">
        <v>9.2307700000000006E-2</v>
      </c>
    </row>
    <row r="2850" spans="1:33" x14ac:dyDescent="0.25">
      <c r="A2850">
        <v>0.21348300000000001</v>
      </c>
      <c r="I2850">
        <v>0.127778</v>
      </c>
      <c r="Q2850">
        <v>4.9180300000000003E-2</v>
      </c>
      <c r="AG2850">
        <v>9.2307700000000006E-2</v>
      </c>
    </row>
    <row r="2851" spans="1:33" x14ac:dyDescent="0.25">
      <c r="A2851">
        <v>0.21348300000000001</v>
      </c>
      <c r="I2851">
        <v>0.12766</v>
      </c>
      <c r="Q2851">
        <v>4.9180300000000003E-2</v>
      </c>
      <c r="AG2851">
        <v>9.2105300000000001E-2</v>
      </c>
    </row>
    <row r="2852" spans="1:33" x14ac:dyDescent="0.25">
      <c r="A2852">
        <v>0.21348300000000001</v>
      </c>
      <c r="I2852">
        <v>0.12766</v>
      </c>
      <c r="Q2852">
        <v>4.9180300000000003E-2</v>
      </c>
      <c r="AG2852">
        <v>9.1836699999999993E-2</v>
      </c>
    </row>
    <row r="2853" spans="1:33" x14ac:dyDescent="0.25">
      <c r="A2853">
        <v>0.21348300000000001</v>
      </c>
      <c r="I2853">
        <v>0.12766</v>
      </c>
      <c r="Q2853">
        <v>4.9180300000000003E-2</v>
      </c>
      <c r="AG2853">
        <v>9.1836699999999993E-2</v>
      </c>
    </row>
    <row r="2854" spans="1:33" x14ac:dyDescent="0.25">
      <c r="A2854">
        <v>0.21348300000000001</v>
      </c>
      <c r="I2854">
        <v>0.12748999999999999</v>
      </c>
      <c r="Q2854">
        <v>4.9180300000000003E-2</v>
      </c>
      <c r="AG2854">
        <v>9.1703099999999996E-2</v>
      </c>
    </row>
    <row r="2855" spans="1:33" x14ac:dyDescent="0.25">
      <c r="A2855">
        <v>0.21348300000000001</v>
      </c>
      <c r="I2855">
        <v>0.127273</v>
      </c>
      <c r="Q2855">
        <v>4.9019600000000003E-2</v>
      </c>
      <c r="AG2855">
        <v>9.1666700000000004E-2</v>
      </c>
    </row>
    <row r="2856" spans="1:33" x14ac:dyDescent="0.25">
      <c r="A2856">
        <v>0.21348300000000001</v>
      </c>
      <c r="I2856">
        <v>0.127273</v>
      </c>
      <c r="Q2856">
        <v>4.8951000000000001E-2</v>
      </c>
      <c r="AG2856">
        <v>9.1666700000000004E-2</v>
      </c>
    </row>
    <row r="2857" spans="1:33" x14ac:dyDescent="0.25">
      <c r="A2857">
        <v>0.21348300000000001</v>
      </c>
      <c r="I2857">
        <v>0.127168</v>
      </c>
      <c r="Q2857">
        <v>4.8780499999999997E-2</v>
      </c>
      <c r="AG2857">
        <v>9.1603100000000007E-2</v>
      </c>
    </row>
    <row r="2858" spans="1:33" x14ac:dyDescent="0.25">
      <c r="A2858">
        <v>0.21333299999999999</v>
      </c>
      <c r="I2858">
        <v>0.127168</v>
      </c>
      <c r="Q2858">
        <v>4.8780499999999997E-2</v>
      </c>
      <c r="AG2858">
        <v>9.1428599999999999E-2</v>
      </c>
    </row>
    <row r="2859" spans="1:33" x14ac:dyDescent="0.25">
      <c r="A2859">
        <v>0.21333299999999999</v>
      </c>
      <c r="I2859">
        <v>0.12714800000000001</v>
      </c>
      <c r="Q2859">
        <v>4.8780499999999997E-2</v>
      </c>
      <c r="AG2859">
        <v>9.1346200000000002E-2</v>
      </c>
    </row>
    <row r="2860" spans="1:33" x14ac:dyDescent="0.25">
      <c r="A2860">
        <v>0.21333299999999999</v>
      </c>
      <c r="I2860">
        <v>0.12711900000000001</v>
      </c>
      <c r="Q2860">
        <v>4.8780499999999997E-2</v>
      </c>
      <c r="AG2860">
        <v>9.1254799999999997E-2</v>
      </c>
    </row>
    <row r="2861" spans="1:33" x14ac:dyDescent="0.25">
      <c r="A2861">
        <v>0.21333299999999999</v>
      </c>
      <c r="I2861">
        <v>0.12711900000000001</v>
      </c>
      <c r="Q2861">
        <v>4.8780499999999997E-2</v>
      </c>
      <c r="AG2861">
        <v>9.12409E-2</v>
      </c>
    </row>
    <row r="2862" spans="1:33" x14ac:dyDescent="0.25">
      <c r="A2862">
        <v>0.21333299999999999</v>
      </c>
      <c r="I2862">
        <v>0.12711900000000001</v>
      </c>
      <c r="Q2862">
        <v>4.8780499999999997E-2</v>
      </c>
      <c r="AG2862">
        <v>9.0909100000000007E-2</v>
      </c>
    </row>
    <row r="2863" spans="1:33" x14ac:dyDescent="0.25">
      <c r="A2863">
        <v>0.21333299999999999</v>
      </c>
      <c r="I2863">
        <v>0.12707199999999999</v>
      </c>
      <c r="Q2863">
        <v>4.8192800000000001E-2</v>
      </c>
      <c r="AG2863">
        <v>9.0909100000000007E-2</v>
      </c>
    </row>
    <row r="2864" spans="1:33" x14ac:dyDescent="0.25">
      <c r="A2864">
        <v>0.21333299999999999</v>
      </c>
      <c r="I2864">
        <v>0.12707199999999999</v>
      </c>
      <c r="Q2864">
        <v>4.8192800000000001E-2</v>
      </c>
      <c r="AG2864">
        <v>9.0909100000000007E-2</v>
      </c>
    </row>
    <row r="2865" spans="1:33" x14ac:dyDescent="0.25">
      <c r="A2865">
        <v>0.21326999999999999</v>
      </c>
      <c r="I2865">
        <v>0.12698400000000001</v>
      </c>
      <c r="Q2865">
        <v>4.811E-2</v>
      </c>
      <c r="AG2865">
        <v>9.0909100000000007E-2</v>
      </c>
    </row>
    <row r="2866" spans="1:33" x14ac:dyDescent="0.25">
      <c r="A2866">
        <v>0.21326999999999999</v>
      </c>
      <c r="I2866">
        <v>0.12698400000000001</v>
      </c>
      <c r="Q2866">
        <v>4.811E-2</v>
      </c>
      <c r="AG2866">
        <v>9.0909100000000007E-2</v>
      </c>
    </row>
    <row r="2867" spans="1:33" x14ac:dyDescent="0.25">
      <c r="A2867">
        <v>0.213115</v>
      </c>
      <c r="I2867">
        <v>0.12698400000000001</v>
      </c>
      <c r="Q2867">
        <v>4.8000000000000001E-2</v>
      </c>
      <c r="AG2867">
        <v>9.0909100000000007E-2</v>
      </c>
    </row>
    <row r="2868" spans="1:33" x14ac:dyDescent="0.25">
      <c r="A2868">
        <v>0.213115</v>
      </c>
      <c r="I2868">
        <v>0.12686600000000001</v>
      </c>
      <c r="Q2868">
        <v>4.79452E-2</v>
      </c>
      <c r="AG2868">
        <v>9.0909100000000007E-2</v>
      </c>
    </row>
    <row r="2869" spans="1:33" x14ac:dyDescent="0.25">
      <c r="A2869">
        <v>0.213058</v>
      </c>
      <c r="I2869">
        <v>0.12686600000000001</v>
      </c>
      <c r="Q2869">
        <v>4.7619000000000002E-2</v>
      </c>
      <c r="AG2869">
        <v>9.0909100000000007E-2</v>
      </c>
    </row>
    <row r="2870" spans="1:33" x14ac:dyDescent="0.25">
      <c r="A2870">
        <v>0.213058</v>
      </c>
      <c r="I2870">
        <v>0.12686600000000001</v>
      </c>
      <c r="Q2870">
        <v>4.7619000000000002E-2</v>
      </c>
      <c r="AG2870">
        <v>9.0909100000000007E-2</v>
      </c>
    </row>
    <row r="2871" spans="1:33" x14ac:dyDescent="0.25">
      <c r="A2871">
        <v>0.213058</v>
      </c>
      <c r="I2871">
        <v>0.12676100000000001</v>
      </c>
      <c r="Q2871">
        <v>4.7619000000000002E-2</v>
      </c>
      <c r="AG2871">
        <v>9.0909100000000007E-2</v>
      </c>
    </row>
    <row r="2872" spans="1:33" x14ac:dyDescent="0.25">
      <c r="A2872">
        <v>0.213058</v>
      </c>
      <c r="I2872">
        <v>0.12676100000000001</v>
      </c>
      <c r="Q2872">
        <v>4.7619000000000002E-2</v>
      </c>
      <c r="AG2872">
        <v>9.0909100000000007E-2</v>
      </c>
    </row>
    <row r="2873" spans="1:33" x14ac:dyDescent="0.25">
      <c r="A2873">
        <v>0.213058</v>
      </c>
      <c r="I2873">
        <v>0.12676100000000001</v>
      </c>
      <c r="Q2873">
        <v>4.7619000000000002E-2</v>
      </c>
      <c r="AG2873">
        <v>9.0909100000000007E-2</v>
      </c>
    </row>
    <row r="2874" spans="1:33" x14ac:dyDescent="0.25">
      <c r="A2874">
        <v>0.213058</v>
      </c>
      <c r="I2874">
        <v>0.126697</v>
      </c>
      <c r="Q2874">
        <v>4.7619000000000002E-2</v>
      </c>
      <c r="AG2874">
        <v>9.0909100000000007E-2</v>
      </c>
    </row>
    <row r="2875" spans="1:33" x14ac:dyDescent="0.25">
      <c r="A2875">
        <v>0.21290300000000001</v>
      </c>
      <c r="I2875">
        <v>0.126582</v>
      </c>
      <c r="Q2875">
        <v>4.7619000000000002E-2</v>
      </c>
      <c r="AG2875">
        <v>9.0909100000000007E-2</v>
      </c>
    </row>
    <row r="2876" spans="1:33" x14ac:dyDescent="0.25">
      <c r="A2876">
        <v>0.21290300000000001</v>
      </c>
      <c r="I2876">
        <v>0.12650600000000001</v>
      </c>
      <c r="Q2876">
        <v>4.7619000000000002E-2</v>
      </c>
      <c r="AG2876">
        <v>9.0909100000000007E-2</v>
      </c>
    </row>
    <row r="2877" spans="1:33" x14ac:dyDescent="0.25">
      <c r="A2877">
        <v>0.21276600000000001</v>
      </c>
      <c r="I2877">
        <v>0.12650600000000001</v>
      </c>
      <c r="Q2877">
        <v>4.7619000000000002E-2</v>
      </c>
      <c r="AG2877">
        <v>9.0909100000000007E-2</v>
      </c>
    </row>
    <row r="2878" spans="1:33" x14ac:dyDescent="0.25">
      <c r="A2878">
        <v>0.21276600000000001</v>
      </c>
      <c r="I2878">
        <v>0.12643699999999999</v>
      </c>
      <c r="Q2878">
        <v>4.7619000000000002E-2</v>
      </c>
      <c r="AG2878">
        <v>9.0909100000000007E-2</v>
      </c>
    </row>
    <row r="2879" spans="1:33" x14ac:dyDescent="0.25">
      <c r="A2879">
        <v>0.21276600000000001</v>
      </c>
      <c r="I2879">
        <v>0.12637399999999999</v>
      </c>
      <c r="Q2879">
        <v>4.7619000000000002E-2</v>
      </c>
      <c r="AG2879">
        <v>9.0909100000000007E-2</v>
      </c>
    </row>
    <row r="2880" spans="1:33" x14ac:dyDescent="0.25">
      <c r="A2880">
        <v>0.21276600000000001</v>
      </c>
      <c r="I2880">
        <v>0.12635399999999999</v>
      </c>
      <c r="Q2880">
        <v>4.7619000000000002E-2</v>
      </c>
      <c r="AG2880">
        <v>9.0909100000000007E-2</v>
      </c>
    </row>
    <row r="2881" spans="1:33" x14ac:dyDescent="0.25">
      <c r="A2881">
        <v>0.21276600000000001</v>
      </c>
      <c r="I2881">
        <v>0.12612599999999999</v>
      </c>
      <c r="Q2881">
        <v>4.7619000000000002E-2</v>
      </c>
      <c r="AG2881">
        <v>9.0909100000000007E-2</v>
      </c>
    </row>
    <row r="2882" spans="1:33" x14ac:dyDescent="0.25">
      <c r="A2882">
        <v>0.21276600000000001</v>
      </c>
      <c r="I2882">
        <v>0.12612599999999999</v>
      </c>
      <c r="Q2882">
        <v>4.7169799999999998E-2</v>
      </c>
      <c r="AG2882">
        <v>9.0909100000000007E-2</v>
      </c>
    </row>
    <row r="2883" spans="1:33" x14ac:dyDescent="0.25">
      <c r="A2883">
        <v>0.21268699999999999</v>
      </c>
      <c r="I2883">
        <v>0.12612599999999999</v>
      </c>
      <c r="Q2883">
        <v>4.7058799999999998E-2</v>
      </c>
      <c r="AG2883">
        <v>9.0909100000000007E-2</v>
      </c>
    </row>
    <row r="2884" spans="1:33" x14ac:dyDescent="0.25">
      <c r="A2884">
        <v>0.21268699999999999</v>
      </c>
      <c r="I2884">
        <v>0.126087</v>
      </c>
      <c r="Q2884">
        <v>4.6875E-2</v>
      </c>
      <c r="AG2884">
        <v>9.0909100000000007E-2</v>
      </c>
    </row>
    <row r="2885" spans="1:33" x14ac:dyDescent="0.25">
      <c r="A2885">
        <v>0.21249999999999999</v>
      </c>
      <c r="I2885">
        <v>0.12605</v>
      </c>
      <c r="Q2885">
        <v>4.6875E-2</v>
      </c>
      <c r="AG2885">
        <v>9.0909100000000007E-2</v>
      </c>
    </row>
    <row r="2886" spans="1:33" x14ac:dyDescent="0.25">
      <c r="A2886">
        <v>0.21249999999999999</v>
      </c>
      <c r="I2886">
        <v>0.12578600000000001</v>
      </c>
      <c r="Q2886">
        <v>4.6729E-2</v>
      </c>
      <c r="AG2886">
        <v>9.0565999999999994E-2</v>
      </c>
    </row>
    <row r="2887" spans="1:33" x14ac:dyDescent="0.25">
      <c r="A2887">
        <v>0.21249999999999999</v>
      </c>
      <c r="I2887">
        <v>0.12571399999999999</v>
      </c>
      <c r="Q2887">
        <v>4.6594999999999998E-2</v>
      </c>
      <c r="AG2887">
        <v>9.0565999999999994E-2</v>
      </c>
    </row>
    <row r="2888" spans="1:33" x14ac:dyDescent="0.25">
      <c r="A2888">
        <v>0.21249999999999999</v>
      </c>
      <c r="I2888">
        <v>0.12571399999999999</v>
      </c>
      <c r="Q2888">
        <v>4.65116E-2</v>
      </c>
      <c r="AG2888">
        <v>9.0476200000000007E-2</v>
      </c>
    </row>
    <row r="2889" spans="1:33" x14ac:dyDescent="0.25">
      <c r="A2889">
        <v>0.21249999999999999</v>
      </c>
      <c r="I2889">
        <v>0.125</v>
      </c>
      <c r="Q2889">
        <v>4.65116E-2</v>
      </c>
      <c r="AG2889">
        <v>9.0277800000000005E-2</v>
      </c>
    </row>
    <row r="2890" spans="1:33" x14ac:dyDescent="0.25">
      <c r="A2890">
        <v>0.21249999999999999</v>
      </c>
      <c r="I2890">
        <v>0.125</v>
      </c>
      <c r="Q2890">
        <v>4.65116E-2</v>
      </c>
      <c r="AG2890">
        <v>9.0225600000000003E-2</v>
      </c>
    </row>
    <row r="2891" spans="1:33" x14ac:dyDescent="0.25">
      <c r="A2891">
        <v>0.21238899999999999</v>
      </c>
      <c r="I2891">
        <v>0.125</v>
      </c>
      <c r="Q2891">
        <v>4.65116E-2</v>
      </c>
      <c r="AG2891">
        <v>9.0163900000000005E-2</v>
      </c>
    </row>
    <row r="2892" spans="1:33" x14ac:dyDescent="0.25">
      <c r="A2892">
        <v>0.21238899999999999</v>
      </c>
      <c r="I2892">
        <v>0.125</v>
      </c>
      <c r="Q2892">
        <v>4.6296299999999999E-2</v>
      </c>
      <c r="AG2892">
        <v>9.0090100000000006E-2</v>
      </c>
    </row>
    <row r="2893" spans="1:33" x14ac:dyDescent="0.25">
      <c r="A2893">
        <v>0.212121</v>
      </c>
      <c r="I2893">
        <v>0.125</v>
      </c>
      <c r="Q2893">
        <v>4.6153800000000002E-2</v>
      </c>
      <c r="AG2893">
        <v>0.09</v>
      </c>
    </row>
    <row r="2894" spans="1:33" x14ac:dyDescent="0.25">
      <c r="A2894">
        <v>0.212121</v>
      </c>
      <c r="I2894">
        <v>0.125</v>
      </c>
      <c r="Q2894">
        <v>4.6153800000000002E-2</v>
      </c>
      <c r="AG2894">
        <v>8.9887599999999998E-2</v>
      </c>
    </row>
    <row r="2895" spans="1:33" x14ac:dyDescent="0.25">
      <c r="A2895">
        <v>0.212121</v>
      </c>
      <c r="I2895">
        <v>0.125</v>
      </c>
      <c r="Q2895">
        <v>4.6153800000000002E-2</v>
      </c>
      <c r="AG2895">
        <v>8.9552199999999998E-2</v>
      </c>
    </row>
    <row r="2896" spans="1:33" x14ac:dyDescent="0.25">
      <c r="A2896">
        <v>0.212121</v>
      </c>
      <c r="I2896">
        <v>0.125</v>
      </c>
      <c r="Q2896">
        <v>4.6153800000000002E-2</v>
      </c>
      <c r="AG2896">
        <v>8.9552199999999998E-2</v>
      </c>
    </row>
    <row r="2897" spans="1:33" x14ac:dyDescent="0.25">
      <c r="A2897">
        <v>0.212121</v>
      </c>
      <c r="I2897">
        <v>0.125</v>
      </c>
      <c r="Q2897">
        <v>4.5871599999999998E-2</v>
      </c>
      <c r="AG2897">
        <v>8.9552199999999998E-2</v>
      </c>
    </row>
    <row r="2898" spans="1:33" x14ac:dyDescent="0.25">
      <c r="A2898">
        <v>0.212121</v>
      </c>
      <c r="I2898">
        <v>0.125</v>
      </c>
      <c r="Q2898">
        <v>4.5801500000000002E-2</v>
      </c>
      <c r="AG2898">
        <v>8.9430899999999994E-2</v>
      </c>
    </row>
    <row r="2899" spans="1:33" x14ac:dyDescent="0.25">
      <c r="A2899">
        <v>0.212121</v>
      </c>
      <c r="I2899">
        <v>0.125</v>
      </c>
      <c r="Q2899">
        <v>4.5454500000000002E-2</v>
      </c>
      <c r="AG2899">
        <v>8.9385500000000007E-2</v>
      </c>
    </row>
    <row r="2900" spans="1:33" x14ac:dyDescent="0.25">
      <c r="A2900">
        <v>0.212121</v>
      </c>
      <c r="I2900">
        <v>0.125</v>
      </c>
      <c r="Q2900">
        <v>4.5454500000000002E-2</v>
      </c>
      <c r="AG2900">
        <v>8.9385500000000007E-2</v>
      </c>
    </row>
    <row r="2901" spans="1:33" x14ac:dyDescent="0.25">
      <c r="A2901">
        <v>0.212121</v>
      </c>
      <c r="I2901">
        <v>0.125</v>
      </c>
      <c r="Q2901">
        <v>4.5454500000000002E-2</v>
      </c>
      <c r="AG2901">
        <v>8.9347099999999999E-2</v>
      </c>
    </row>
    <row r="2902" spans="1:33" x14ac:dyDescent="0.25">
      <c r="A2902">
        <v>0.21195700000000001</v>
      </c>
      <c r="I2902">
        <v>0.125</v>
      </c>
      <c r="Q2902">
        <v>4.5454500000000002E-2</v>
      </c>
      <c r="AG2902">
        <v>8.9347099999999999E-2</v>
      </c>
    </row>
    <row r="2903" spans="1:33" x14ac:dyDescent="0.25">
      <c r="A2903">
        <v>0.21195700000000001</v>
      </c>
      <c r="I2903">
        <v>0.125</v>
      </c>
      <c r="Q2903">
        <v>4.5454500000000002E-2</v>
      </c>
      <c r="AG2903">
        <v>8.9347099999999999E-2</v>
      </c>
    </row>
    <row r="2904" spans="1:33" x14ac:dyDescent="0.25">
      <c r="A2904">
        <v>0.21182300000000001</v>
      </c>
      <c r="I2904">
        <v>0.125</v>
      </c>
      <c r="Q2904">
        <v>4.5454500000000002E-2</v>
      </c>
      <c r="AG2904">
        <v>8.9347099999999999E-2</v>
      </c>
    </row>
    <row r="2905" spans="1:33" x14ac:dyDescent="0.25">
      <c r="A2905">
        <v>0.21182300000000001</v>
      </c>
      <c r="I2905">
        <v>0.125</v>
      </c>
      <c r="Q2905">
        <v>4.5454500000000002E-2</v>
      </c>
      <c r="AG2905">
        <v>8.9347099999999999E-2</v>
      </c>
    </row>
    <row r="2906" spans="1:33" x14ac:dyDescent="0.25">
      <c r="A2906">
        <v>0.21176500000000001</v>
      </c>
      <c r="I2906">
        <v>0.125</v>
      </c>
      <c r="Q2906">
        <v>4.5454500000000002E-2</v>
      </c>
      <c r="AG2906">
        <v>8.9285699999999996E-2</v>
      </c>
    </row>
    <row r="2907" spans="1:33" x14ac:dyDescent="0.25">
      <c r="A2907">
        <v>0.21176500000000001</v>
      </c>
      <c r="I2907">
        <v>0.125</v>
      </c>
      <c r="Q2907">
        <v>4.5226099999999998E-2</v>
      </c>
      <c r="AG2907">
        <v>8.9285699999999996E-2</v>
      </c>
    </row>
    <row r="2908" spans="1:33" x14ac:dyDescent="0.25">
      <c r="A2908">
        <v>0.21176500000000001</v>
      </c>
      <c r="I2908">
        <v>0.125</v>
      </c>
      <c r="Q2908">
        <v>4.5161300000000001E-2</v>
      </c>
      <c r="AG2908">
        <v>8.9172000000000001E-2</v>
      </c>
    </row>
    <row r="2909" spans="1:33" x14ac:dyDescent="0.25">
      <c r="A2909">
        <v>0.21176500000000001</v>
      </c>
      <c r="I2909">
        <v>0.125</v>
      </c>
      <c r="Q2909">
        <v>4.5045000000000002E-2</v>
      </c>
      <c r="AG2909">
        <v>8.8888900000000007E-2</v>
      </c>
    </row>
    <row r="2910" spans="1:33" x14ac:dyDescent="0.25">
      <c r="A2910">
        <v>0.21171200000000001</v>
      </c>
      <c r="I2910">
        <v>0.125</v>
      </c>
      <c r="Q2910">
        <v>4.4943799999999999E-2</v>
      </c>
      <c r="AG2910">
        <v>8.8888900000000007E-2</v>
      </c>
    </row>
    <row r="2911" spans="1:33" x14ac:dyDescent="0.25">
      <c r="A2911">
        <v>0.21171200000000001</v>
      </c>
      <c r="I2911">
        <v>0.125</v>
      </c>
      <c r="Q2911">
        <v>4.4898E-2</v>
      </c>
      <c r="AG2911">
        <v>8.8888900000000007E-2</v>
      </c>
    </row>
    <row r="2912" spans="1:33" x14ac:dyDescent="0.25">
      <c r="A2912">
        <v>0.21167900000000001</v>
      </c>
      <c r="I2912">
        <v>0.125</v>
      </c>
      <c r="Q2912">
        <v>4.4776099999999999E-2</v>
      </c>
      <c r="AG2912">
        <v>8.8888900000000007E-2</v>
      </c>
    </row>
    <row r="2913" spans="1:33" x14ac:dyDescent="0.25">
      <c r="A2913">
        <v>0.21167900000000001</v>
      </c>
      <c r="I2913">
        <v>0.125</v>
      </c>
      <c r="Q2913">
        <v>4.4776099999999999E-2</v>
      </c>
      <c r="AG2913">
        <v>8.8495599999999994E-2</v>
      </c>
    </row>
    <row r="2914" spans="1:33" x14ac:dyDescent="0.25">
      <c r="A2914">
        <v>0.211618</v>
      </c>
      <c r="I2914">
        <v>0.125</v>
      </c>
      <c r="Q2914">
        <v>4.4715400000000002E-2</v>
      </c>
      <c r="AG2914">
        <v>8.8435399999999997E-2</v>
      </c>
    </row>
    <row r="2915" spans="1:33" x14ac:dyDescent="0.25">
      <c r="A2915">
        <v>0.211618</v>
      </c>
      <c r="I2915">
        <v>0.125</v>
      </c>
      <c r="Q2915">
        <v>4.4673499999999998E-2</v>
      </c>
      <c r="AG2915">
        <v>8.8235300000000003E-2</v>
      </c>
    </row>
    <row r="2916" spans="1:33" x14ac:dyDescent="0.25">
      <c r="A2916">
        <v>0.211538</v>
      </c>
      <c r="I2916">
        <v>0.125</v>
      </c>
      <c r="Q2916">
        <v>4.4673499999999998E-2</v>
      </c>
      <c r="AG2916">
        <v>8.8235300000000003E-2</v>
      </c>
    </row>
    <row r="2917" spans="1:33" x14ac:dyDescent="0.25">
      <c r="A2917">
        <v>0.211538</v>
      </c>
      <c r="I2917">
        <v>0.125</v>
      </c>
      <c r="Q2917">
        <v>4.4444400000000002E-2</v>
      </c>
      <c r="AG2917">
        <v>8.8105699999999995E-2</v>
      </c>
    </row>
    <row r="2918" spans="1:33" x14ac:dyDescent="0.25">
      <c r="A2918">
        <v>0.211538</v>
      </c>
      <c r="I2918">
        <v>0.125</v>
      </c>
      <c r="Q2918">
        <v>4.4444400000000002E-2</v>
      </c>
      <c r="AG2918">
        <v>8.8082900000000006E-2</v>
      </c>
    </row>
    <row r="2919" spans="1:33" x14ac:dyDescent="0.25">
      <c r="A2919">
        <v>0.211538</v>
      </c>
      <c r="I2919">
        <v>0.125</v>
      </c>
      <c r="Q2919">
        <v>4.4334999999999999E-2</v>
      </c>
      <c r="AG2919">
        <v>8.8028200000000001E-2</v>
      </c>
    </row>
    <row r="2920" spans="1:33" x14ac:dyDescent="0.25">
      <c r="A2920">
        <v>0.211538</v>
      </c>
      <c r="I2920">
        <v>0.125</v>
      </c>
      <c r="Q2920">
        <v>4.4198899999999999E-2</v>
      </c>
      <c r="AG2920">
        <v>8.7912100000000007E-2</v>
      </c>
    </row>
    <row r="2921" spans="1:33" x14ac:dyDescent="0.25">
      <c r="A2921">
        <v>0.211538</v>
      </c>
      <c r="I2921">
        <v>0.124224</v>
      </c>
      <c r="Q2921">
        <v>4.41176E-2</v>
      </c>
      <c r="AG2921">
        <v>8.7912100000000007E-2</v>
      </c>
    </row>
    <row r="2922" spans="1:33" x14ac:dyDescent="0.25">
      <c r="A2922">
        <v>0.211538</v>
      </c>
      <c r="I2922">
        <v>0.124183</v>
      </c>
      <c r="Q2922">
        <v>4.3795599999999997E-2</v>
      </c>
      <c r="AG2922">
        <v>8.77193E-2</v>
      </c>
    </row>
    <row r="2923" spans="1:33" x14ac:dyDescent="0.25">
      <c r="A2923">
        <v>0.21138199999999999</v>
      </c>
      <c r="I2923">
        <v>0.124183</v>
      </c>
      <c r="Q2923">
        <v>4.3668100000000001E-2</v>
      </c>
      <c r="AG2923">
        <v>8.77193E-2</v>
      </c>
    </row>
    <row r="2924" spans="1:33" x14ac:dyDescent="0.25">
      <c r="A2924">
        <v>0.21138199999999999</v>
      </c>
      <c r="I2924">
        <v>0.12406</v>
      </c>
      <c r="Q2924">
        <v>4.3668100000000001E-2</v>
      </c>
      <c r="AG2924">
        <v>8.7591199999999994E-2</v>
      </c>
    </row>
    <row r="2925" spans="1:33" x14ac:dyDescent="0.25">
      <c r="A2925">
        <v>0.21126800000000001</v>
      </c>
      <c r="I2925">
        <v>0.124031</v>
      </c>
      <c r="Q2925">
        <v>4.3478299999999998E-2</v>
      </c>
      <c r="AG2925">
        <v>8.7499999999999994E-2</v>
      </c>
    </row>
    <row r="2926" spans="1:33" x14ac:dyDescent="0.25">
      <c r="A2926">
        <v>0.21126800000000001</v>
      </c>
      <c r="I2926">
        <v>0.12381</v>
      </c>
      <c r="Q2926">
        <v>4.3478299999999998E-2</v>
      </c>
      <c r="AG2926">
        <v>8.7499999999999994E-2</v>
      </c>
    </row>
    <row r="2927" spans="1:33" x14ac:dyDescent="0.25">
      <c r="A2927">
        <v>0.21118000000000001</v>
      </c>
      <c r="I2927">
        <v>0.12381</v>
      </c>
      <c r="Q2927">
        <v>4.3478299999999998E-2</v>
      </c>
      <c r="AG2927">
        <v>8.7499999999999994E-2</v>
      </c>
    </row>
    <row r="2928" spans="1:33" x14ac:dyDescent="0.25">
      <c r="A2928">
        <v>0.21111099999999999</v>
      </c>
      <c r="I2928">
        <v>0.12381</v>
      </c>
      <c r="Q2928">
        <v>4.3478299999999998E-2</v>
      </c>
      <c r="AG2928">
        <v>8.7272699999999995E-2</v>
      </c>
    </row>
    <row r="2929" spans="1:33" x14ac:dyDescent="0.25">
      <c r="A2929">
        <v>0.21111099999999999</v>
      </c>
      <c r="I2929">
        <v>0.123711</v>
      </c>
      <c r="Q2929">
        <v>4.3478299999999998E-2</v>
      </c>
      <c r="AG2929">
        <v>8.7209300000000003E-2</v>
      </c>
    </row>
    <row r="2930" spans="1:33" x14ac:dyDescent="0.25">
      <c r="A2930">
        <v>0.21111099999999999</v>
      </c>
      <c r="I2930">
        <v>0.123656</v>
      </c>
      <c r="Q2930">
        <v>4.3478299999999998E-2</v>
      </c>
      <c r="AG2930">
        <v>8.7155999999999997E-2</v>
      </c>
    </row>
    <row r="2931" spans="1:33" x14ac:dyDescent="0.25">
      <c r="A2931">
        <v>0.21111099999999999</v>
      </c>
      <c r="I2931">
        <v>0.123596</v>
      </c>
      <c r="Q2931">
        <v>4.3478299999999998E-2</v>
      </c>
      <c r="AG2931">
        <v>8.6956500000000006E-2</v>
      </c>
    </row>
    <row r="2932" spans="1:33" x14ac:dyDescent="0.25">
      <c r="A2932">
        <v>0.211009</v>
      </c>
      <c r="I2932">
        <v>0.123596</v>
      </c>
      <c r="Q2932">
        <v>4.3478299999999998E-2</v>
      </c>
      <c r="AG2932">
        <v>8.6956500000000006E-2</v>
      </c>
    </row>
    <row r="2933" spans="1:33" x14ac:dyDescent="0.25">
      <c r="A2933">
        <v>0.211009</v>
      </c>
      <c r="I2933">
        <v>0.123529</v>
      </c>
      <c r="Q2933">
        <v>4.3165500000000002E-2</v>
      </c>
      <c r="AG2933">
        <v>8.6956500000000006E-2</v>
      </c>
    </row>
    <row r="2934" spans="1:33" x14ac:dyDescent="0.25">
      <c r="A2934">
        <v>0.211009</v>
      </c>
      <c r="I2934">
        <v>0.123457</v>
      </c>
      <c r="Q2934">
        <v>4.3165500000000002E-2</v>
      </c>
      <c r="AG2934">
        <v>8.6956500000000006E-2</v>
      </c>
    </row>
    <row r="2935" spans="1:33" x14ac:dyDescent="0.25">
      <c r="A2935">
        <v>0.211009</v>
      </c>
      <c r="I2935">
        <v>0.123457</v>
      </c>
      <c r="Q2935">
        <v>4.3165500000000002E-2</v>
      </c>
      <c r="AG2935">
        <v>8.6956500000000006E-2</v>
      </c>
    </row>
    <row r="2936" spans="1:33" x14ac:dyDescent="0.25">
      <c r="A2936">
        <v>0.21093799999999999</v>
      </c>
      <c r="I2936">
        <v>0.123377</v>
      </c>
      <c r="Q2936">
        <v>4.31034E-2</v>
      </c>
      <c r="AG2936">
        <v>8.6758000000000002E-2</v>
      </c>
    </row>
    <row r="2937" spans="1:33" x14ac:dyDescent="0.25">
      <c r="A2937">
        <v>0.21093799999999999</v>
      </c>
      <c r="I2937">
        <v>0.12328799999999999</v>
      </c>
      <c r="Q2937">
        <v>4.2968800000000001E-2</v>
      </c>
      <c r="AG2937">
        <v>8.6666699999999999E-2</v>
      </c>
    </row>
    <row r="2938" spans="1:33" x14ac:dyDescent="0.25">
      <c r="A2938">
        <v>0.21093799999999999</v>
      </c>
      <c r="I2938">
        <v>0.12328799999999999</v>
      </c>
      <c r="Q2938">
        <v>4.2857100000000002E-2</v>
      </c>
      <c r="AG2938">
        <v>8.6614200000000002E-2</v>
      </c>
    </row>
    <row r="2939" spans="1:33" x14ac:dyDescent="0.25">
      <c r="A2939">
        <v>0.21093799999999999</v>
      </c>
      <c r="I2939">
        <v>0.123223</v>
      </c>
      <c r="Q2939">
        <v>4.2857100000000002E-2</v>
      </c>
      <c r="AG2939">
        <v>8.6486499999999994E-2</v>
      </c>
    </row>
    <row r="2940" spans="1:33" x14ac:dyDescent="0.25">
      <c r="A2940">
        <v>0.21090900000000001</v>
      </c>
      <c r="I2940">
        <v>0.12307700000000001</v>
      </c>
      <c r="Q2940">
        <v>4.2735000000000002E-2</v>
      </c>
      <c r="AG2940">
        <v>8.6419800000000005E-2</v>
      </c>
    </row>
    <row r="2941" spans="1:33" x14ac:dyDescent="0.25">
      <c r="A2941">
        <v>0.21090900000000001</v>
      </c>
      <c r="I2941">
        <v>0.12307700000000001</v>
      </c>
      <c r="Q2941">
        <v>4.2735000000000002E-2</v>
      </c>
      <c r="AG2941">
        <v>8.6206900000000003E-2</v>
      </c>
    </row>
    <row r="2942" spans="1:33" x14ac:dyDescent="0.25">
      <c r="A2942">
        <v>0.21090900000000001</v>
      </c>
      <c r="I2942">
        <v>0.12307700000000001</v>
      </c>
      <c r="Q2942">
        <v>4.2735000000000002E-2</v>
      </c>
      <c r="AG2942">
        <v>8.6206900000000003E-2</v>
      </c>
    </row>
    <row r="2943" spans="1:33" x14ac:dyDescent="0.25">
      <c r="A2943">
        <v>0.21090900000000001</v>
      </c>
      <c r="I2943">
        <v>0.12307700000000001</v>
      </c>
      <c r="Q2943">
        <v>4.2553199999999999E-2</v>
      </c>
      <c r="AG2943">
        <v>8.6206900000000003E-2</v>
      </c>
    </row>
    <row r="2944" spans="1:33" x14ac:dyDescent="0.25">
      <c r="A2944">
        <v>0.210784</v>
      </c>
      <c r="I2944">
        <v>0.12307700000000001</v>
      </c>
      <c r="Q2944">
        <v>4.2372899999999998E-2</v>
      </c>
      <c r="AG2944">
        <v>8.6206900000000003E-2</v>
      </c>
    </row>
    <row r="2945" spans="1:33" x14ac:dyDescent="0.25">
      <c r="A2945">
        <v>0.210784</v>
      </c>
      <c r="I2945">
        <v>0.12299499999999999</v>
      </c>
      <c r="Q2945">
        <v>4.2194099999999998E-2</v>
      </c>
      <c r="AG2945">
        <v>8.6092699999999994E-2</v>
      </c>
    </row>
    <row r="2946" spans="1:33" x14ac:dyDescent="0.25">
      <c r="A2946">
        <v>0.210728</v>
      </c>
      <c r="I2946">
        <v>0.122951</v>
      </c>
      <c r="Q2946">
        <v>4.1666700000000001E-2</v>
      </c>
      <c r="AG2946">
        <v>8.6092699999999994E-2</v>
      </c>
    </row>
    <row r="2947" spans="1:33" x14ac:dyDescent="0.25">
      <c r="A2947">
        <v>0.210728</v>
      </c>
      <c r="I2947">
        <v>0.122905</v>
      </c>
      <c r="Q2947">
        <v>4.1379300000000001E-2</v>
      </c>
      <c r="AG2947">
        <v>8.6021500000000001E-2</v>
      </c>
    </row>
    <row r="2948" spans="1:33" x14ac:dyDescent="0.25">
      <c r="A2948">
        <v>0.21052599999999999</v>
      </c>
      <c r="I2948">
        <v>0.122905</v>
      </c>
      <c r="Q2948">
        <v>4.1379300000000001E-2</v>
      </c>
      <c r="AG2948">
        <v>8.6021500000000001E-2</v>
      </c>
    </row>
    <row r="2949" spans="1:33" x14ac:dyDescent="0.25">
      <c r="A2949">
        <v>0.21052599999999999</v>
      </c>
      <c r="I2949">
        <v>0.122807</v>
      </c>
      <c r="Q2949">
        <v>4.1322299999999999E-2</v>
      </c>
      <c r="AG2949">
        <v>8.5910700000000007E-2</v>
      </c>
    </row>
    <row r="2950" spans="1:33" x14ac:dyDescent="0.25">
      <c r="A2950">
        <v>0.21052599999999999</v>
      </c>
      <c r="I2950">
        <v>0.122807</v>
      </c>
      <c r="Q2950">
        <v>4.1237099999999999E-2</v>
      </c>
      <c r="AG2950">
        <v>8.5836899999999994E-2</v>
      </c>
    </row>
    <row r="2951" spans="1:33" x14ac:dyDescent="0.25">
      <c r="A2951">
        <v>0.21052599999999999</v>
      </c>
      <c r="I2951">
        <v>0.122807</v>
      </c>
      <c r="Q2951">
        <v>4.1237099999999999E-2</v>
      </c>
      <c r="AG2951">
        <v>8.5714299999999993E-2</v>
      </c>
    </row>
    <row r="2952" spans="1:33" x14ac:dyDescent="0.25">
      <c r="A2952">
        <v>0.21052599999999999</v>
      </c>
      <c r="I2952">
        <v>0.122699</v>
      </c>
      <c r="Q2952">
        <v>4.1237099999999999E-2</v>
      </c>
      <c r="AG2952">
        <v>8.5714299999999993E-2</v>
      </c>
    </row>
    <row r="2953" spans="1:33" x14ac:dyDescent="0.25">
      <c r="A2953">
        <v>0.21052599999999999</v>
      </c>
      <c r="I2953">
        <v>0.122699</v>
      </c>
      <c r="Q2953">
        <v>4.1237099999999999E-2</v>
      </c>
      <c r="AG2953">
        <v>8.5714299999999993E-2</v>
      </c>
    </row>
    <row r="2954" spans="1:33" x14ac:dyDescent="0.25">
      <c r="A2954">
        <v>0.21052599999999999</v>
      </c>
      <c r="I2954">
        <v>0.122642</v>
      </c>
      <c r="Q2954">
        <v>4.1237099999999999E-2</v>
      </c>
      <c r="AG2954">
        <v>8.5714299999999993E-2</v>
      </c>
    </row>
    <row r="2955" spans="1:33" x14ac:dyDescent="0.25">
      <c r="A2955">
        <v>0.21052599999999999</v>
      </c>
      <c r="I2955">
        <v>0.122581</v>
      </c>
      <c r="Q2955">
        <v>4.1095899999999998E-2</v>
      </c>
      <c r="AG2955">
        <v>8.55263E-2</v>
      </c>
    </row>
    <row r="2956" spans="1:33" x14ac:dyDescent="0.25">
      <c r="A2956">
        <v>0.21052599999999999</v>
      </c>
      <c r="I2956">
        <v>0.122449</v>
      </c>
      <c r="Q2956">
        <v>4.1095899999999998E-2</v>
      </c>
      <c r="AG2956">
        <v>8.5470099999999993E-2</v>
      </c>
    </row>
    <row r="2957" spans="1:33" x14ac:dyDescent="0.25">
      <c r="A2957">
        <v>0.21052599999999999</v>
      </c>
      <c r="I2957">
        <v>0.122449</v>
      </c>
      <c r="Q2957">
        <v>4.0983600000000002E-2</v>
      </c>
      <c r="AG2957">
        <v>8.5365899999999995E-2</v>
      </c>
    </row>
    <row r="2958" spans="1:33" x14ac:dyDescent="0.25">
      <c r="A2958">
        <v>0.21052599999999999</v>
      </c>
      <c r="I2958">
        <v>0.122449</v>
      </c>
      <c r="Q2958">
        <v>4.0983600000000002E-2</v>
      </c>
      <c r="AG2958">
        <v>8.5365899999999995E-2</v>
      </c>
    </row>
    <row r="2959" spans="1:33" x14ac:dyDescent="0.25">
      <c r="A2959">
        <v>0.21052599999999999</v>
      </c>
      <c r="I2959">
        <v>0.12234</v>
      </c>
      <c r="Q2959">
        <v>4.0983600000000002E-2</v>
      </c>
      <c r="AG2959">
        <v>8.5365899999999995E-2</v>
      </c>
    </row>
    <row r="2960" spans="1:33" x14ac:dyDescent="0.25">
      <c r="A2960">
        <v>0.21052599999999999</v>
      </c>
      <c r="I2960">
        <v>0.122222</v>
      </c>
      <c r="Q2960">
        <v>4.0983600000000002E-2</v>
      </c>
      <c r="AG2960">
        <v>8.5365899999999995E-2</v>
      </c>
    </row>
    <row r="2961" spans="1:33" x14ac:dyDescent="0.25">
      <c r="A2961">
        <v>0.21052599999999999</v>
      </c>
      <c r="I2961">
        <v>0.121951</v>
      </c>
      <c r="Q2961">
        <v>4.0909099999999997E-2</v>
      </c>
      <c r="AG2961">
        <v>8.5365899999999995E-2</v>
      </c>
    </row>
    <row r="2962" spans="1:33" x14ac:dyDescent="0.25">
      <c r="A2962">
        <v>0.21052599999999999</v>
      </c>
      <c r="I2962">
        <v>0.121951</v>
      </c>
      <c r="Q2962">
        <v>4.08163E-2</v>
      </c>
      <c r="AG2962">
        <v>8.5201799999999994E-2</v>
      </c>
    </row>
    <row r="2963" spans="1:33" x14ac:dyDescent="0.25">
      <c r="A2963">
        <v>0.21052599999999999</v>
      </c>
      <c r="I2963">
        <v>0.121951</v>
      </c>
      <c r="Q2963">
        <v>4.08163E-2</v>
      </c>
      <c r="AG2963">
        <v>8.5106399999999999E-2</v>
      </c>
    </row>
    <row r="2964" spans="1:33" x14ac:dyDescent="0.25">
      <c r="A2964">
        <v>0.21027999999999999</v>
      </c>
      <c r="I2964">
        <v>0.121951</v>
      </c>
      <c r="Q2964">
        <v>4.08163E-2</v>
      </c>
      <c r="AG2964">
        <v>8.5106399999999999E-2</v>
      </c>
    </row>
    <row r="2965" spans="1:33" x14ac:dyDescent="0.25">
      <c r="A2965">
        <v>0.21027999999999999</v>
      </c>
      <c r="I2965">
        <v>0.121951</v>
      </c>
      <c r="Q2965">
        <v>4.08163E-2</v>
      </c>
      <c r="AG2965">
        <v>8.5106399999999999E-2</v>
      </c>
    </row>
    <row r="2966" spans="1:33" x14ac:dyDescent="0.25">
      <c r="A2966">
        <v>0.210256</v>
      </c>
      <c r="I2966">
        <v>0.121771</v>
      </c>
      <c r="Q2966">
        <v>4.08163E-2</v>
      </c>
      <c r="AG2966">
        <v>8.5106399999999999E-2</v>
      </c>
    </row>
    <row r="2967" spans="1:33" x14ac:dyDescent="0.25">
      <c r="A2967">
        <v>0.210256</v>
      </c>
      <c r="I2967">
        <v>0.121739</v>
      </c>
      <c r="Q2967">
        <v>4.08163E-2</v>
      </c>
      <c r="AG2967">
        <v>8.5020200000000004E-2</v>
      </c>
    </row>
    <row r="2968" spans="1:33" x14ac:dyDescent="0.25">
      <c r="A2968">
        <v>0.210256</v>
      </c>
      <c r="I2968">
        <v>0.12162199999999999</v>
      </c>
      <c r="Q2968">
        <v>4.0650400000000003E-2</v>
      </c>
      <c r="AG2968">
        <v>8.4870799999999996E-2</v>
      </c>
    </row>
    <row r="2969" spans="1:33" x14ac:dyDescent="0.25">
      <c r="A2969">
        <v>0.210256</v>
      </c>
      <c r="I2969">
        <v>0.12162199999999999</v>
      </c>
      <c r="Q2969">
        <v>4.05405E-2</v>
      </c>
      <c r="AG2969">
        <v>8.4745799999999996E-2</v>
      </c>
    </row>
    <row r="2970" spans="1:33" x14ac:dyDescent="0.25">
      <c r="A2970">
        <v>0.210145</v>
      </c>
      <c r="I2970">
        <v>0.121339</v>
      </c>
      <c r="Q2970">
        <v>4.03226E-2</v>
      </c>
      <c r="AG2970">
        <v>8.4656099999999998E-2</v>
      </c>
    </row>
    <row r="2971" spans="1:33" x14ac:dyDescent="0.25">
      <c r="A2971">
        <v>0.21</v>
      </c>
      <c r="I2971">
        <v>0.121212</v>
      </c>
      <c r="Q2971">
        <v>4.03226E-2</v>
      </c>
      <c r="AG2971">
        <v>8.4615399999999993E-2</v>
      </c>
    </row>
    <row r="2972" spans="1:33" x14ac:dyDescent="0.25">
      <c r="A2972">
        <v>0.21</v>
      </c>
      <c r="I2972">
        <v>0.121212</v>
      </c>
      <c r="Q2972">
        <v>4.0201000000000001E-2</v>
      </c>
      <c r="AG2972">
        <v>8.4506999999999999E-2</v>
      </c>
    </row>
    <row r="2973" spans="1:33" x14ac:dyDescent="0.25">
      <c r="A2973">
        <v>0.20994499999999999</v>
      </c>
      <c r="I2973">
        <v>0.121212</v>
      </c>
      <c r="Q2973">
        <v>0.04</v>
      </c>
      <c r="AG2973">
        <v>8.4415599999999993E-2</v>
      </c>
    </row>
    <row r="2974" spans="1:33" x14ac:dyDescent="0.25">
      <c r="A2974">
        <v>0.20994499999999999</v>
      </c>
      <c r="I2974">
        <v>0.121212</v>
      </c>
      <c r="Q2974">
        <v>3.9840599999999997E-2</v>
      </c>
      <c r="AG2974">
        <v>8.4337300000000004E-2</v>
      </c>
    </row>
    <row r="2975" spans="1:33" x14ac:dyDescent="0.25">
      <c r="A2975">
        <v>0.20994499999999999</v>
      </c>
      <c r="I2975">
        <v>0.121212</v>
      </c>
      <c r="Q2975">
        <v>3.94737E-2</v>
      </c>
      <c r="AG2975">
        <v>8.4337300000000004E-2</v>
      </c>
    </row>
    <row r="2976" spans="1:33" x14ac:dyDescent="0.25">
      <c r="A2976">
        <v>0.20994499999999999</v>
      </c>
      <c r="I2976">
        <v>0.121212</v>
      </c>
      <c r="Q2976">
        <v>3.94737E-2</v>
      </c>
      <c r="AG2976">
        <v>8.4249099999999993E-2</v>
      </c>
    </row>
    <row r="2977" spans="1:33" x14ac:dyDescent="0.25">
      <c r="A2977">
        <v>0.20987700000000001</v>
      </c>
      <c r="I2977">
        <v>0.121212</v>
      </c>
      <c r="Q2977">
        <v>3.9426500000000003E-2</v>
      </c>
      <c r="AG2977">
        <v>8.4210499999999994E-2</v>
      </c>
    </row>
    <row r="2978" spans="1:33" x14ac:dyDescent="0.25">
      <c r="A2978">
        <v>0.20987700000000001</v>
      </c>
      <c r="I2978">
        <v>0.121076</v>
      </c>
      <c r="Q2978">
        <v>3.9370099999999998E-2</v>
      </c>
      <c r="AG2978">
        <v>8.4210499999999994E-2</v>
      </c>
    </row>
    <row r="2979" spans="1:33" x14ac:dyDescent="0.25">
      <c r="A2979">
        <v>0.209756</v>
      </c>
      <c r="I2979">
        <v>0.12105299999999999</v>
      </c>
      <c r="Q2979">
        <v>3.9301299999999997E-2</v>
      </c>
      <c r="AG2979">
        <v>8.40336E-2</v>
      </c>
    </row>
    <row r="2980" spans="1:33" x14ac:dyDescent="0.25">
      <c r="A2980">
        <v>0.209756</v>
      </c>
      <c r="I2980">
        <v>0.12096800000000001</v>
      </c>
      <c r="Q2980">
        <v>3.9215699999999999E-2</v>
      </c>
      <c r="AG2980">
        <v>8.3969500000000002E-2</v>
      </c>
    </row>
    <row r="2981" spans="1:33" x14ac:dyDescent="0.25">
      <c r="A2981">
        <v>0.209677</v>
      </c>
      <c r="I2981">
        <v>0.12096800000000001</v>
      </c>
      <c r="Q2981">
        <v>3.9215699999999999E-2</v>
      </c>
      <c r="AG2981">
        <v>8.3832299999999998E-2</v>
      </c>
    </row>
    <row r="2982" spans="1:33" x14ac:dyDescent="0.25">
      <c r="A2982">
        <v>0.209677</v>
      </c>
      <c r="I2982">
        <v>0.12096800000000001</v>
      </c>
      <c r="Q2982">
        <v>3.9215699999999999E-2</v>
      </c>
      <c r="AG2982">
        <v>8.3832299999999998E-2</v>
      </c>
    </row>
    <row r="2983" spans="1:33" x14ac:dyDescent="0.25">
      <c r="A2983">
        <v>0.209677</v>
      </c>
      <c r="I2983">
        <v>0.120879</v>
      </c>
      <c r="Q2983">
        <v>3.90625E-2</v>
      </c>
      <c r="AG2983">
        <v>8.3333299999999999E-2</v>
      </c>
    </row>
    <row r="2984" spans="1:33" x14ac:dyDescent="0.25">
      <c r="A2984">
        <v>0.209677</v>
      </c>
      <c r="I2984">
        <v>0.120755</v>
      </c>
      <c r="Q2984">
        <v>3.8961000000000003E-2</v>
      </c>
      <c r="AG2984">
        <v>8.3333299999999999E-2</v>
      </c>
    </row>
    <row r="2985" spans="1:33" x14ac:dyDescent="0.25">
      <c r="A2985">
        <v>0.209622</v>
      </c>
      <c r="I2985">
        <v>0.12069000000000001</v>
      </c>
      <c r="Q2985">
        <v>3.8961000000000003E-2</v>
      </c>
      <c r="AG2985">
        <v>8.3333299999999999E-2</v>
      </c>
    </row>
    <row r="2986" spans="1:33" x14ac:dyDescent="0.25">
      <c r="A2986">
        <v>0.209622</v>
      </c>
      <c r="I2986">
        <v>0.12069000000000001</v>
      </c>
      <c r="Q2986">
        <v>3.8835000000000001E-2</v>
      </c>
      <c r="AG2986">
        <v>8.3333299999999999E-2</v>
      </c>
    </row>
    <row r="2987" spans="1:33" x14ac:dyDescent="0.25">
      <c r="A2987">
        <v>0.20958099999999999</v>
      </c>
      <c r="I2987">
        <v>0.12069000000000001</v>
      </c>
      <c r="Q2987">
        <v>3.87324E-2</v>
      </c>
      <c r="AG2987">
        <v>8.3333299999999999E-2</v>
      </c>
    </row>
    <row r="2988" spans="1:33" x14ac:dyDescent="0.25">
      <c r="A2988">
        <v>0.20958099999999999</v>
      </c>
      <c r="I2988">
        <v>0.12069000000000001</v>
      </c>
      <c r="Q2988">
        <v>3.8461500000000003E-2</v>
      </c>
      <c r="AG2988">
        <v>8.3333299999999999E-2</v>
      </c>
    </row>
    <row r="2989" spans="1:33" x14ac:dyDescent="0.25">
      <c r="A2989">
        <v>0.20930199999999999</v>
      </c>
      <c r="I2989">
        <v>0.12037</v>
      </c>
      <c r="Q2989">
        <v>3.8461500000000003E-2</v>
      </c>
      <c r="AG2989">
        <v>8.3333299999999999E-2</v>
      </c>
    </row>
    <row r="2990" spans="1:33" x14ac:dyDescent="0.25">
      <c r="A2990">
        <v>0.20930199999999999</v>
      </c>
      <c r="I2990">
        <v>0.12030100000000001</v>
      </c>
      <c r="Q2990">
        <v>3.8461500000000003E-2</v>
      </c>
      <c r="AG2990">
        <v>8.3333299999999999E-2</v>
      </c>
    </row>
    <row r="2991" spans="1:33" x14ac:dyDescent="0.25">
      <c r="A2991">
        <v>0.209205</v>
      </c>
      <c r="I2991">
        <v>0.120253</v>
      </c>
      <c r="Q2991">
        <v>3.8461500000000003E-2</v>
      </c>
      <c r="AG2991">
        <v>8.3333299999999999E-2</v>
      </c>
    </row>
    <row r="2992" spans="1:33" x14ac:dyDescent="0.25">
      <c r="A2992">
        <v>0.209205</v>
      </c>
      <c r="I2992">
        <v>0.12</v>
      </c>
      <c r="Q2992">
        <v>3.8461500000000003E-2</v>
      </c>
      <c r="AG2992">
        <v>8.3333299999999999E-2</v>
      </c>
    </row>
    <row r="2993" spans="1:33" x14ac:dyDescent="0.25">
      <c r="A2993">
        <v>0.209091</v>
      </c>
      <c r="I2993">
        <v>0.12</v>
      </c>
      <c r="Q2993">
        <v>3.8167899999999998E-2</v>
      </c>
      <c r="AG2993">
        <v>8.3333299999999999E-2</v>
      </c>
    </row>
    <row r="2994" spans="1:33" x14ac:dyDescent="0.25">
      <c r="A2994">
        <v>0.209091</v>
      </c>
      <c r="I2994">
        <v>0.12</v>
      </c>
      <c r="Q2994">
        <v>3.8095200000000003E-2</v>
      </c>
      <c r="AG2994">
        <v>8.3333299999999999E-2</v>
      </c>
    </row>
    <row r="2995" spans="1:33" x14ac:dyDescent="0.25">
      <c r="A2995">
        <v>0.20904</v>
      </c>
      <c r="I2995">
        <v>0.12</v>
      </c>
      <c r="Q2995">
        <v>3.8095200000000003E-2</v>
      </c>
      <c r="AG2995">
        <v>8.3333299999999999E-2</v>
      </c>
    </row>
    <row r="2996" spans="1:33" x14ac:dyDescent="0.25">
      <c r="A2996">
        <v>0.20904</v>
      </c>
      <c r="I2996">
        <v>0.12</v>
      </c>
      <c r="Q2996">
        <v>3.7914700000000003E-2</v>
      </c>
      <c r="AG2996">
        <v>8.3333299999999999E-2</v>
      </c>
    </row>
    <row r="2997" spans="1:33" x14ac:dyDescent="0.25">
      <c r="A2997">
        <v>0.20904</v>
      </c>
      <c r="I2997">
        <v>0.12</v>
      </c>
      <c r="Q2997">
        <v>3.7878799999999997E-2</v>
      </c>
      <c r="AG2997">
        <v>8.3333299999999999E-2</v>
      </c>
    </row>
    <row r="2998" spans="1:33" x14ac:dyDescent="0.25">
      <c r="A2998">
        <v>0.20904</v>
      </c>
      <c r="I2998">
        <v>0.119565</v>
      </c>
      <c r="Q2998">
        <v>3.78007E-2</v>
      </c>
      <c r="AG2998">
        <v>8.3333299999999999E-2</v>
      </c>
    </row>
    <row r="2999" spans="1:33" x14ac:dyDescent="0.25">
      <c r="A2999">
        <v>0.208955</v>
      </c>
      <c r="I2999">
        <v>0.11949700000000001</v>
      </c>
      <c r="Q2999">
        <v>3.77358E-2</v>
      </c>
      <c r="AG2999">
        <v>8.3333299999999999E-2</v>
      </c>
    </row>
    <row r="3000" spans="1:33" x14ac:dyDescent="0.25">
      <c r="A3000">
        <v>0.208955</v>
      </c>
      <c r="I3000">
        <v>0.119403</v>
      </c>
      <c r="Q3000">
        <v>3.77358E-2</v>
      </c>
      <c r="AG3000">
        <v>8.3333299999999999E-2</v>
      </c>
    </row>
    <row r="3001" spans="1:33" x14ac:dyDescent="0.25">
      <c r="A3001">
        <v>0.208955</v>
      </c>
      <c r="I3001">
        <v>0.119403</v>
      </c>
      <c r="Q3001">
        <v>3.77358E-2</v>
      </c>
      <c r="AG3001">
        <v>8.3333299999999999E-2</v>
      </c>
    </row>
    <row r="3002" spans="1:33" x14ac:dyDescent="0.25">
      <c r="A3002">
        <v>0.208955</v>
      </c>
      <c r="I3002">
        <v>0.119403</v>
      </c>
      <c r="Q3002">
        <v>3.7383199999999998E-2</v>
      </c>
      <c r="AG3002">
        <v>8.3333299999999999E-2</v>
      </c>
    </row>
    <row r="3003" spans="1:33" x14ac:dyDescent="0.25">
      <c r="A3003">
        <v>0.20890400000000001</v>
      </c>
      <c r="I3003">
        <v>0.119403</v>
      </c>
      <c r="Q3003">
        <v>3.7209300000000001E-2</v>
      </c>
      <c r="AG3003">
        <v>8.2926799999999995E-2</v>
      </c>
    </row>
    <row r="3004" spans="1:33" x14ac:dyDescent="0.25">
      <c r="A3004">
        <v>0.20890400000000001</v>
      </c>
      <c r="I3004">
        <v>0.119266</v>
      </c>
      <c r="Q3004">
        <v>3.7037E-2</v>
      </c>
      <c r="AG3004">
        <v>8.2758600000000002E-2</v>
      </c>
    </row>
    <row r="3005" spans="1:33" x14ac:dyDescent="0.25">
      <c r="A3005">
        <v>0.20869599999999999</v>
      </c>
      <c r="I3005">
        <v>0.119266</v>
      </c>
      <c r="Q3005">
        <v>3.7037E-2</v>
      </c>
      <c r="AG3005">
        <v>8.2644599999999999E-2</v>
      </c>
    </row>
    <row r="3006" spans="1:33" x14ac:dyDescent="0.25">
      <c r="A3006">
        <v>0.20869599999999999</v>
      </c>
      <c r="I3006">
        <v>0.119048</v>
      </c>
      <c r="Q3006">
        <v>3.7037E-2</v>
      </c>
      <c r="AG3006">
        <v>8.2191799999999995E-2</v>
      </c>
    </row>
    <row r="3007" spans="1:33" x14ac:dyDescent="0.25">
      <c r="A3007">
        <v>0.20866100000000001</v>
      </c>
      <c r="I3007">
        <v>0.119048</v>
      </c>
      <c r="Q3007">
        <v>3.7037E-2</v>
      </c>
      <c r="AG3007">
        <v>8.2089599999999999E-2</v>
      </c>
    </row>
    <row r="3008" spans="1:33" x14ac:dyDescent="0.25">
      <c r="A3008">
        <v>0.20866100000000001</v>
      </c>
      <c r="I3008">
        <v>0.119048</v>
      </c>
      <c r="Q3008">
        <v>3.7037E-2</v>
      </c>
      <c r="AG3008">
        <v>8.2089599999999999E-2</v>
      </c>
    </row>
    <row r="3009" spans="1:33" x14ac:dyDescent="0.25">
      <c r="A3009">
        <v>0.20863300000000001</v>
      </c>
      <c r="I3009">
        <v>0.119048</v>
      </c>
      <c r="Q3009">
        <v>3.7037E-2</v>
      </c>
      <c r="AG3009">
        <v>8.1967200000000004E-2</v>
      </c>
    </row>
    <row r="3010" spans="1:33" x14ac:dyDescent="0.25">
      <c r="A3010">
        <v>0.208589</v>
      </c>
      <c r="I3010">
        <v>0.119048</v>
      </c>
      <c r="Q3010">
        <v>3.7037E-2</v>
      </c>
      <c r="AG3010">
        <v>8.1967200000000004E-2</v>
      </c>
    </row>
    <row r="3011" spans="1:33" x14ac:dyDescent="0.25">
      <c r="A3011">
        <v>0.208589</v>
      </c>
      <c r="I3011">
        <v>0.118812</v>
      </c>
      <c r="Q3011">
        <v>3.7037E-2</v>
      </c>
      <c r="AG3011">
        <v>8.1967200000000004E-2</v>
      </c>
    </row>
    <row r="3012" spans="1:33" x14ac:dyDescent="0.25">
      <c r="A3012">
        <v>0.208589</v>
      </c>
      <c r="I3012">
        <v>0.11874999999999999</v>
      </c>
      <c r="Q3012">
        <v>3.6697199999999999E-2</v>
      </c>
      <c r="AG3012">
        <v>8.1871299999999994E-2</v>
      </c>
    </row>
    <row r="3013" spans="1:33" x14ac:dyDescent="0.25">
      <c r="A3013">
        <v>0.208589</v>
      </c>
      <c r="I3013">
        <v>0.118644</v>
      </c>
      <c r="Q3013">
        <v>3.6697199999999999E-2</v>
      </c>
      <c r="AG3013">
        <v>8.1871299999999994E-2</v>
      </c>
    </row>
    <row r="3014" spans="1:33" x14ac:dyDescent="0.25">
      <c r="A3014">
        <v>0.20833299999999999</v>
      </c>
      <c r="I3014">
        <v>0.118644</v>
      </c>
      <c r="Q3014">
        <v>3.6697199999999999E-2</v>
      </c>
      <c r="AG3014">
        <v>8.1871299999999994E-2</v>
      </c>
    </row>
    <row r="3015" spans="1:33" x14ac:dyDescent="0.25">
      <c r="A3015">
        <v>0.20833299999999999</v>
      </c>
      <c r="I3015">
        <v>0.118483</v>
      </c>
      <c r="Q3015">
        <v>3.6585399999999997E-2</v>
      </c>
      <c r="AG3015">
        <v>8.1632700000000002E-2</v>
      </c>
    </row>
    <row r="3016" spans="1:33" x14ac:dyDescent="0.25">
      <c r="A3016">
        <v>0.20833299999999999</v>
      </c>
      <c r="I3016">
        <v>0.118421</v>
      </c>
      <c r="Q3016">
        <v>3.6363600000000003E-2</v>
      </c>
      <c r="AG3016">
        <v>8.1481499999999998E-2</v>
      </c>
    </row>
    <row r="3017" spans="1:33" x14ac:dyDescent="0.25">
      <c r="A3017">
        <v>0.20833299999999999</v>
      </c>
      <c r="I3017">
        <v>0.118421</v>
      </c>
      <c r="Q3017">
        <v>3.6231899999999997E-2</v>
      </c>
      <c r="AG3017">
        <v>8.1448000000000007E-2</v>
      </c>
    </row>
    <row r="3018" spans="1:33" x14ac:dyDescent="0.25">
      <c r="A3018">
        <v>0.20833299999999999</v>
      </c>
      <c r="I3018">
        <v>0.118343</v>
      </c>
      <c r="Q3018">
        <v>3.6144599999999999E-2</v>
      </c>
      <c r="AG3018">
        <v>8.1339700000000001E-2</v>
      </c>
    </row>
    <row r="3019" spans="1:33" x14ac:dyDescent="0.25">
      <c r="A3019">
        <v>0.20833299999999999</v>
      </c>
      <c r="I3019">
        <v>0.118321</v>
      </c>
      <c r="Q3019">
        <v>3.5714299999999997E-2</v>
      </c>
      <c r="AG3019">
        <v>8.1300800000000006E-2</v>
      </c>
    </row>
    <row r="3020" spans="1:33" x14ac:dyDescent="0.25">
      <c r="A3020">
        <v>0.20833299999999999</v>
      </c>
      <c r="I3020">
        <v>0.11828</v>
      </c>
      <c r="Q3020">
        <v>3.5714299999999997E-2</v>
      </c>
      <c r="AG3020">
        <v>8.1250000000000003E-2</v>
      </c>
    </row>
    <row r="3021" spans="1:33" x14ac:dyDescent="0.25">
      <c r="A3021">
        <v>0.20833299999999999</v>
      </c>
      <c r="I3021">
        <v>0.11828</v>
      </c>
      <c r="Q3021">
        <v>3.5714299999999997E-2</v>
      </c>
      <c r="AG3021">
        <v>8.1081100000000003E-2</v>
      </c>
    </row>
    <row r="3022" spans="1:33" x14ac:dyDescent="0.25">
      <c r="A3022">
        <v>0.20833299999999999</v>
      </c>
      <c r="I3022">
        <v>0.117978</v>
      </c>
      <c r="Q3022">
        <v>3.5714299999999997E-2</v>
      </c>
      <c r="AG3022">
        <v>8.1081100000000003E-2</v>
      </c>
    </row>
    <row r="3023" spans="1:33" x14ac:dyDescent="0.25">
      <c r="A3023">
        <v>0.20833299999999999</v>
      </c>
      <c r="I3023">
        <v>0.117949</v>
      </c>
      <c r="Q3023">
        <v>3.5714299999999997E-2</v>
      </c>
      <c r="AG3023">
        <v>8.1081100000000003E-2</v>
      </c>
    </row>
    <row r="3024" spans="1:33" x14ac:dyDescent="0.25">
      <c r="A3024">
        <v>0.20833299999999999</v>
      </c>
      <c r="I3024">
        <v>0.117647</v>
      </c>
      <c r="Q3024">
        <v>3.5714299999999997E-2</v>
      </c>
      <c r="AG3024">
        <v>8.1081100000000003E-2</v>
      </c>
    </row>
    <row r="3025" spans="1:33" x14ac:dyDescent="0.25">
      <c r="A3025">
        <v>0.20833299999999999</v>
      </c>
      <c r="I3025">
        <v>0.117647</v>
      </c>
      <c r="Q3025">
        <v>3.5714299999999997E-2</v>
      </c>
      <c r="AG3025">
        <v>8.1081100000000003E-2</v>
      </c>
    </row>
    <row r="3026" spans="1:33" x14ac:dyDescent="0.25">
      <c r="A3026">
        <v>0.20833299999999999</v>
      </c>
      <c r="I3026">
        <v>0.117647</v>
      </c>
      <c r="Q3026">
        <v>3.5714299999999997E-2</v>
      </c>
      <c r="AG3026">
        <v>8.0952399999999994E-2</v>
      </c>
    </row>
    <row r="3027" spans="1:33" x14ac:dyDescent="0.25">
      <c r="A3027">
        <v>0.20833299999999999</v>
      </c>
      <c r="I3027">
        <v>0.117647</v>
      </c>
      <c r="Q3027">
        <v>3.5714299999999997E-2</v>
      </c>
      <c r="AG3027">
        <v>8.0882399999999993E-2</v>
      </c>
    </row>
    <row r="3028" spans="1:33" x14ac:dyDescent="0.25">
      <c r="A3028">
        <v>0.208122</v>
      </c>
      <c r="I3028">
        <v>0.117647</v>
      </c>
      <c r="Q3028">
        <v>3.5398199999999998E-2</v>
      </c>
      <c r="AG3028">
        <v>8.0745300000000006E-2</v>
      </c>
    </row>
    <row r="3029" spans="1:33" x14ac:dyDescent="0.25">
      <c r="A3029">
        <v>0.208122</v>
      </c>
      <c r="I3029">
        <v>0.117647</v>
      </c>
      <c r="Q3029">
        <v>3.5398199999999998E-2</v>
      </c>
      <c r="AG3029">
        <v>8.06452E-2</v>
      </c>
    </row>
    <row r="3030" spans="1:33" x14ac:dyDescent="0.25">
      <c r="A3030">
        <v>0.208092</v>
      </c>
      <c r="I3030">
        <v>0.117647</v>
      </c>
      <c r="Q3030">
        <v>3.5294100000000002E-2</v>
      </c>
      <c r="AG3030">
        <v>8.06452E-2</v>
      </c>
    </row>
    <row r="3031" spans="1:33" x14ac:dyDescent="0.25">
      <c r="A3031">
        <v>0.208092</v>
      </c>
      <c r="I3031">
        <v>0.117647</v>
      </c>
      <c r="Q3031">
        <v>3.5211300000000001E-2</v>
      </c>
      <c r="AG3031">
        <v>8.06452E-2</v>
      </c>
    </row>
    <row r="3032" spans="1:33" x14ac:dyDescent="0.25">
      <c r="A3032">
        <v>0.208092</v>
      </c>
      <c r="I3032">
        <v>0.117647</v>
      </c>
      <c r="Q3032">
        <v>3.5211300000000001E-2</v>
      </c>
      <c r="AG3032">
        <v>8.06452E-2</v>
      </c>
    </row>
    <row r="3033" spans="1:33" x14ac:dyDescent="0.25">
      <c r="A3033">
        <v>0.208092</v>
      </c>
      <c r="I3033">
        <v>0.117647</v>
      </c>
      <c r="Q3033">
        <v>3.5175900000000003E-2</v>
      </c>
      <c r="AG3033">
        <v>8.0459799999999998E-2</v>
      </c>
    </row>
    <row r="3034" spans="1:33" x14ac:dyDescent="0.25">
      <c r="A3034">
        <v>0.20805399999999999</v>
      </c>
      <c r="I3034">
        <v>0.117647</v>
      </c>
      <c r="Q3034">
        <v>3.5175900000000003E-2</v>
      </c>
      <c r="AG3034">
        <v>8.0459799999999998E-2</v>
      </c>
    </row>
    <row r="3035" spans="1:33" x14ac:dyDescent="0.25">
      <c r="A3035">
        <v>0.20792099999999999</v>
      </c>
      <c r="I3035">
        <v>0.117647</v>
      </c>
      <c r="Q3035">
        <v>3.5156199999999999E-2</v>
      </c>
      <c r="AG3035">
        <v>8.0246899999999996E-2</v>
      </c>
    </row>
    <row r="3036" spans="1:33" x14ac:dyDescent="0.25">
      <c r="A3036">
        <v>0.20792099999999999</v>
      </c>
      <c r="I3036">
        <v>0.117647</v>
      </c>
      <c r="Q3036">
        <v>3.4883699999999997E-2</v>
      </c>
      <c r="AG3036">
        <v>8.0213900000000005E-2</v>
      </c>
    </row>
    <row r="3037" spans="1:33" x14ac:dyDescent="0.25">
      <c r="A3037">
        <v>0.20786499999999999</v>
      </c>
      <c r="I3037">
        <v>0.117647</v>
      </c>
      <c r="Q3037">
        <v>3.4722200000000002E-2</v>
      </c>
      <c r="AG3037">
        <v>0.08</v>
      </c>
    </row>
    <row r="3038" spans="1:33" x14ac:dyDescent="0.25">
      <c r="A3038">
        <v>0.20786499999999999</v>
      </c>
      <c r="I3038">
        <v>0.117647</v>
      </c>
      <c r="Q3038">
        <v>3.4482800000000001E-2</v>
      </c>
      <c r="AG3038">
        <v>0.08</v>
      </c>
    </row>
    <row r="3039" spans="1:33" x14ac:dyDescent="0.25">
      <c r="A3039">
        <v>0.20786499999999999</v>
      </c>
      <c r="I3039">
        <v>0.117647</v>
      </c>
      <c r="Q3039">
        <v>3.4482800000000001E-2</v>
      </c>
      <c r="AG3039">
        <v>0.08</v>
      </c>
    </row>
    <row r="3040" spans="1:33" x14ac:dyDescent="0.25">
      <c r="A3040">
        <v>0.20786499999999999</v>
      </c>
      <c r="I3040">
        <v>0.117647</v>
      </c>
      <c r="Q3040">
        <v>3.4482800000000001E-2</v>
      </c>
      <c r="AG3040">
        <v>0.08</v>
      </c>
    </row>
    <row r="3041" spans="1:33" x14ac:dyDescent="0.25">
      <c r="A3041">
        <v>0.207843</v>
      </c>
      <c r="I3041">
        <v>0.117284</v>
      </c>
      <c r="Q3041">
        <v>3.4482800000000001E-2</v>
      </c>
      <c r="AG3041">
        <v>0.08</v>
      </c>
    </row>
    <row r="3042" spans="1:33" x14ac:dyDescent="0.25">
      <c r="A3042">
        <v>0.207843</v>
      </c>
      <c r="I3042">
        <v>0.11695899999999999</v>
      </c>
      <c r="Q3042">
        <v>3.4482800000000001E-2</v>
      </c>
      <c r="AG3042">
        <v>0.08</v>
      </c>
    </row>
    <row r="3043" spans="1:33" x14ac:dyDescent="0.25">
      <c r="A3043">
        <v>0.207792</v>
      </c>
      <c r="I3043">
        <v>0.116883</v>
      </c>
      <c r="Q3043">
        <v>3.4482800000000001E-2</v>
      </c>
      <c r="AG3043">
        <v>0.08</v>
      </c>
    </row>
    <row r="3044" spans="1:33" x14ac:dyDescent="0.25">
      <c r="A3044">
        <v>0.207792</v>
      </c>
      <c r="I3044">
        <v>0.116822</v>
      </c>
      <c r="Q3044">
        <v>3.4482800000000001E-2</v>
      </c>
      <c r="AG3044">
        <v>7.9681299999999997E-2</v>
      </c>
    </row>
    <row r="3045" spans="1:33" x14ac:dyDescent="0.25">
      <c r="A3045">
        <v>0.20769199999999999</v>
      </c>
      <c r="I3045">
        <v>0.11675099999999999</v>
      </c>
      <c r="Q3045">
        <v>3.4482800000000001E-2</v>
      </c>
      <c r="AG3045">
        <v>7.9645999999999995E-2</v>
      </c>
    </row>
    <row r="3046" spans="1:33" x14ac:dyDescent="0.25">
      <c r="A3046">
        <v>0.20769199999999999</v>
      </c>
      <c r="I3046">
        <v>0.11666700000000001</v>
      </c>
      <c r="Q3046">
        <v>3.4482800000000001E-2</v>
      </c>
      <c r="AG3046">
        <v>7.9602000000000006E-2</v>
      </c>
    </row>
    <row r="3047" spans="1:33" x14ac:dyDescent="0.25">
      <c r="A3047">
        <v>0.20754700000000001</v>
      </c>
      <c r="I3047">
        <v>0.11654100000000001</v>
      </c>
      <c r="Q3047">
        <v>3.43643E-2</v>
      </c>
      <c r="AG3047">
        <v>7.9470200000000005E-2</v>
      </c>
    </row>
    <row r="3048" spans="1:33" x14ac:dyDescent="0.25">
      <c r="A3048">
        <v>0.20754700000000001</v>
      </c>
      <c r="I3048">
        <v>0.116505</v>
      </c>
      <c r="Q3048">
        <v>3.40909E-2</v>
      </c>
      <c r="AG3048">
        <v>7.9365099999999994E-2</v>
      </c>
    </row>
    <row r="3049" spans="1:33" x14ac:dyDescent="0.25">
      <c r="A3049">
        <v>0.20754700000000001</v>
      </c>
      <c r="I3049">
        <v>0.116466</v>
      </c>
      <c r="Q3049">
        <v>3.3898299999999999E-2</v>
      </c>
      <c r="AG3049">
        <v>7.9365099999999994E-2</v>
      </c>
    </row>
    <row r="3050" spans="1:33" x14ac:dyDescent="0.25">
      <c r="A3050">
        <v>0.20754700000000001</v>
      </c>
      <c r="I3050">
        <v>0.11627899999999999</v>
      </c>
      <c r="Q3050">
        <v>3.3898299999999999E-2</v>
      </c>
      <c r="AG3050">
        <v>7.9245300000000005E-2</v>
      </c>
    </row>
    <row r="3051" spans="1:33" x14ac:dyDescent="0.25">
      <c r="A3051">
        <v>0.20754700000000001</v>
      </c>
      <c r="I3051">
        <v>0.11619699999999999</v>
      </c>
      <c r="Q3051">
        <v>3.3898299999999999E-2</v>
      </c>
      <c r="AG3051">
        <v>7.9207899999999998E-2</v>
      </c>
    </row>
    <row r="3052" spans="1:33" x14ac:dyDescent="0.25">
      <c r="A3052">
        <v>0.20754700000000001</v>
      </c>
      <c r="I3052">
        <v>0.11607099999999999</v>
      </c>
      <c r="Q3052">
        <v>3.3898299999999999E-2</v>
      </c>
      <c r="AG3052">
        <v>7.9166700000000007E-2</v>
      </c>
    </row>
    <row r="3053" spans="1:33" x14ac:dyDescent="0.25">
      <c r="A3053">
        <v>0.20754700000000001</v>
      </c>
      <c r="I3053">
        <v>0.11607099999999999</v>
      </c>
      <c r="Q3053">
        <v>3.3707899999999999E-2</v>
      </c>
      <c r="AG3053">
        <v>7.8947400000000001E-2</v>
      </c>
    </row>
    <row r="3054" spans="1:33" x14ac:dyDescent="0.25">
      <c r="A3054">
        <v>0.20754700000000001</v>
      </c>
      <c r="I3054">
        <v>0.115942</v>
      </c>
      <c r="Q3054">
        <v>3.3707899999999999E-2</v>
      </c>
      <c r="AG3054">
        <v>7.8947400000000001E-2</v>
      </c>
    </row>
    <row r="3055" spans="1:33" x14ac:dyDescent="0.25">
      <c r="A3055">
        <v>0.20754700000000001</v>
      </c>
      <c r="I3055">
        <v>0.115942</v>
      </c>
      <c r="Q3055">
        <v>3.3707899999999999E-2</v>
      </c>
      <c r="AG3055">
        <v>7.8740199999999996E-2</v>
      </c>
    </row>
    <row r="3056" spans="1:33" x14ac:dyDescent="0.25">
      <c r="A3056">
        <v>0.20754700000000001</v>
      </c>
      <c r="I3056">
        <v>0.115607</v>
      </c>
      <c r="Q3056">
        <v>3.3653799999999998E-2</v>
      </c>
      <c r="AG3056">
        <v>7.8602599999999995E-2</v>
      </c>
    </row>
    <row r="3057" spans="1:33" x14ac:dyDescent="0.25">
      <c r="A3057">
        <v>0.20754700000000001</v>
      </c>
      <c r="I3057">
        <v>0.115385</v>
      </c>
      <c r="Q3057">
        <v>3.3333300000000003E-2</v>
      </c>
      <c r="AG3057">
        <v>7.8431399999999998E-2</v>
      </c>
    </row>
    <row r="3058" spans="1:33" x14ac:dyDescent="0.25">
      <c r="A3058">
        <v>0.20754700000000001</v>
      </c>
      <c r="I3058">
        <v>0.115385</v>
      </c>
      <c r="Q3058">
        <v>3.3333300000000003E-2</v>
      </c>
      <c r="AG3058">
        <v>7.8431399999999998E-2</v>
      </c>
    </row>
    <row r="3059" spans="1:33" x14ac:dyDescent="0.25">
      <c r="A3059">
        <v>0.20754700000000001</v>
      </c>
      <c r="I3059">
        <v>0.115385</v>
      </c>
      <c r="Q3059">
        <v>3.3333300000000003E-2</v>
      </c>
      <c r="AG3059">
        <v>7.8431399999999998E-2</v>
      </c>
    </row>
    <row r="3060" spans="1:33" x14ac:dyDescent="0.25">
      <c r="A3060">
        <v>0.20754700000000001</v>
      </c>
      <c r="I3060">
        <v>0.115385</v>
      </c>
      <c r="Q3060">
        <v>3.3333300000000003E-2</v>
      </c>
      <c r="AG3060">
        <v>7.8340999999999994E-2</v>
      </c>
    </row>
    <row r="3061" spans="1:33" x14ac:dyDescent="0.25">
      <c r="A3061">
        <v>0.20744699999999999</v>
      </c>
      <c r="I3061">
        <v>0.115385</v>
      </c>
      <c r="Q3061">
        <v>3.3333300000000003E-2</v>
      </c>
      <c r="AG3061">
        <v>7.8260899999999994E-2</v>
      </c>
    </row>
    <row r="3062" spans="1:33" x14ac:dyDescent="0.25">
      <c r="A3062">
        <v>0.20744699999999999</v>
      </c>
      <c r="I3062">
        <v>0.115385</v>
      </c>
      <c r="Q3062">
        <v>3.3333300000000003E-2</v>
      </c>
      <c r="AG3062">
        <v>7.8048800000000002E-2</v>
      </c>
    </row>
    <row r="3063" spans="1:33" x14ac:dyDescent="0.25">
      <c r="A3063">
        <v>0.20740700000000001</v>
      </c>
      <c r="I3063">
        <v>0.115385</v>
      </c>
      <c r="Q3063">
        <v>3.3333300000000003E-2</v>
      </c>
      <c r="AG3063">
        <v>7.8048800000000002E-2</v>
      </c>
    </row>
    <row r="3064" spans="1:33" x14ac:dyDescent="0.25">
      <c r="A3064">
        <v>0.20740700000000001</v>
      </c>
      <c r="I3064">
        <v>0.115385</v>
      </c>
      <c r="Q3064">
        <v>3.3333300000000003E-2</v>
      </c>
      <c r="AG3064">
        <v>7.8048800000000002E-2</v>
      </c>
    </row>
    <row r="3065" spans="1:33" x14ac:dyDescent="0.25">
      <c r="A3065">
        <v>0.20707100000000001</v>
      </c>
      <c r="I3065">
        <v>0.11518299999999999</v>
      </c>
      <c r="Q3065">
        <v>3.3112599999999999E-2</v>
      </c>
      <c r="AG3065">
        <v>7.7981700000000001E-2</v>
      </c>
    </row>
    <row r="3066" spans="1:33" x14ac:dyDescent="0.25">
      <c r="A3066">
        <v>0.20707100000000001</v>
      </c>
      <c r="I3066">
        <v>0.11518299999999999</v>
      </c>
      <c r="Q3066">
        <v>3.2786900000000001E-2</v>
      </c>
      <c r="AG3066">
        <v>7.7922099999999994E-2</v>
      </c>
    </row>
    <row r="3067" spans="1:33" x14ac:dyDescent="0.25">
      <c r="A3067">
        <v>0.20704800000000001</v>
      </c>
      <c r="I3067">
        <v>0.115152</v>
      </c>
      <c r="Q3067">
        <v>3.2786900000000001E-2</v>
      </c>
      <c r="AG3067">
        <v>7.7777799999999994E-2</v>
      </c>
    </row>
    <row r="3068" spans="1:33" x14ac:dyDescent="0.25">
      <c r="A3068">
        <v>0.20704800000000001</v>
      </c>
      <c r="I3068">
        <v>0.114815</v>
      </c>
      <c r="Q3068">
        <v>3.2786900000000001E-2</v>
      </c>
      <c r="AG3068">
        <v>7.7777799999999994E-2</v>
      </c>
    </row>
    <row r="3069" spans="1:33" x14ac:dyDescent="0.25">
      <c r="A3069">
        <v>0.206897</v>
      </c>
      <c r="I3069">
        <v>0.11475399999999999</v>
      </c>
      <c r="Q3069">
        <v>3.2786900000000001E-2</v>
      </c>
      <c r="AG3069">
        <v>7.76699E-2</v>
      </c>
    </row>
    <row r="3070" spans="1:33" x14ac:dyDescent="0.25">
      <c r="A3070">
        <v>0.206897</v>
      </c>
      <c r="I3070">
        <v>0.114286</v>
      </c>
      <c r="Q3070">
        <v>3.2786900000000001E-2</v>
      </c>
      <c r="AG3070">
        <v>7.76699E-2</v>
      </c>
    </row>
    <row r="3071" spans="1:33" x14ac:dyDescent="0.25">
      <c r="A3071">
        <v>0.206897</v>
      </c>
      <c r="I3071">
        <v>0.114286</v>
      </c>
      <c r="Q3071">
        <v>3.2679699999999999E-2</v>
      </c>
      <c r="AG3071">
        <v>7.76699E-2</v>
      </c>
    </row>
    <row r="3072" spans="1:33" x14ac:dyDescent="0.25">
      <c r="A3072">
        <v>0.206897</v>
      </c>
      <c r="I3072">
        <v>0.114286</v>
      </c>
      <c r="Q3072">
        <v>3.2679699999999999E-2</v>
      </c>
      <c r="AG3072">
        <v>7.7625600000000003E-2</v>
      </c>
    </row>
    <row r="3073" spans="1:33" x14ac:dyDescent="0.25">
      <c r="A3073">
        <v>0.206897</v>
      </c>
      <c r="I3073">
        <v>0.114035</v>
      </c>
      <c r="Q3073">
        <v>3.2608699999999997E-2</v>
      </c>
      <c r="AG3073">
        <v>7.74648E-2</v>
      </c>
    </row>
    <row r="3074" spans="1:33" x14ac:dyDescent="0.25">
      <c r="A3074">
        <v>0.206897</v>
      </c>
      <c r="I3074">
        <v>0.114035</v>
      </c>
      <c r="Q3074">
        <v>3.2520300000000002E-2</v>
      </c>
      <c r="AG3074">
        <v>7.74648E-2</v>
      </c>
    </row>
    <row r="3075" spans="1:33" x14ac:dyDescent="0.25">
      <c r="A3075">
        <v>0.206897</v>
      </c>
      <c r="I3075">
        <v>0.11398999999999999</v>
      </c>
      <c r="Q3075">
        <v>3.2520300000000002E-2</v>
      </c>
      <c r="AG3075">
        <v>7.7348100000000003E-2</v>
      </c>
    </row>
    <row r="3076" spans="1:33" x14ac:dyDescent="0.25">
      <c r="A3076">
        <v>0.206897</v>
      </c>
      <c r="I3076">
        <v>0.113924</v>
      </c>
      <c r="Q3076">
        <v>3.2520300000000002E-2</v>
      </c>
      <c r="AG3076">
        <v>7.7319600000000002E-2</v>
      </c>
    </row>
    <row r="3077" spans="1:33" x14ac:dyDescent="0.25">
      <c r="A3077">
        <v>0.206897</v>
      </c>
      <c r="I3077">
        <v>0.11382100000000001</v>
      </c>
      <c r="Q3077">
        <v>3.2407400000000003E-2</v>
      </c>
      <c r="AG3077">
        <v>7.7319600000000002E-2</v>
      </c>
    </row>
    <row r="3078" spans="1:33" x14ac:dyDescent="0.25">
      <c r="A3078">
        <v>0.206897</v>
      </c>
      <c r="I3078">
        <v>0.11382100000000001</v>
      </c>
      <c r="Q3078">
        <v>3.2258099999999998E-2</v>
      </c>
      <c r="AG3078">
        <v>7.7253199999999994E-2</v>
      </c>
    </row>
    <row r="3079" spans="1:33" x14ac:dyDescent="0.25">
      <c r="A3079">
        <v>0.206897</v>
      </c>
      <c r="I3079">
        <v>0.113772</v>
      </c>
      <c r="Q3079">
        <v>3.2258099999999998E-2</v>
      </c>
      <c r="AG3079">
        <v>7.6923099999999994E-2</v>
      </c>
    </row>
    <row r="3080" spans="1:33" x14ac:dyDescent="0.25">
      <c r="A3080">
        <v>0.206897</v>
      </c>
      <c r="I3080">
        <v>0.11372500000000001</v>
      </c>
      <c r="Q3080">
        <v>3.2258099999999998E-2</v>
      </c>
      <c r="AG3080">
        <v>7.6923099999999994E-2</v>
      </c>
    </row>
    <row r="3081" spans="1:33" x14ac:dyDescent="0.25">
      <c r="A3081">
        <v>0.20666699999999999</v>
      </c>
      <c r="I3081">
        <v>0.113636</v>
      </c>
      <c r="Q3081">
        <v>3.1872499999999998E-2</v>
      </c>
      <c r="AG3081">
        <v>7.6923099999999994E-2</v>
      </c>
    </row>
    <row r="3082" spans="1:33" x14ac:dyDescent="0.25">
      <c r="A3082">
        <v>0.20666699999999999</v>
      </c>
      <c r="I3082">
        <v>0.113636</v>
      </c>
      <c r="Q3082">
        <v>3.1818199999999998E-2</v>
      </c>
      <c r="AG3082">
        <v>7.6923099999999994E-2</v>
      </c>
    </row>
    <row r="3083" spans="1:33" x14ac:dyDescent="0.25">
      <c r="A3083">
        <v>0.20657300000000001</v>
      </c>
      <c r="I3083">
        <v>0.113636</v>
      </c>
      <c r="Q3083">
        <v>3.1746000000000003E-2</v>
      </c>
      <c r="AG3083">
        <v>7.6923099999999994E-2</v>
      </c>
    </row>
    <row r="3084" spans="1:33" x14ac:dyDescent="0.25">
      <c r="A3084">
        <v>0.20657300000000001</v>
      </c>
      <c r="I3084">
        <v>0.113636</v>
      </c>
      <c r="Q3084">
        <v>3.125E-2</v>
      </c>
      <c r="AG3084">
        <v>7.6923099999999994E-2</v>
      </c>
    </row>
    <row r="3085" spans="1:33" x14ac:dyDescent="0.25">
      <c r="A3085">
        <v>0.20652200000000001</v>
      </c>
      <c r="I3085">
        <v>0.113553</v>
      </c>
      <c r="Q3085">
        <v>3.125E-2</v>
      </c>
      <c r="AG3085">
        <v>7.6923099999999994E-2</v>
      </c>
    </row>
    <row r="3086" spans="1:33" x14ac:dyDescent="0.25">
      <c r="A3086">
        <v>0.20652200000000001</v>
      </c>
      <c r="I3086">
        <v>0.113514</v>
      </c>
      <c r="Q3086">
        <v>3.125E-2</v>
      </c>
      <c r="AG3086">
        <v>7.6923099999999994E-2</v>
      </c>
    </row>
    <row r="3087" spans="1:33" x14ac:dyDescent="0.25">
      <c r="A3087">
        <v>0.206452</v>
      </c>
      <c r="I3087">
        <v>0.113514</v>
      </c>
      <c r="Q3087">
        <v>3.125E-2</v>
      </c>
      <c r="AG3087">
        <v>7.6554999999999998E-2</v>
      </c>
    </row>
    <row r="3088" spans="1:33" x14ac:dyDescent="0.25">
      <c r="A3088">
        <v>0.206452</v>
      </c>
      <c r="I3088">
        <v>0.113402</v>
      </c>
      <c r="Q3088">
        <v>3.125E-2</v>
      </c>
      <c r="AG3088">
        <v>7.64706E-2</v>
      </c>
    </row>
    <row r="3089" spans="1:33" x14ac:dyDescent="0.25">
      <c r="A3089">
        <v>0.20624999999999999</v>
      </c>
      <c r="I3089">
        <v>0.113402</v>
      </c>
      <c r="Q3089">
        <v>3.125E-2</v>
      </c>
      <c r="AG3089">
        <v>7.6433100000000004E-2</v>
      </c>
    </row>
    <row r="3090" spans="1:33" x14ac:dyDescent="0.25">
      <c r="A3090">
        <v>0.20618600000000001</v>
      </c>
      <c r="I3090">
        <v>0.113208</v>
      </c>
      <c r="Q3090">
        <v>3.07692E-2</v>
      </c>
      <c r="AG3090">
        <v>7.6363600000000004E-2</v>
      </c>
    </row>
    <row r="3091" spans="1:33" x14ac:dyDescent="0.25">
      <c r="A3091">
        <v>0.20618600000000001</v>
      </c>
      <c r="I3091">
        <v>0.113208</v>
      </c>
      <c r="Q3091">
        <v>3.05677E-2</v>
      </c>
      <c r="AG3091">
        <v>7.6335899999999998E-2</v>
      </c>
    </row>
    <row r="3092" spans="1:33" x14ac:dyDescent="0.25">
      <c r="A3092">
        <v>0.20618600000000001</v>
      </c>
      <c r="I3092">
        <v>0.113208</v>
      </c>
      <c r="Q3092">
        <v>3.0188699999999999E-2</v>
      </c>
      <c r="AG3092">
        <v>7.6271199999999997E-2</v>
      </c>
    </row>
    <row r="3093" spans="1:33" x14ac:dyDescent="0.25">
      <c r="A3093">
        <v>0.20618600000000001</v>
      </c>
      <c r="I3093">
        <v>0.113208</v>
      </c>
      <c r="Q3093">
        <v>3.0150799999999998E-2</v>
      </c>
      <c r="AG3093">
        <v>7.6190499999999994E-2</v>
      </c>
    </row>
    <row r="3094" spans="1:33" x14ac:dyDescent="0.25">
      <c r="A3094">
        <v>0.20618600000000001</v>
      </c>
      <c r="I3094">
        <v>0.113095</v>
      </c>
      <c r="Q3094">
        <v>3.00752E-2</v>
      </c>
      <c r="AG3094">
        <v>7.59494E-2</v>
      </c>
    </row>
    <row r="3095" spans="1:33" x14ac:dyDescent="0.25">
      <c r="A3095">
        <v>0.20618600000000001</v>
      </c>
      <c r="I3095">
        <v>0.113043</v>
      </c>
      <c r="Q3095">
        <v>3.00752E-2</v>
      </c>
      <c r="AG3095">
        <v>7.59494E-2</v>
      </c>
    </row>
    <row r="3096" spans="1:33" x14ac:dyDescent="0.25">
      <c r="A3096">
        <v>0.20610700000000001</v>
      </c>
      <c r="I3096">
        <v>0.112994</v>
      </c>
      <c r="Q3096">
        <v>2.9940100000000001E-2</v>
      </c>
      <c r="AG3096">
        <v>7.5829400000000005E-2</v>
      </c>
    </row>
    <row r="3097" spans="1:33" x14ac:dyDescent="0.25">
      <c r="A3097">
        <v>0.20610700000000001</v>
      </c>
      <c r="I3097">
        <v>0.112903</v>
      </c>
      <c r="Q3097">
        <v>2.9703E-2</v>
      </c>
      <c r="AG3097">
        <v>7.5757599999999994E-2</v>
      </c>
    </row>
    <row r="3098" spans="1:33" x14ac:dyDescent="0.25">
      <c r="A3098">
        <v>0.20602999999999999</v>
      </c>
      <c r="I3098">
        <v>0.11278199999999999</v>
      </c>
      <c r="Q3098">
        <v>2.9703E-2</v>
      </c>
      <c r="AG3098">
        <v>7.5630299999999998E-2</v>
      </c>
    </row>
    <row r="3099" spans="1:33" x14ac:dyDescent="0.25">
      <c r="A3099">
        <v>0.20602999999999999</v>
      </c>
      <c r="I3099">
        <v>0.11278199999999999</v>
      </c>
      <c r="Q3099">
        <v>2.9629599999999999E-2</v>
      </c>
      <c r="AG3099">
        <v>7.5601399999999999E-2</v>
      </c>
    </row>
    <row r="3100" spans="1:33" x14ac:dyDescent="0.25">
      <c r="A3100">
        <v>0.20602999999999999</v>
      </c>
      <c r="I3100">
        <v>0.112745</v>
      </c>
      <c r="Q3100">
        <v>2.9411799999999998E-2</v>
      </c>
      <c r="AG3100">
        <v>7.5601399999999999E-2</v>
      </c>
    </row>
    <row r="3101" spans="1:33" x14ac:dyDescent="0.25">
      <c r="A3101">
        <v>0.20602999999999999</v>
      </c>
      <c r="I3101">
        <v>0.112676</v>
      </c>
      <c r="Q3101">
        <v>2.9411799999999998E-2</v>
      </c>
      <c r="AG3101">
        <v>7.5471700000000003E-2</v>
      </c>
    </row>
    <row r="3102" spans="1:33" x14ac:dyDescent="0.25">
      <c r="A3102">
        <v>0.206009</v>
      </c>
      <c r="I3102">
        <v>0.112676</v>
      </c>
      <c r="Q3102">
        <v>2.9411799999999998E-2</v>
      </c>
      <c r="AG3102">
        <v>7.5376899999999997E-2</v>
      </c>
    </row>
    <row r="3103" spans="1:33" x14ac:dyDescent="0.25">
      <c r="A3103">
        <v>0.206009</v>
      </c>
      <c r="I3103">
        <v>0.112676</v>
      </c>
      <c r="Q3103">
        <v>2.9411799999999998E-2</v>
      </c>
      <c r="AG3103">
        <v>7.5342500000000007E-2</v>
      </c>
    </row>
    <row r="3104" spans="1:33" x14ac:dyDescent="0.25">
      <c r="A3104">
        <v>0.20588200000000001</v>
      </c>
      <c r="I3104">
        <v>0.112676</v>
      </c>
      <c r="Q3104">
        <v>2.9411799999999998E-2</v>
      </c>
      <c r="AG3104">
        <v>7.5268799999999997E-2</v>
      </c>
    </row>
    <row r="3105" spans="1:33" x14ac:dyDescent="0.25">
      <c r="A3105">
        <v>0.20588200000000001</v>
      </c>
      <c r="I3105">
        <v>0.112676</v>
      </c>
      <c r="Q3105">
        <v>2.9411799999999998E-2</v>
      </c>
      <c r="AG3105">
        <v>7.5268799999999997E-2</v>
      </c>
    </row>
    <row r="3106" spans="1:33" x14ac:dyDescent="0.25">
      <c r="A3106">
        <v>0.20588200000000001</v>
      </c>
      <c r="I3106">
        <v>0.112554</v>
      </c>
      <c r="Q3106">
        <v>2.9411799999999998E-2</v>
      </c>
      <c r="AG3106">
        <v>7.5268799999999997E-2</v>
      </c>
    </row>
    <row r="3107" spans="1:33" x14ac:dyDescent="0.25">
      <c r="A3107">
        <v>0.20588200000000001</v>
      </c>
      <c r="I3107">
        <v>0.1125</v>
      </c>
      <c r="Q3107">
        <v>2.9411799999999998E-2</v>
      </c>
      <c r="AG3107">
        <v>7.5268799999999997E-2</v>
      </c>
    </row>
    <row r="3108" spans="1:33" x14ac:dyDescent="0.25">
      <c r="A3108">
        <v>0.20588200000000001</v>
      </c>
      <c r="I3108">
        <v>0.112426</v>
      </c>
      <c r="Q3108">
        <v>2.9411799999999998E-2</v>
      </c>
      <c r="AG3108">
        <v>7.5268799999999997E-2</v>
      </c>
    </row>
    <row r="3109" spans="1:33" x14ac:dyDescent="0.25">
      <c r="A3109">
        <v>0.20588200000000001</v>
      </c>
      <c r="I3109">
        <v>0.112299</v>
      </c>
      <c r="Q3109">
        <v>2.9411799999999998E-2</v>
      </c>
      <c r="AG3109">
        <v>7.5098799999999993E-2</v>
      </c>
    </row>
    <row r="3110" spans="1:33" x14ac:dyDescent="0.25">
      <c r="A3110">
        <v>0.20588200000000001</v>
      </c>
      <c r="I3110">
        <v>0.112245</v>
      </c>
      <c r="Q3110">
        <v>2.9411799999999998E-2</v>
      </c>
      <c r="AG3110">
        <v>7.4999999999999997E-2</v>
      </c>
    </row>
    <row r="3111" spans="1:33" x14ac:dyDescent="0.25">
      <c r="A3111">
        <v>0.20588200000000001</v>
      </c>
      <c r="I3111">
        <v>0.112245</v>
      </c>
      <c r="Q3111">
        <v>2.8985500000000001E-2</v>
      </c>
      <c r="AG3111">
        <v>7.4999999999999997E-2</v>
      </c>
    </row>
    <row r="3112" spans="1:33" x14ac:dyDescent="0.25">
      <c r="A3112">
        <v>0.20588200000000001</v>
      </c>
      <c r="I3112">
        <v>0.112069</v>
      </c>
      <c r="Q3112">
        <v>2.8985500000000001E-2</v>
      </c>
      <c r="AG3112">
        <v>7.4999999999999997E-2</v>
      </c>
    </row>
    <row r="3113" spans="1:33" x14ac:dyDescent="0.25">
      <c r="A3113">
        <v>0.20588200000000001</v>
      </c>
      <c r="I3113">
        <v>0.112</v>
      </c>
      <c r="Q3113">
        <v>2.8985500000000001E-2</v>
      </c>
      <c r="AG3113">
        <v>7.4999999999999997E-2</v>
      </c>
    </row>
    <row r="3114" spans="1:33" x14ac:dyDescent="0.25">
      <c r="A3114">
        <v>0.20588200000000001</v>
      </c>
      <c r="I3114">
        <v>0.111842</v>
      </c>
      <c r="Q3114">
        <v>2.8985500000000001E-2</v>
      </c>
      <c r="AG3114">
        <v>7.4999999999999997E-2</v>
      </c>
    </row>
    <row r="3115" spans="1:33" x14ac:dyDescent="0.25">
      <c r="A3115">
        <v>0.20588200000000001</v>
      </c>
      <c r="I3115">
        <v>0.111842</v>
      </c>
      <c r="Q3115">
        <v>2.8985500000000001E-2</v>
      </c>
      <c r="AG3115">
        <v>7.4889899999999995E-2</v>
      </c>
    </row>
    <row r="3116" spans="1:33" x14ac:dyDescent="0.25">
      <c r="A3116">
        <v>0.205761</v>
      </c>
      <c r="I3116">
        <v>0.111628</v>
      </c>
      <c r="Q3116">
        <v>2.8777E-2</v>
      </c>
      <c r="AG3116">
        <v>7.4626899999999996E-2</v>
      </c>
    </row>
    <row r="3117" spans="1:33" x14ac:dyDescent="0.25">
      <c r="A3117">
        <v>0.205761</v>
      </c>
      <c r="I3117">
        <v>0.111111</v>
      </c>
      <c r="Q3117">
        <v>2.8673799999999999E-2</v>
      </c>
      <c r="AG3117">
        <v>7.4626899999999996E-2</v>
      </c>
    </row>
    <row r="3118" spans="1:33" x14ac:dyDescent="0.25">
      <c r="A3118">
        <v>0.20571400000000001</v>
      </c>
      <c r="I3118">
        <v>0.111111</v>
      </c>
      <c r="Q3118">
        <v>2.8673799999999999E-2</v>
      </c>
      <c r="AG3118">
        <v>7.4626899999999996E-2</v>
      </c>
    </row>
    <row r="3119" spans="1:33" x14ac:dyDescent="0.25">
      <c r="A3119">
        <v>0.20571400000000001</v>
      </c>
      <c r="I3119">
        <v>0.111111</v>
      </c>
      <c r="Q3119">
        <v>2.85714E-2</v>
      </c>
      <c r="AG3119">
        <v>7.4626899999999996E-2</v>
      </c>
    </row>
    <row r="3120" spans="1:33" x14ac:dyDescent="0.25">
      <c r="A3120">
        <v>0.20571400000000001</v>
      </c>
      <c r="I3120">
        <v>0.111111</v>
      </c>
      <c r="Q3120">
        <v>2.85714E-2</v>
      </c>
      <c r="AG3120">
        <v>7.4626899999999996E-2</v>
      </c>
    </row>
    <row r="3121" spans="1:33" x14ac:dyDescent="0.25">
      <c r="A3121">
        <v>0.20560700000000001</v>
      </c>
      <c r="I3121">
        <v>0.111111</v>
      </c>
      <c r="Q3121">
        <v>2.85714E-2</v>
      </c>
      <c r="AG3121">
        <v>7.4534199999999995E-2</v>
      </c>
    </row>
    <row r="3122" spans="1:33" x14ac:dyDescent="0.25">
      <c r="A3122">
        <v>0.20560700000000001</v>
      </c>
      <c r="I3122">
        <v>0.111111</v>
      </c>
      <c r="Q3122">
        <v>2.8089900000000001E-2</v>
      </c>
      <c r="AG3122">
        <v>7.4418600000000001E-2</v>
      </c>
    </row>
    <row r="3123" spans="1:33" x14ac:dyDescent="0.25">
      <c r="A3123">
        <v>0.20557500000000001</v>
      </c>
      <c r="I3123">
        <v>0.111111</v>
      </c>
      <c r="Q3123">
        <v>2.8037400000000001E-2</v>
      </c>
      <c r="AG3123">
        <v>7.4418600000000001E-2</v>
      </c>
    </row>
    <row r="3124" spans="1:33" x14ac:dyDescent="0.25">
      <c r="A3124">
        <v>0.20557500000000001</v>
      </c>
      <c r="I3124">
        <v>0.111111</v>
      </c>
      <c r="Q3124">
        <v>2.7972E-2</v>
      </c>
      <c r="AG3124">
        <v>7.4380199999999994E-2</v>
      </c>
    </row>
    <row r="3125" spans="1:33" x14ac:dyDescent="0.25">
      <c r="A3125">
        <v>0.20547899999999999</v>
      </c>
      <c r="I3125">
        <v>0.111111</v>
      </c>
      <c r="Q3125">
        <v>2.7907000000000001E-2</v>
      </c>
      <c r="AG3125">
        <v>7.4285699999999996E-2</v>
      </c>
    </row>
    <row r="3126" spans="1:33" x14ac:dyDescent="0.25">
      <c r="A3126">
        <v>0.20547899999999999</v>
      </c>
      <c r="I3126">
        <v>0.111111</v>
      </c>
      <c r="Q3126">
        <v>2.7777799999999998E-2</v>
      </c>
      <c r="AG3126">
        <v>7.4074100000000004E-2</v>
      </c>
    </row>
    <row r="3127" spans="1:33" x14ac:dyDescent="0.25">
      <c r="A3127">
        <v>0.20547899999999999</v>
      </c>
      <c r="I3127">
        <v>0.111111</v>
      </c>
      <c r="Q3127">
        <v>2.7777799999999998E-2</v>
      </c>
      <c r="AG3127">
        <v>7.4074100000000004E-2</v>
      </c>
    </row>
    <row r="3128" spans="1:33" x14ac:dyDescent="0.25">
      <c r="A3128">
        <v>0.20547899999999999</v>
      </c>
      <c r="I3128">
        <v>0.111111</v>
      </c>
      <c r="Q3128">
        <v>2.7777799999999998E-2</v>
      </c>
      <c r="AG3128">
        <v>7.4074100000000004E-2</v>
      </c>
    </row>
    <row r="3129" spans="1:33" x14ac:dyDescent="0.25">
      <c r="A3129">
        <v>0.20535700000000001</v>
      </c>
      <c r="I3129">
        <v>0.111111</v>
      </c>
      <c r="Q3129">
        <v>2.7777799999999998E-2</v>
      </c>
      <c r="AG3129">
        <v>7.4074100000000004E-2</v>
      </c>
    </row>
    <row r="3130" spans="1:33" x14ac:dyDescent="0.25">
      <c r="A3130">
        <v>0.20535700000000001</v>
      </c>
      <c r="I3130">
        <v>0.111111</v>
      </c>
      <c r="Q3130">
        <v>2.7777799999999998E-2</v>
      </c>
      <c r="AG3130">
        <v>7.4074100000000004E-2</v>
      </c>
    </row>
    <row r="3131" spans="1:33" x14ac:dyDescent="0.25">
      <c r="A3131">
        <v>0.205128</v>
      </c>
      <c r="I3131">
        <v>0.111111</v>
      </c>
      <c r="Q3131">
        <v>2.7777799999999998E-2</v>
      </c>
      <c r="AG3131">
        <v>7.4074100000000004E-2</v>
      </c>
    </row>
    <row r="3132" spans="1:33" x14ac:dyDescent="0.25">
      <c r="A3132">
        <v>0.205128</v>
      </c>
      <c r="I3132">
        <v>0.111111</v>
      </c>
      <c r="Q3132">
        <v>2.7522899999999999E-2</v>
      </c>
      <c r="AG3132">
        <v>7.4074100000000004E-2</v>
      </c>
    </row>
    <row r="3133" spans="1:33" x14ac:dyDescent="0.25">
      <c r="A3133">
        <v>0.205128</v>
      </c>
      <c r="I3133">
        <v>0.111111</v>
      </c>
      <c r="Q3133">
        <v>2.7522899999999999E-2</v>
      </c>
      <c r="AG3133">
        <v>7.3684200000000005E-2</v>
      </c>
    </row>
    <row r="3134" spans="1:33" x14ac:dyDescent="0.25">
      <c r="A3134">
        <v>0.205128</v>
      </c>
      <c r="I3134">
        <v>0.111111</v>
      </c>
      <c r="Q3134">
        <v>2.7397299999999999E-2</v>
      </c>
      <c r="AG3134">
        <v>7.3529399999999995E-2</v>
      </c>
    </row>
    <row r="3135" spans="1:33" x14ac:dyDescent="0.25">
      <c r="A3135">
        <v>0.205128</v>
      </c>
      <c r="I3135">
        <v>0.111111</v>
      </c>
      <c r="Q3135">
        <v>2.7397299999999999E-2</v>
      </c>
      <c r="AG3135">
        <v>7.3394500000000001E-2</v>
      </c>
    </row>
    <row r="3136" spans="1:33" x14ac:dyDescent="0.25">
      <c r="A3136">
        <v>0.205128</v>
      </c>
      <c r="I3136">
        <v>0.111111</v>
      </c>
      <c r="Q3136">
        <v>2.7397299999999999E-2</v>
      </c>
      <c r="AG3136">
        <v>7.3394500000000001E-2</v>
      </c>
    </row>
    <row r="3137" spans="1:33" x14ac:dyDescent="0.25">
      <c r="A3137">
        <v>0.205036</v>
      </c>
      <c r="I3137">
        <v>0.111111</v>
      </c>
      <c r="Q3137">
        <v>2.72727E-2</v>
      </c>
      <c r="AG3137">
        <v>7.3333300000000004E-2</v>
      </c>
    </row>
    <row r="3138" spans="1:33" x14ac:dyDescent="0.25">
      <c r="A3138">
        <v>0.205036</v>
      </c>
      <c r="I3138">
        <v>0.111111</v>
      </c>
      <c r="Q3138">
        <v>2.7026999999999999E-2</v>
      </c>
      <c r="AG3138">
        <v>7.3170700000000005E-2</v>
      </c>
    </row>
    <row r="3139" spans="1:33" x14ac:dyDescent="0.25">
      <c r="A3139">
        <v>0.20491799999999999</v>
      </c>
      <c r="I3139">
        <v>0.111111</v>
      </c>
      <c r="Q3139">
        <v>2.7026999999999999E-2</v>
      </c>
      <c r="AG3139">
        <v>7.3170700000000005E-2</v>
      </c>
    </row>
    <row r="3140" spans="1:33" x14ac:dyDescent="0.25">
      <c r="A3140">
        <v>0.20491799999999999</v>
      </c>
      <c r="I3140">
        <v>0.111111</v>
      </c>
      <c r="Q3140">
        <v>2.7026999999999999E-2</v>
      </c>
      <c r="AG3140">
        <v>7.3170700000000005E-2</v>
      </c>
    </row>
    <row r="3141" spans="1:33" x14ac:dyDescent="0.25">
      <c r="A3141">
        <v>0.204819</v>
      </c>
      <c r="I3141">
        <v>0.111111</v>
      </c>
      <c r="Q3141">
        <v>2.7026999999999999E-2</v>
      </c>
      <c r="AG3141">
        <v>7.3170700000000005E-2</v>
      </c>
    </row>
    <row r="3142" spans="1:33" x14ac:dyDescent="0.25">
      <c r="A3142">
        <v>0.204819</v>
      </c>
      <c r="I3142">
        <v>0.111111</v>
      </c>
      <c r="Q3142">
        <v>2.7026999999999999E-2</v>
      </c>
      <c r="AG3142">
        <v>7.3170700000000005E-2</v>
      </c>
    </row>
    <row r="3143" spans="1:33" x14ac:dyDescent="0.25">
      <c r="A3143">
        <v>0.20472399999999999</v>
      </c>
      <c r="I3143">
        <v>0.111111</v>
      </c>
      <c r="Q3143">
        <v>2.7026999999999999E-2</v>
      </c>
      <c r="AG3143">
        <v>7.3170700000000005E-2</v>
      </c>
    </row>
    <row r="3144" spans="1:33" x14ac:dyDescent="0.25">
      <c r="A3144">
        <v>0.20472399999999999</v>
      </c>
      <c r="I3144">
        <v>0.111111</v>
      </c>
      <c r="Q3144">
        <v>2.7026999999999999E-2</v>
      </c>
      <c r="AG3144">
        <v>7.3059399999999997E-2</v>
      </c>
    </row>
    <row r="3145" spans="1:33" x14ac:dyDescent="0.25">
      <c r="A3145">
        <v>0.204545</v>
      </c>
      <c r="I3145">
        <v>0.111111</v>
      </c>
      <c r="Q3145">
        <v>2.6666700000000002E-2</v>
      </c>
      <c r="AG3145">
        <v>7.2992699999999994E-2</v>
      </c>
    </row>
    <row r="3146" spans="1:33" x14ac:dyDescent="0.25">
      <c r="A3146">
        <v>0.204545</v>
      </c>
      <c r="I3146">
        <v>0.111111</v>
      </c>
      <c r="Q3146">
        <v>2.6666700000000002E-2</v>
      </c>
      <c r="AG3146">
        <v>7.2992699999999994E-2</v>
      </c>
    </row>
    <row r="3147" spans="1:33" x14ac:dyDescent="0.25">
      <c r="A3147">
        <v>0.204545</v>
      </c>
      <c r="I3147">
        <v>0.111111</v>
      </c>
      <c r="Q3147">
        <v>2.6666700000000002E-2</v>
      </c>
      <c r="AG3147">
        <v>7.2916700000000001E-2</v>
      </c>
    </row>
    <row r="3148" spans="1:33" x14ac:dyDescent="0.25">
      <c r="A3148">
        <v>0.204545</v>
      </c>
      <c r="I3148">
        <v>0.111111</v>
      </c>
      <c r="Q3148">
        <v>2.6616000000000001E-2</v>
      </c>
      <c r="AG3148">
        <v>7.2847700000000001E-2</v>
      </c>
    </row>
    <row r="3149" spans="1:33" x14ac:dyDescent="0.25">
      <c r="A3149">
        <v>0.204545</v>
      </c>
      <c r="I3149">
        <v>0.110429</v>
      </c>
      <c r="Q3149">
        <v>2.63158E-2</v>
      </c>
      <c r="AG3149">
        <v>7.2847700000000001E-2</v>
      </c>
    </row>
    <row r="3150" spans="1:33" x14ac:dyDescent="0.25">
      <c r="A3150">
        <v>0.204545</v>
      </c>
      <c r="I3150">
        <v>0.110294</v>
      </c>
      <c r="Q3150">
        <v>2.6200899999999999E-2</v>
      </c>
      <c r="AG3150">
        <v>7.2815500000000005E-2</v>
      </c>
    </row>
    <row r="3151" spans="1:33" x14ac:dyDescent="0.25">
      <c r="A3151">
        <v>0.204545</v>
      </c>
      <c r="I3151">
        <v>0.11013199999999999</v>
      </c>
      <c r="Q3151">
        <v>2.6086999999999999E-2</v>
      </c>
      <c r="AG3151">
        <v>7.2727299999999995E-2</v>
      </c>
    </row>
    <row r="3152" spans="1:33" x14ac:dyDescent="0.25">
      <c r="A3152">
        <v>0.204461</v>
      </c>
      <c r="I3152">
        <v>0.11</v>
      </c>
      <c r="Q3152">
        <v>2.5974000000000001E-2</v>
      </c>
      <c r="AG3152">
        <v>7.2727299999999995E-2</v>
      </c>
    </row>
    <row r="3153" spans="1:33" x14ac:dyDescent="0.25">
      <c r="A3153">
        <v>0.204461</v>
      </c>
      <c r="I3153">
        <v>0.109948</v>
      </c>
      <c r="Q3153">
        <v>2.5974000000000001E-2</v>
      </c>
      <c r="AG3153">
        <v>7.2625700000000001E-2</v>
      </c>
    </row>
    <row r="3154" spans="1:33" x14ac:dyDescent="0.25">
      <c r="A3154">
        <v>0.20441999999999999</v>
      </c>
      <c r="I3154">
        <v>0.10989</v>
      </c>
      <c r="Q3154">
        <v>2.5974000000000001E-2</v>
      </c>
      <c r="AG3154">
        <v>7.2625700000000001E-2</v>
      </c>
    </row>
    <row r="3155" spans="1:33" x14ac:dyDescent="0.25">
      <c r="A3155">
        <v>0.20441999999999999</v>
      </c>
      <c r="I3155">
        <v>0.10989</v>
      </c>
      <c r="Q3155">
        <v>2.5862099999999999E-2</v>
      </c>
      <c r="AG3155">
        <v>7.2463799999999995E-2</v>
      </c>
    </row>
    <row r="3156" spans="1:33" x14ac:dyDescent="0.25">
      <c r="A3156">
        <v>0.20441999999999999</v>
      </c>
      <c r="I3156">
        <v>0.10975600000000001</v>
      </c>
      <c r="Q3156">
        <v>2.5862099999999999E-2</v>
      </c>
      <c r="AG3156">
        <v>7.2463799999999995E-2</v>
      </c>
    </row>
    <row r="3157" spans="1:33" x14ac:dyDescent="0.25">
      <c r="A3157">
        <v>0.20441999999999999</v>
      </c>
      <c r="I3157">
        <v>0.10975600000000001</v>
      </c>
      <c r="Q3157">
        <v>2.5641000000000001E-2</v>
      </c>
      <c r="AG3157">
        <v>7.2398199999999996E-2</v>
      </c>
    </row>
    <row r="3158" spans="1:33" x14ac:dyDescent="0.25">
      <c r="A3158">
        <v>0.20430100000000001</v>
      </c>
      <c r="I3158">
        <v>0.10958900000000001</v>
      </c>
      <c r="Q3158">
        <v>2.5641000000000001E-2</v>
      </c>
      <c r="AG3158">
        <v>7.2368399999999999E-2</v>
      </c>
    </row>
    <row r="3159" spans="1:33" x14ac:dyDescent="0.25">
      <c r="A3159">
        <v>0.20430100000000001</v>
      </c>
      <c r="I3159">
        <v>0.109524</v>
      </c>
      <c r="Q3159">
        <v>2.5641000000000001E-2</v>
      </c>
      <c r="AG3159">
        <v>7.2368399999999999E-2</v>
      </c>
    </row>
    <row r="3160" spans="1:33" x14ac:dyDescent="0.25">
      <c r="A3160">
        <v>0.20430100000000001</v>
      </c>
      <c r="I3160">
        <v>0.109489</v>
      </c>
      <c r="Q3160">
        <v>2.5641000000000001E-2</v>
      </c>
      <c r="AG3160">
        <v>7.2115399999999996E-2</v>
      </c>
    </row>
    <row r="3161" spans="1:33" x14ac:dyDescent="0.25">
      <c r="A3161">
        <v>0.20430100000000001</v>
      </c>
      <c r="I3161">
        <v>0.109375</v>
      </c>
      <c r="Q3161">
        <v>2.5641000000000001E-2</v>
      </c>
      <c r="AG3161">
        <v>7.20721E-2</v>
      </c>
    </row>
    <row r="3162" spans="1:33" x14ac:dyDescent="0.25">
      <c r="A3162">
        <v>0.20430100000000001</v>
      </c>
      <c r="I3162">
        <v>0.10929</v>
      </c>
      <c r="Q3162">
        <v>2.5641000000000001E-2</v>
      </c>
      <c r="AG3162">
        <v>7.1999999999999995E-2</v>
      </c>
    </row>
    <row r="3163" spans="1:33" x14ac:dyDescent="0.25">
      <c r="A3163">
        <v>0.20430100000000001</v>
      </c>
      <c r="I3163">
        <v>0.10909099999999999</v>
      </c>
      <c r="Q3163">
        <v>2.5641000000000001E-2</v>
      </c>
      <c r="AG3163">
        <v>7.1713100000000002E-2</v>
      </c>
    </row>
    <row r="3164" spans="1:33" x14ac:dyDescent="0.25">
      <c r="A3164">
        <v>0.20430100000000001</v>
      </c>
      <c r="I3164">
        <v>0.10909099999999999</v>
      </c>
      <c r="Q3164">
        <v>2.5641000000000001E-2</v>
      </c>
      <c r="AG3164">
        <v>7.1698100000000001E-2</v>
      </c>
    </row>
    <row r="3165" spans="1:33" x14ac:dyDescent="0.25">
      <c r="A3165">
        <v>0.20422499999999999</v>
      </c>
      <c r="I3165">
        <v>0.10909099999999999</v>
      </c>
      <c r="Q3165">
        <v>2.5641000000000001E-2</v>
      </c>
      <c r="AG3165">
        <v>7.1428599999999995E-2</v>
      </c>
    </row>
    <row r="3166" spans="1:33" x14ac:dyDescent="0.25">
      <c r="A3166">
        <v>0.20422499999999999</v>
      </c>
      <c r="I3166">
        <v>0.10891099999999999</v>
      </c>
      <c r="Q3166">
        <v>2.5641000000000001E-2</v>
      </c>
      <c r="AG3166">
        <v>7.1428599999999995E-2</v>
      </c>
    </row>
    <row r="3167" spans="1:33" x14ac:dyDescent="0.25">
      <c r="A3167">
        <v>0.20408200000000001</v>
      </c>
      <c r="I3167">
        <v>0.108844</v>
      </c>
      <c r="Q3167">
        <v>2.5641000000000001E-2</v>
      </c>
      <c r="AG3167">
        <v>7.1428599999999995E-2</v>
      </c>
    </row>
    <row r="3168" spans="1:33" x14ac:dyDescent="0.25">
      <c r="A3168">
        <v>0.20408200000000001</v>
      </c>
      <c r="I3168">
        <v>0.108844</v>
      </c>
      <c r="Q3168">
        <v>2.5641000000000001E-2</v>
      </c>
      <c r="AG3168">
        <v>7.1428599999999995E-2</v>
      </c>
    </row>
    <row r="3169" spans="1:33" x14ac:dyDescent="0.25">
      <c r="A3169">
        <v>0.20408200000000001</v>
      </c>
      <c r="I3169">
        <v>0.108844</v>
      </c>
      <c r="Q3169">
        <v>2.5316499999999999E-2</v>
      </c>
      <c r="AG3169">
        <v>7.1428599999999995E-2</v>
      </c>
    </row>
    <row r="3170" spans="1:33" x14ac:dyDescent="0.25">
      <c r="A3170">
        <v>0.20408200000000001</v>
      </c>
      <c r="I3170">
        <v>0.108696</v>
      </c>
      <c r="Q3170">
        <v>2.50896E-2</v>
      </c>
      <c r="AG3170">
        <v>7.1428599999999995E-2</v>
      </c>
    </row>
    <row r="3171" spans="1:33" x14ac:dyDescent="0.25">
      <c r="A3171">
        <v>0.20388300000000001</v>
      </c>
      <c r="I3171">
        <v>0.108597</v>
      </c>
      <c r="Q3171">
        <v>2.50896E-2</v>
      </c>
      <c r="AG3171">
        <v>7.1428599999999995E-2</v>
      </c>
    </row>
    <row r="3172" spans="1:33" x14ac:dyDescent="0.25">
      <c r="A3172">
        <v>0.20388300000000001</v>
      </c>
      <c r="I3172">
        <v>0.108527</v>
      </c>
      <c r="Q3172">
        <v>2.5000000000000001E-2</v>
      </c>
      <c r="AG3172">
        <v>7.1428599999999995E-2</v>
      </c>
    </row>
    <row r="3173" spans="1:33" x14ac:dyDescent="0.25">
      <c r="A3173">
        <v>0.203791</v>
      </c>
      <c r="I3173">
        <v>0.108527</v>
      </c>
      <c r="Q3173">
        <v>2.5000000000000001E-2</v>
      </c>
      <c r="AG3173">
        <v>7.1428599999999995E-2</v>
      </c>
    </row>
    <row r="3174" spans="1:33" x14ac:dyDescent="0.25">
      <c r="A3174">
        <v>0.203791</v>
      </c>
      <c r="I3174">
        <v>0.108527</v>
      </c>
      <c r="Q3174">
        <v>2.5000000000000001E-2</v>
      </c>
      <c r="AG3174">
        <v>7.1428599999999995E-2</v>
      </c>
    </row>
    <row r="3175" spans="1:33" x14ac:dyDescent="0.25">
      <c r="A3175">
        <v>0.203704</v>
      </c>
      <c r="I3175">
        <v>0.108527</v>
      </c>
      <c r="Q3175">
        <v>2.5000000000000001E-2</v>
      </c>
      <c r="AG3175">
        <v>7.1428599999999995E-2</v>
      </c>
    </row>
    <row r="3176" spans="1:33" x14ac:dyDescent="0.25">
      <c r="A3176">
        <v>0.203704</v>
      </c>
      <c r="I3176">
        <v>0.108527</v>
      </c>
      <c r="Q3176">
        <v>2.4691399999999999E-2</v>
      </c>
      <c r="AG3176">
        <v>7.1428599999999995E-2</v>
      </c>
    </row>
    <row r="3177" spans="1:33" x14ac:dyDescent="0.25">
      <c r="A3177">
        <v>0.203704</v>
      </c>
      <c r="I3177">
        <v>0.108434</v>
      </c>
      <c r="Q3177">
        <v>2.4489799999999999E-2</v>
      </c>
      <c r="AG3177">
        <v>7.1428599999999995E-2</v>
      </c>
    </row>
    <row r="3178" spans="1:33" x14ac:dyDescent="0.25">
      <c r="A3178">
        <v>0.203704</v>
      </c>
      <c r="I3178">
        <v>0.108333</v>
      </c>
      <c r="Q3178">
        <v>2.4390200000000001E-2</v>
      </c>
      <c r="AG3178">
        <v>7.1428599999999995E-2</v>
      </c>
    </row>
    <row r="3179" spans="1:33" x14ac:dyDescent="0.25">
      <c r="A3179">
        <v>0.203704</v>
      </c>
      <c r="I3179">
        <v>0.108108</v>
      </c>
      <c r="Q3179">
        <v>2.4390200000000001E-2</v>
      </c>
      <c r="AG3179">
        <v>7.1428599999999995E-2</v>
      </c>
    </row>
    <row r="3180" spans="1:33" x14ac:dyDescent="0.25">
      <c r="A3180">
        <v>0.203704</v>
      </c>
      <c r="I3180">
        <v>0.108108</v>
      </c>
      <c r="Q3180">
        <v>2.4390200000000001E-2</v>
      </c>
      <c r="AG3180">
        <v>7.0796499999999998E-2</v>
      </c>
    </row>
    <row r="3181" spans="1:33" x14ac:dyDescent="0.25">
      <c r="A3181">
        <v>0.203704</v>
      </c>
      <c r="I3181">
        <v>0.108108</v>
      </c>
      <c r="Q3181">
        <v>2.4390200000000001E-2</v>
      </c>
      <c r="AG3181">
        <v>7.0588200000000004E-2</v>
      </c>
    </row>
    <row r="3182" spans="1:33" x14ac:dyDescent="0.25">
      <c r="A3182">
        <v>0.203704</v>
      </c>
      <c r="I3182">
        <v>0.108108</v>
      </c>
      <c r="Q3182">
        <v>2.4390200000000001E-2</v>
      </c>
      <c r="AG3182">
        <v>7.0588200000000004E-2</v>
      </c>
    </row>
    <row r="3183" spans="1:33" x14ac:dyDescent="0.25">
      <c r="A3183">
        <v>0.20325199999999999</v>
      </c>
      <c r="I3183">
        <v>0.108108</v>
      </c>
      <c r="Q3183">
        <v>2.4055E-2</v>
      </c>
      <c r="AG3183">
        <v>7.0588200000000004E-2</v>
      </c>
    </row>
    <row r="3184" spans="1:33" x14ac:dyDescent="0.25">
      <c r="A3184">
        <v>0.20325199999999999</v>
      </c>
      <c r="I3184">
        <v>0.107784</v>
      </c>
      <c r="Q3184">
        <v>2.4E-2</v>
      </c>
      <c r="AG3184">
        <v>7.05128E-2</v>
      </c>
    </row>
    <row r="3185" spans="1:33" x14ac:dyDescent="0.25">
      <c r="A3185">
        <v>0.203209</v>
      </c>
      <c r="I3185">
        <v>0.107692</v>
      </c>
      <c r="Q3185">
        <v>2.4E-2</v>
      </c>
      <c r="AG3185">
        <v>7.0422499999999999E-2</v>
      </c>
    </row>
    <row r="3186" spans="1:33" x14ac:dyDescent="0.25">
      <c r="A3186">
        <v>0.203209</v>
      </c>
      <c r="I3186">
        <v>0.107692</v>
      </c>
      <c r="Q3186">
        <v>2.4E-2</v>
      </c>
      <c r="AG3186">
        <v>7.0422499999999999E-2</v>
      </c>
    </row>
    <row r="3187" spans="1:33" x14ac:dyDescent="0.25">
      <c r="A3187">
        <v>0.20297000000000001</v>
      </c>
      <c r="I3187">
        <v>0.107595</v>
      </c>
      <c r="Q3187">
        <v>2.3904399999999999E-2</v>
      </c>
      <c r="AG3187">
        <v>7.0270299999999994E-2</v>
      </c>
    </row>
    <row r="3188" spans="1:33" x14ac:dyDescent="0.25">
      <c r="A3188">
        <v>0.202899</v>
      </c>
      <c r="I3188">
        <v>0.107527</v>
      </c>
      <c r="Q3188">
        <v>2.3809500000000001E-2</v>
      </c>
      <c r="AG3188">
        <v>7.0270299999999994E-2</v>
      </c>
    </row>
    <row r="3189" spans="1:33" x14ac:dyDescent="0.25">
      <c r="A3189">
        <v>0.202899</v>
      </c>
      <c r="I3189">
        <v>0.107527</v>
      </c>
      <c r="Q3189">
        <v>2.3809500000000001E-2</v>
      </c>
      <c r="AG3189">
        <v>7.0175399999999999E-2</v>
      </c>
    </row>
    <row r="3190" spans="1:33" x14ac:dyDescent="0.25">
      <c r="A3190">
        <v>0.202899</v>
      </c>
      <c r="I3190">
        <v>0.107407</v>
      </c>
      <c r="Q3190">
        <v>2.3809500000000001E-2</v>
      </c>
      <c r="AG3190">
        <v>6.9930099999999995E-2</v>
      </c>
    </row>
    <row r="3191" spans="1:33" x14ac:dyDescent="0.25">
      <c r="A3191">
        <v>0.202899</v>
      </c>
      <c r="I3191">
        <v>0.10738300000000001</v>
      </c>
      <c r="Q3191">
        <v>2.3809500000000001E-2</v>
      </c>
      <c r="AG3191">
        <v>6.9767399999999993E-2</v>
      </c>
    </row>
    <row r="3192" spans="1:33" x14ac:dyDescent="0.25">
      <c r="A3192">
        <v>0.202899</v>
      </c>
      <c r="I3192">
        <v>0.107143</v>
      </c>
      <c r="Q3192">
        <v>2.3809500000000001E-2</v>
      </c>
      <c r="AG3192">
        <v>6.9767399999999993E-2</v>
      </c>
    </row>
    <row r="3193" spans="1:33" x14ac:dyDescent="0.25">
      <c r="A3193">
        <v>0.202899</v>
      </c>
      <c r="I3193">
        <v>0.107143</v>
      </c>
      <c r="Q3193">
        <v>2.3809500000000001E-2</v>
      </c>
      <c r="AG3193">
        <v>6.9651699999999997E-2</v>
      </c>
    </row>
    <row r="3194" spans="1:33" x14ac:dyDescent="0.25">
      <c r="A3194">
        <v>0.202899</v>
      </c>
      <c r="I3194">
        <v>0.107143</v>
      </c>
      <c r="Q3194">
        <v>2.3715400000000001E-2</v>
      </c>
      <c r="AG3194">
        <v>6.9597099999999995E-2</v>
      </c>
    </row>
    <row r="3195" spans="1:33" x14ac:dyDescent="0.25">
      <c r="A3195">
        <v>0.202899</v>
      </c>
      <c r="I3195">
        <v>0.107143</v>
      </c>
      <c r="Q3195">
        <v>2.3622000000000001E-2</v>
      </c>
      <c r="AG3195">
        <v>6.9597099999999995E-2</v>
      </c>
    </row>
    <row r="3196" spans="1:33" x14ac:dyDescent="0.25">
      <c r="A3196">
        <v>0.20279700000000001</v>
      </c>
      <c r="I3196">
        <v>0.107143</v>
      </c>
      <c r="Q3196">
        <v>2.3584899999999999E-2</v>
      </c>
      <c r="AG3196">
        <v>6.9565199999999994E-2</v>
      </c>
    </row>
    <row r="3197" spans="1:33" x14ac:dyDescent="0.25">
      <c r="A3197">
        <v>0.20279700000000001</v>
      </c>
      <c r="I3197">
        <v>0.107143</v>
      </c>
      <c r="Q3197">
        <v>2.3529399999999999E-2</v>
      </c>
      <c r="AG3197">
        <v>6.9444400000000003E-2</v>
      </c>
    </row>
    <row r="3198" spans="1:33" x14ac:dyDescent="0.25">
      <c r="A3198">
        <v>0.20274900000000001</v>
      </c>
      <c r="I3198">
        <v>0.107143</v>
      </c>
      <c r="Q3198">
        <v>2.3529399999999999E-2</v>
      </c>
      <c r="AG3198">
        <v>6.9306900000000005E-2</v>
      </c>
    </row>
    <row r="3199" spans="1:33" x14ac:dyDescent="0.25">
      <c r="A3199">
        <v>0.20274900000000001</v>
      </c>
      <c r="I3199">
        <v>0.107143</v>
      </c>
      <c r="Q3199">
        <v>2.34375E-2</v>
      </c>
      <c r="AG3199">
        <v>6.9182400000000005E-2</v>
      </c>
    </row>
    <row r="3200" spans="1:33" x14ac:dyDescent="0.25">
      <c r="A3200">
        <v>0.20270299999999999</v>
      </c>
      <c r="I3200">
        <v>0.10695200000000001</v>
      </c>
      <c r="Q3200">
        <v>2.34375E-2</v>
      </c>
      <c r="AG3200">
        <v>6.8965499999999999E-2</v>
      </c>
    </row>
    <row r="3201" spans="1:33" x14ac:dyDescent="0.25">
      <c r="A3201">
        <v>0.20270299999999999</v>
      </c>
      <c r="I3201">
        <v>0.106918</v>
      </c>
      <c r="Q3201">
        <v>2.32558E-2</v>
      </c>
      <c r="AG3201">
        <v>6.8965499999999999E-2</v>
      </c>
    </row>
    <row r="3202" spans="1:33" x14ac:dyDescent="0.25">
      <c r="A3202">
        <v>0.20270299999999999</v>
      </c>
      <c r="I3202">
        <v>0.10687000000000001</v>
      </c>
      <c r="Q3202">
        <v>2.2935799999999999E-2</v>
      </c>
      <c r="AG3202">
        <v>6.8421099999999999E-2</v>
      </c>
    </row>
    <row r="3203" spans="1:33" x14ac:dyDescent="0.25">
      <c r="A3203">
        <v>0.20270299999999999</v>
      </c>
      <c r="I3203">
        <v>0.10687000000000001</v>
      </c>
      <c r="Q3203">
        <v>2.2900799999999999E-2</v>
      </c>
      <c r="AG3203">
        <v>6.8181800000000001E-2</v>
      </c>
    </row>
    <row r="3204" spans="1:33" x14ac:dyDescent="0.25">
      <c r="A3204">
        <v>0.20270299999999999</v>
      </c>
      <c r="I3204">
        <v>0.106667</v>
      </c>
      <c r="Q3204">
        <v>2.2727299999999999E-2</v>
      </c>
      <c r="AG3204">
        <v>6.8181800000000001E-2</v>
      </c>
    </row>
    <row r="3205" spans="1:33" x14ac:dyDescent="0.25">
      <c r="A3205">
        <v>0.20270299999999999</v>
      </c>
      <c r="I3205">
        <v>0.106667</v>
      </c>
      <c r="Q3205">
        <v>2.2727299999999999E-2</v>
      </c>
      <c r="AG3205">
        <v>6.7961199999999999E-2</v>
      </c>
    </row>
    <row r="3206" spans="1:33" x14ac:dyDescent="0.25">
      <c r="A3206">
        <v>0.20258599999999999</v>
      </c>
      <c r="I3206">
        <v>0.106667</v>
      </c>
      <c r="Q3206">
        <v>2.2727299999999999E-2</v>
      </c>
      <c r="AG3206">
        <v>6.7961199999999999E-2</v>
      </c>
    </row>
    <row r="3207" spans="1:33" x14ac:dyDescent="0.25">
      <c r="A3207">
        <v>0.20258599999999999</v>
      </c>
      <c r="I3207">
        <v>0.106667</v>
      </c>
      <c r="Q3207">
        <v>2.2727299999999999E-2</v>
      </c>
      <c r="AG3207">
        <v>6.7873299999999998E-2</v>
      </c>
    </row>
    <row r="3208" spans="1:33" x14ac:dyDescent="0.25">
      <c r="A3208">
        <v>0.20253199999999999</v>
      </c>
      <c r="I3208">
        <v>0.106599</v>
      </c>
      <c r="Q3208">
        <v>2.2624399999999999E-2</v>
      </c>
      <c r="AG3208">
        <v>6.7796599999999999E-2</v>
      </c>
    </row>
    <row r="3209" spans="1:33" x14ac:dyDescent="0.25">
      <c r="A3209">
        <v>0.20253199999999999</v>
      </c>
      <c r="I3209">
        <v>0.10638300000000001</v>
      </c>
      <c r="Q3209">
        <v>2.2556400000000001E-2</v>
      </c>
      <c r="AG3209">
        <v>6.7796599999999999E-2</v>
      </c>
    </row>
    <row r="3210" spans="1:33" x14ac:dyDescent="0.25">
      <c r="A3210">
        <v>0.20253199999999999</v>
      </c>
      <c r="I3210">
        <v>0.106061</v>
      </c>
      <c r="Q3210">
        <v>2.24719E-2</v>
      </c>
      <c r="AG3210">
        <v>6.7669199999999999E-2</v>
      </c>
    </row>
    <row r="3211" spans="1:33" x14ac:dyDescent="0.25">
      <c r="A3211">
        <v>0.20253199999999999</v>
      </c>
      <c r="I3211">
        <v>0.105991</v>
      </c>
      <c r="Q3211">
        <v>2.2222200000000001E-2</v>
      </c>
      <c r="AG3211">
        <v>6.7567600000000005E-2</v>
      </c>
    </row>
    <row r="3212" spans="1:33" x14ac:dyDescent="0.25">
      <c r="A3212">
        <v>0.20253199999999999</v>
      </c>
      <c r="I3212">
        <v>0.10596</v>
      </c>
      <c r="Q3212">
        <v>2.2222200000000001E-2</v>
      </c>
      <c r="AG3212">
        <v>6.7415699999999995E-2</v>
      </c>
    </row>
    <row r="3213" spans="1:33" x14ac:dyDescent="0.25">
      <c r="A3213">
        <v>0.20253199999999999</v>
      </c>
      <c r="I3213">
        <v>0.10596</v>
      </c>
      <c r="Q3213">
        <v>2.2222200000000001E-2</v>
      </c>
      <c r="AG3213">
        <v>6.7415699999999995E-2</v>
      </c>
    </row>
    <row r="3214" spans="1:33" x14ac:dyDescent="0.25">
      <c r="A3214">
        <v>0.20253199999999999</v>
      </c>
      <c r="I3214">
        <v>0.105932</v>
      </c>
      <c r="Q3214">
        <v>2.18579E-2</v>
      </c>
      <c r="AG3214">
        <v>6.7415699999999995E-2</v>
      </c>
    </row>
    <row r="3215" spans="1:33" x14ac:dyDescent="0.25">
      <c r="A3215">
        <v>0.20253199999999999</v>
      </c>
      <c r="I3215">
        <v>0.105882</v>
      </c>
      <c r="Q3215">
        <v>2.18579E-2</v>
      </c>
      <c r="AG3215">
        <v>6.7415699999999995E-2</v>
      </c>
    </row>
    <row r="3216" spans="1:33" x14ac:dyDescent="0.25">
      <c r="A3216">
        <v>0.20253199999999999</v>
      </c>
      <c r="I3216">
        <v>0.105882</v>
      </c>
      <c r="Q3216">
        <v>2.1834099999999999E-2</v>
      </c>
      <c r="AG3216">
        <v>6.7114099999999996E-2</v>
      </c>
    </row>
    <row r="3217" spans="1:33" x14ac:dyDescent="0.25">
      <c r="A3217">
        <v>0.20253199999999999</v>
      </c>
      <c r="I3217">
        <v>0.10582</v>
      </c>
      <c r="Q3217">
        <v>2.1834099999999999E-2</v>
      </c>
      <c r="AG3217">
        <v>6.7073199999999999E-2</v>
      </c>
    </row>
    <row r="3218" spans="1:33" x14ac:dyDescent="0.25">
      <c r="A3218">
        <v>0.20253199999999999</v>
      </c>
      <c r="I3218">
        <v>0.105769</v>
      </c>
      <c r="Q3218">
        <v>2.1834099999999999E-2</v>
      </c>
      <c r="AG3218">
        <v>6.69014E-2</v>
      </c>
    </row>
    <row r="3219" spans="1:33" x14ac:dyDescent="0.25">
      <c r="A3219">
        <v>0.20224700000000001</v>
      </c>
      <c r="I3219">
        <v>0.105769</v>
      </c>
      <c r="Q3219">
        <v>2.1818199999999999E-2</v>
      </c>
      <c r="AG3219">
        <v>6.6666699999999995E-2</v>
      </c>
    </row>
    <row r="3220" spans="1:33" x14ac:dyDescent="0.25">
      <c r="A3220">
        <v>0.20224700000000001</v>
      </c>
      <c r="I3220">
        <v>0.10569099999999999</v>
      </c>
      <c r="Q3220">
        <v>2.1739100000000001E-2</v>
      </c>
      <c r="AG3220">
        <v>6.6666699999999995E-2</v>
      </c>
    </row>
    <row r="3221" spans="1:33" x14ac:dyDescent="0.25">
      <c r="A3221">
        <v>0.20224700000000001</v>
      </c>
      <c r="I3221">
        <v>0.10569099999999999</v>
      </c>
      <c r="Q3221">
        <v>2.1739100000000001E-2</v>
      </c>
      <c r="AG3221">
        <v>6.6666699999999995E-2</v>
      </c>
    </row>
    <row r="3222" spans="1:33" x14ac:dyDescent="0.25">
      <c r="A3222">
        <v>0.20224700000000001</v>
      </c>
      <c r="I3222">
        <v>0.10559</v>
      </c>
      <c r="Q3222">
        <v>2.1505400000000001E-2</v>
      </c>
      <c r="AG3222">
        <v>6.6666699999999995E-2</v>
      </c>
    </row>
    <row r="3223" spans="1:33" x14ac:dyDescent="0.25">
      <c r="A3223">
        <v>0.20224700000000001</v>
      </c>
      <c r="I3223">
        <v>0.105528</v>
      </c>
      <c r="Q3223">
        <v>2.1505400000000001E-2</v>
      </c>
      <c r="AG3223">
        <v>6.6666699999999995E-2</v>
      </c>
    </row>
    <row r="3224" spans="1:33" x14ac:dyDescent="0.25">
      <c r="A3224">
        <v>0.202186</v>
      </c>
      <c r="I3224">
        <v>0.105263</v>
      </c>
      <c r="Q3224">
        <v>2.12766E-2</v>
      </c>
      <c r="AG3224">
        <v>6.6666699999999995E-2</v>
      </c>
    </row>
    <row r="3225" spans="1:33" x14ac:dyDescent="0.25">
      <c r="A3225">
        <v>0.202186</v>
      </c>
      <c r="I3225">
        <v>0.105263</v>
      </c>
      <c r="Q3225">
        <v>2.12766E-2</v>
      </c>
      <c r="AG3225">
        <v>6.6666699999999995E-2</v>
      </c>
    </row>
    <row r="3226" spans="1:33" x14ac:dyDescent="0.25">
      <c r="A3226">
        <v>0.202128</v>
      </c>
      <c r="I3226">
        <v>0.105263</v>
      </c>
      <c r="Q3226">
        <v>2.12766E-2</v>
      </c>
      <c r="AG3226">
        <v>6.6666699999999995E-2</v>
      </c>
    </row>
    <row r="3227" spans="1:33" x14ac:dyDescent="0.25">
      <c r="A3227">
        <v>0.202128</v>
      </c>
      <c r="I3227">
        <v>0.105263</v>
      </c>
      <c r="Q3227">
        <v>2.1126800000000001E-2</v>
      </c>
      <c r="AG3227">
        <v>6.6666699999999995E-2</v>
      </c>
    </row>
    <row r="3228" spans="1:33" x14ac:dyDescent="0.25">
      <c r="A3228">
        <v>0.20183499999999999</v>
      </c>
      <c r="I3228">
        <v>0.105263</v>
      </c>
      <c r="Q3228">
        <v>2.0979000000000001E-2</v>
      </c>
      <c r="AG3228">
        <v>6.6666699999999995E-2</v>
      </c>
    </row>
    <row r="3229" spans="1:33" x14ac:dyDescent="0.25">
      <c r="A3229">
        <v>0.20183499999999999</v>
      </c>
      <c r="I3229">
        <v>0.105263</v>
      </c>
      <c r="Q3229">
        <v>2.0979000000000001E-2</v>
      </c>
      <c r="AG3229">
        <v>6.6666699999999995E-2</v>
      </c>
    </row>
    <row r="3230" spans="1:33" x14ac:dyDescent="0.25">
      <c r="A3230">
        <v>0.20183499999999999</v>
      </c>
      <c r="I3230">
        <v>0.105263</v>
      </c>
      <c r="Q3230">
        <v>2.0833299999999999E-2</v>
      </c>
      <c r="AG3230">
        <v>6.6666699999999995E-2</v>
      </c>
    </row>
    <row r="3231" spans="1:33" x14ac:dyDescent="0.25">
      <c r="A3231">
        <v>0.20183499999999999</v>
      </c>
      <c r="I3231">
        <v>0.105263</v>
      </c>
      <c r="Q3231">
        <v>2.0833299999999999E-2</v>
      </c>
      <c r="AG3231">
        <v>6.6666699999999995E-2</v>
      </c>
    </row>
    <row r="3232" spans="1:33" x14ac:dyDescent="0.25">
      <c r="A3232">
        <v>0.20175399999999999</v>
      </c>
      <c r="I3232">
        <v>0.105</v>
      </c>
      <c r="Q3232">
        <v>2.0618600000000001E-2</v>
      </c>
      <c r="AG3232">
        <v>6.6666699999999995E-2</v>
      </c>
    </row>
    <row r="3233" spans="1:33" x14ac:dyDescent="0.25">
      <c r="A3233">
        <v>0.20175399999999999</v>
      </c>
      <c r="I3233">
        <v>0.104972</v>
      </c>
      <c r="Q3233">
        <v>2.0618600000000001E-2</v>
      </c>
      <c r="AG3233">
        <v>6.6666699999999995E-2</v>
      </c>
    </row>
    <row r="3234" spans="1:33" x14ac:dyDescent="0.25">
      <c r="A3234">
        <v>0.201681</v>
      </c>
      <c r="I3234">
        <v>0.104895</v>
      </c>
      <c r="Q3234">
        <v>2.0618600000000001E-2</v>
      </c>
      <c r="AG3234">
        <v>6.6666699999999995E-2</v>
      </c>
    </row>
    <row r="3235" spans="1:33" x14ac:dyDescent="0.25">
      <c r="A3235">
        <v>0.201681</v>
      </c>
      <c r="I3235">
        <v>0.10476199999999999</v>
      </c>
      <c r="Q3235">
        <v>2.0618600000000001E-2</v>
      </c>
      <c r="AG3235">
        <v>6.6666699999999995E-2</v>
      </c>
    </row>
    <row r="3236" spans="1:33" x14ac:dyDescent="0.25">
      <c r="A3236">
        <v>0.20164599999999999</v>
      </c>
      <c r="I3236">
        <v>0.10465099999999999</v>
      </c>
      <c r="Q3236">
        <v>2.0618600000000001E-2</v>
      </c>
      <c r="AG3236">
        <v>6.6326499999999997E-2</v>
      </c>
    </row>
    <row r="3237" spans="1:33" x14ac:dyDescent="0.25">
      <c r="A3237">
        <v>0.20164599999999999</v>
      </c>
      <c r="I3237">
        <v>0.10465099999999999</v>
      </c>
      <c r="Q3237">
        <v>2.0618600000000001E-2</v>
      </c>
      <c r="AG3237">
        <v>6.57277E-2</v>
      </c>
    </row>
    <row r="3238" spans="1:33" x14ac:dyDescent="0.25">
      <c r="A3238">
        <v>0.20149300000000001</v>
      </c>
      <c r="I3238">
        <v>0.104575</v>
      </c>
      <c r="Q3238">
        <v>2.0618600000000001E-2</v>
      </c>
      <c r="AG3238">
        <v>6.5573800000000002E-2</v>
      </c>
    </row>
    <row r="3239" spans="1:33" x14ac:dyDescent="0.25">
      <c r="A3239">
        <v>0.20149300000000001</v>
      </c>
      <c r="I3239">
        <v>0.104478</v>
      </c>
      <c r="Q3239">
        <v>2.0547900000000001E-2</v>
      </c>
      <c r="AG3239">
        <v>6.5573800000000002E-2</v>
      </c>
    </row>
    <row r="3240" spans="1:33" x14ac:dyDescent="0.25">
      <c r="A3240">
        <v>0.20143900000000001</v>
      </c>
      <c r="I3240">
        <v>0.104478</v>
      </c>
      <c r="Q3240">
        <v>2.0408200000000001E-2</v>
      </c>
      <c r="AG3240">
        <v>6.5420599999999995E-2</v>
      </c>
    </row>
    <row r="3241" spans="1:33" x14ac:dyDescent="0.25">
      <c r="A3241">
        <v>0.20143900000000001</v>
      </c>
      <c r="I3241">
        <v>0.104167</v>
      </c>
      <c r="Q3241">
        <v>2.0408200000000001E-2</v>
      </c>
      <c r="AG3241">
        <v>6.5420599999999995E-2</v>
      </c>
    </row>
    <row r="3242" spans="1:33" x14ac:dyDescent="0.25">
      <c r="A3242">
        <v>0.20138900000000001</v>
      </c>
      <c r="I3242">
        <v>0.10396</v>
      </c>
      <c r="Q3242">
        <v>2.0408200000000001E-2</v>
      </c>
      <c r="AG3242">
        <v>6.5359500000000001E-2</v>
      </c>
    </row>
    <row r="3243" spans="1:33" x14ac:dyDescent="0.25">
      <c r="A3243">
        <v>0.20138900000000001</v>
      </c>
      <c r="I3243">
        <v>0.103896</v>
      </c>
      <c r="Q3243">
        <v>2.0408200000000001E-2</v>
      </c>
      <c r="AG3243">
        <v>6.5326599999999999E-2</v>
      </c>
    </row>
    <row r="3244" spans="1:33" x14ac:dyDescent="0.25">
      <c r="A3244">
        <v>0.20125799999999999</v>
      </c>
      <c r="I3244">
        <v>0.103896</v>
      </c>
      <c r="Q3244">
        <v>2.0408200000000001E-2</v>
      </c>
      <c r="AG3244">
        <v>6.5292100000000006E-2</v>
      </c>
    </row>
    <row r="3245" spans="1:33" x14ac:dyDescent="0.25">
      <c r="A3245">
        <v>0.20122000000000001</v>
      </c>
      <c r="I3245">
        <v>0.103825</v>
      </c>
      <c r="Q3245">
        <v>2.0408200000000001E-2</v>
      </c>
      <c r="AG3245">
        <v>6.5292100000000006E-2</v>
      </c>
    </row>
    <row r="3246" spans="1:33" x14ac:dyDescent="0.25">
      <c r="A3246">
        <v>0.20122000000000001</v>
      </c>
      <c r="I3246">
        <v>0.10377400000000001</v>
      </c>
      <c r="Q3246">
        <v>2.0202000000000001E-2</v>
      </c>
      <c r="AG3246">
        <v>6.5217399999999995E-2</v>
      </c>
    </row>
    <row r="3247" spans="1:33" x14ac:dyDescent="0.25">
      <c r="A3247">
        <v>0.20122000000000001</v>
      </c>
      <c r="I3247">
        <v>0.103659</v>
      </c>
      <c r="Q3247">
        <v>0.02</v>
      </c>
      <c r="AG3247">
        <v>6.5217399999999995E-2</v>
      </c>
    </row>
    <row r="3248" spans="1:33" x14ac:dyDescent="0.25">
      <c r="A3248">
        <v>0.20122000000000001</v>
      </c>
      <c r="I3248">
        <v>0.103627</v>
      </c>
      <c r="Q3248">
        <v>0.02</v>
      </c>
      <c r="AG3248">
        <v>6.5217399999999995E-2</v>
      </c>
    </row>
    <row r="3249" spans="1:33" x14ac:dyDescent="0.25">
      <c r="A3249">
        <v>0.20114899999999999</v>
      </c>
      <c r="I3249">
        <v>0.103448</v>
      </c>
      <c r="Q3249">
        <v>0.02</v>
      </c>
      <c r="AG3249">
        <v>6.5217399999999995E-2</v>
      </c>
    </row>
    <row r="3250" spans="1:33" x14ac:dyDescent="0.25">
      <c r="A3250">
        <v>0.20114899999999999</v>
      </c>
      <c r="I3250">
        <v>0.103448</v>
      </c>
      <c r="Q3250">
        <v>1.9867599999999999E-2</v>
      </c>
      <c r="AG3250">
        <v>6.51341E-2</v>
      </c>
    </row>
    <row r="3251" spans="1:33" x14ac:dyDescent="0.25">
      <c r="A3251">
        <v>0.20114899999999999</v>
      </c>
      <c r="I3251">
        <v>0.103448</v>
      </c>
      <c r="Q3251">
        <v>1.9841299999999999E-2</v>
      </c>
      <c r="AG3251">
        <v>6.51341E-2</v>
      </c>
    </row>
    <row r="3252" spans="1:33" x14ac:dyDescent="0.25">
      <c r="A3252">
        <v>0.20114899999999999</v>
      </c>
      <c r="I3252">
        <v>0.103226</v>
      </c>
      <c r="Q3252">
        <v>1.9736799999999999E-2</v>
      </c>
      <c r="AG3252">
        <v>6.5040600000000004E-2</v>
      </c>
    </row>
    <row r="3253" spans="1:33" x14ac:dyDescent="0.25">
      <c r="A3253">
        <v>0.20114899999999999</v>
      </c>
      <c r="I3253">
        <v>0.103093</v>
      </c>
      <c r="Q3253">
        <v>1.9607800000000002E-2</v>
      </c>
      <c r="AG3253">
        <v>6.5040600000000004E-2</v>
      </c>
    </row>
    <row r="3254" spans="1:33" x14ac:dyDescent="0.25">
      <c r="A3254">
        <v>0.20111699999999999</v>
      </c>
      <c r="I3254">
        <v>0.10305300000000001</v>
      </c>
      <c r="Q3254">
        <v>1.9531199999999999E-2</v>
      </c>
      <c r="AG3254">
        <v>6.4935099999999996E-2</v>
      </c>
    </row>
    <row r="3255" spans="1:33" x14ac:dyDescent="0.25">
      <c r="A3255">
        <v>0.20111699999999999</v>
      </c>
      <c r="I3255">
        <v>0.102941</v>
      </c>
      <c r="Q3255">
        <v>1.9417500000000001E-2</v>
      </c>
      <c r="AG3255">
        <v>6.4935099999999996E-2</v>
      </c>
    </row>
    <row r="3256" spans="1:33" x14ac:dyDescent="0.25">
      <c r="A3256">
        <v>0.20111699999999999</v>
      </c>
      <c r="I3256">
        <v>0.10280400000000001</v>
      </c>
      <c r="Q3256">
        <v>1.9230799999999999E-2</v>
      </c>
      <c r="AG3256">
        <v>6.4814800000000006E-2</v>
      </c>
    </row>
    <row r="3257" spans="1:33" x14ac:dyDescent="0.25">
      <c r="A3257">
        <v>0.20103099999999999</v>
      </c>
      <c r="I3257">
        <v>0.10280400000000001</v>
      </c>
      <c r="Q3257">
        <v>1.9230799999999999E-2</v>
      </c>
      <c r="AG3257">
        <v>6.4814800000000006E-2</v>
      </c>
    </row>
    <row r="3258" spans="1:33" x14ac:dyDescent="0.25">
      <c r="A3258">
        <v>0.20103099999999999</v>
      </c>
      <c r="I3258">
        <v>0.102703</v>
      </c>
      <c r="Q3258">
        <v>1.9230799999999999E-2</v>
      </c>
      <c r="AG3258">
        <v>6.4748200000000006E-2</v>
      </c>
    </row>
    <row r="3259" spans="1:33" x14ac:dyDescent="0.25">
      <c r="A3259">
        <v>0.20100499999999999</v>
      </c>
      <c r="I3259">
        <v>0.102564</v>
      </c>
      <c r="Q3259">
        <v>1.9230799999999999E-2</v>
      </c>
      <c r="AG3259">
        <v>6.4676600000000001E-2</v>
      </c>
    </row>
    <row r="3260" spans="1:33" x14ac:dyDescent="0.25">
      <c r="A3260">
        <v>0.20100499999999999</v>
      </c>
      <c r="I3260">
        <v>0.102564</v>
      </c>
      <c r="Q3260">
        <v>1.91571E-2</v>
      </c>
      <c r="AG3260">
        <v>6.4516100000000007E-2</v>
      </c>
    </row>
    <row r="3261" spans="1:33" x14ac:dyDescent="0.25">
      <c r="A3261">
        <v>0.20091300000000001</v>
      </c>
      <c r="I3261">
        <v>0.102564</v>
      </c>
      <c r="Q3261">
        <v>1.88679E-2</v>
      </c>
      <c r="AG3261">
        <v>6.4516100000000007E-2</v>
      </c>
    </row>
    <row r="3262" spans="1:33" x14ac:dyDescent="0.25">
      <c r="A3262">
        <v>0.20091300000000001</v>
      </c>
      <c r="I3262">
        <v>0.102564</v>
      </c>
      <c r="Q3262">
        <v>1.88679E-2</v>
      </c>
      <c r="AG3262">
        <v>6.4516100000000007E-2</v>
      </c>
    </row>
    <row r="3263" spans="1:33" x14ac:dyDescent="0.25">
      <c r="A3263">
        <v>0.2</v>
      </c>
      <c r="I3263">
        <v>0.10241</v>
      </c>
      <c r="Q3263">
        <v>1.88679E-2</v>
      </c>
      <c r="AG3263">
        <v>6.4516100000000007E-2</v>
      </c>
    </row>
    <row r="3264" spans="1:33" x14ac:dyDescent="0.25">
      <c r="A3264">
        <v>0.2</v>
      </c>
      <c r="I3264">
        <v>0.10236199999999999</v>
      </c>
      <c r="Q3264">
        <v>1.8691599999999999E-2</v>
      </c>
      <c r="AG3264">
        <v>6.4516100000000007E-2</v>
      </c>
    </row>
    <row r="3265" spans="1:33" x14ac:dyDescent="0.25">
      <c r="A3265">
        <v>0.2</v>
      </c>
      <c r="I3265">
        <v>0.102273</v>
      </c>
      <c r="Q3265">
        <v>1.8691599999999999E-2</v>
      </c>
      <c r="AG3265">
        <v>6.4516100000000007E-2</v>
      </c>
    </row>
    <row r="3266" spans="1:33" x14ac:dyDescent="0.25">
      <c r="A3266">
        <v>0.2</v>
      </c>
      <c r="I3266">
        <v>0.102273</v>
      </c>
      <c r="Q3266">
        <v>1.8691599999999999E-2</v>
      </c>
      <c r="AG3266">
        <v>6.4516100000000007E-2</v>
      </c>
    </row>
    <row r="3267" spans="1:33" x14ac:dyDescent="0.25">
      <c r="A3267">
        <v>0.2</v>
      </c>
      <c r="I3267">
        <v>0.10219</v>
      </c>
      <c r="Q3267">
        <v>1.85185E-2</v>
      </c>
      <c r="AG3267">
        <v>6.4516100000000007E-2</v>
      </c>
    </row>
    <row r="3268" spans="1:33" x14ac:dyDescent="0.25">
      <c r="A3268">
        <v>0.2</v>
      </c>
      <c r="I3268">
        <v>0.10219</v>
      </c>
      <c r="Q3268">
        <v>1.85185E-2</v>
      </c>
      <c r="AG3268">
        <v>6.4327499999999996E-2</v>
      </c>
    </row>
    <row r="3269" spans="1:33" x14ac:dyDescent="0.25">
      <c r="A3269">
        <v>0.2</v>
      </c>
      <c r="I3269">
        <v>0.102113</v>
      </c>
      <c r="Q3269">
        <v>1.83486E-2</v>
      </c>
      <c r="AG3269">
        <v>6.4171099999999995E-2</v>
      </c>
    </row>
    <row r="3270" spans="1:33" x14ac:dyDescent="0.25">
      <c r="A3270">
        <v>0.2</v>
      </c>
      <c r="I3270">
        <v>0.10204100000000001</v>
      </c>
      <c r="Q3270">
        <v>1.8264800000000001E-2</v>
      </c>
      <c r="AG3270">
        <v>6.4102599999999996E-2</v>
      </c>
    </row>
    <row r="3271" spans="1:33" x14ac:dyDescent="0.25">
      <c r="A3271">
        <v>0.2</v>
      </c>
      <c r="I3271">
        <v>0.10204100000000001</v>
      </c>
      <c r="Q3271">
        <v>1.8181800000000001E-2</v>
      </c>
      <c r="AG3271">
        <v>6.4102599999999996E-2</v>
      </c>
    </row>
    <row r="3272" spans="1:33" x14ac:dyDescent="0.25">
      <c r="A3272">
        <v>0.2</v>
      </c>
      <c r="I3272">
        <v>0.101911</v>
      </c>
      <c r="Q3272">
        <v>1.8017999999999999E-2</v>
      </c>
      <c r="AG3272">
        <v>6.3926899999999995E-2</v>
      </c>
    </row>
    <row r="3273" spans="1:33" x14ac:dyDescent="0.25">
      <c r="A3273">
        <v>0.2</v>
      </c>
      <c r="I3273">
        <v>0.10181800000000001</v>
      </c>
      <c r="Q3273">
        <v>1.7921099999999999E-2</v>
      </c>
      <c r="AG3273">
        <v>6.3829800000000006E-2</v>
      </c>
    </row>
    <row r="3274" spans="1:33" x14ac:dyDescent="0.25">
      <c r="A3274">
        <v>0.2</v>
      </c>
      <c r="I3274">
        <v>0.101796</v>
      </c>
      <c r="Q3274">
        <v>1.7857100000000001E-2</v>
      </c>
      <c r="AG3274">
        <v>6.3636399999999996E-2</v>
      </c>
    </row>
    <row r="3275" spans="1:33" x14ac:dyDescent="0.25">
      <c r="A3275">
        <v>0.2</v>
      </c>
      <c r="I3275">
        <v>0.101796</v>
      </c>
      <c r="Q3275">
        <v>1.77515E-2</v>
      </c>
      <c r="AG3275">
        <v>6.3636399999999996E-2</v>
      </c>
    </row>
    <row r="3276" spans="1:33" x14ac:dyDescent="0.25">
      <c r="A3276">
        <v>0.2</v>
      </c>
      <c r="I3276">
        <v>0.101796</v>
      </c>
      <c r="Q3276">
        <v>1.77515E-2</v>
      </c>
      <c r="AG3276">
        <v>6.3636399999999996E-2</v>
      </c>
    </row>
    <row r="3277" spans="1:33" x14ac:dyDescent="0.25">
      <c r="A3277">
        <v>0.2</v>
      </c>
      <c r="I3277">
        <v>0.10169499999999999</v>
      </c>
      <c r="Q3277">
        <v>1.7605599999999999E-2</v>
      </c>
      <c r="AG3277">
        <v>6.3414600000000002E-2</v>
      </c>
    </row>
    <row r="3278" spans="1:33" x14ac:dyDescent="0.25">
      <c r="A3278">
        <v>0.2</v>
      </c>
      <c r="I3278">
        <v>0.10169499999999999</v>
      </c>
      <c r="Q3278">
        <v>1.7543900000000001E-2</v>
      </c>
      <c r="AG3278">
        <v>6.3380300000000001E-2</v>
      </c>
    </row>
    <row r="3279" spans="1:33" x14ac:dyDescent="0.25">
      <c r="A3279">
        <v>0.2</v>
      </c>
      <c r="I3279">
        <v>0.10162599999999999</v>
      </c>
      <c r="Q3279">
        <v>1.7543900000000001E-2</v>
      </c>
      <c r="AG3279">
        <v>6.3291100000000003E-2</v>
      </c>
    </row>
    <row r="3280" spans="1:33" x14ac:dyDescent="0.25">
      <c r="A3280">
        <v>0.2</v>
      </c>
      <c r="I3280">
        <v>0.101604</v>
      </c>
      <c r="Q3280">
        <v>1.7543900000000001E-2</v>
      </c>
      <c r="AG3280">
        <v>6.3291100000000003E-2</v>
      </c>
    </row>
    <row r="3281" spans="1:33" x14ac:dyDescent="0.25">
      <c r="A3281">
        <v>0.2</v>
      </c>
      <c r="I3281">
        <v>0.101562</v>
      </c>
      <c r="Q3281">
        <v>1.7391299999999998E-2</v>
      </c>
      <c r="AG3281">
        <v>6.3106800000000005E-2</v>
      </c>
    </row>
    <row r="3282" spans="1:33" x14ac:dyDescent="0.25">
      <c r="A3282">
        <v>0.2</v>
      </c>
      <c r="I3282">
        <v>0.101504</v>
      </c>
      <c r="Q3282">
        <v>1.7391299999999998E-2</v>
      </c>
      <c r="AG3282">
        <v>6.3025200000000003E-2</v>
      </c>
    </row>
    <row r="3283" spans="1:33" x14ac:dyDescent="0.25">
      <c r="A3283">
        <v>0.2</v>
      </c>
      <c r="I3283">
        <v>0.101504</v>
      </c>
      <c r="Q3283">
        <v>1.7391299999999998E-2</v>
      </c>
      <c r="AG3283">
        <v>6.25E-2</v>
      </c>
    </row>
    <row r="3284" spans="1:33" x14ac:dyDescent="0.25">
      <c r="A3284">
        <v>0.2</v>
      </c>
      <c r="I3284">
        <v>0.101449</v>
      </c>
      <c r="Q3284">
        <v>1.72414E-2</v>
      </c>
      <c r="AG3284">
        <v>6.25E-2</v>
      </c>
    </row>
    <row r="3285" spans="1:33" x14ac:dyDescent="0.25">
      <c r="A3285">
        <v>0.2</v>
      </c>
      <c r="I3285">
        <v>0.101322</v>
      </c>
      <c r="Q3285">
        <v>1.7182099999999999E-2</v>
      </c>
      <c r="AG3285">
        <v>6.25E-2</v>
      </c>
    </row>
    <row r="3286" spans="1:33" x14ac:dyDescent="0.25">
      <c r="A3286">
        <v>0.2</v>
      </c>
      <c r="I3286">
        <v>0.10126599999999999</v>
      </c>
      <c r="Q3286">
        <v>1.7182099999999999E-2</v>
      </c>
      <c r="AG3286">
        <v>6.25E-2</v>
      </c>
    </row>
    <row r="3287" spans="1:33" x14ac:dyDescent="0.25">
      <c r="A3287">
        <v>0.2</v>
      </c>
      <c r="I3287">
        <v>0.101064</v>
      </c>
      <c r="Q3287">
        <v>1.7094000000000002E-2</v>
      </c>
      <c r="AG3287">
        <v>6.25E-2</v>
      </c>
    </row>
    <row r="3288" spans="1:33" x14ac:dyDescent="0.25">
      <c r="A3288">
        <v>0.2</v>
      </c>
      <c r="I3288">
        <v>0.10101</v>
      </c>
      <c r="Q3288">
        <v>1.6949200000000001E-2</v>
      </c>
      <c r="AG3288">
        <v>6.25E-2</v>
      </c>
    </row>
    <row r="3289" spans="1:33" x14ac:dyDescent="0.25">
      <c r="A3289">
        <v>0.2</v>
      </c>
      <c r="I3289">
        <v>0.10101</v>
      </c>
      <c r="Q3289">
        <v>1.6949200000000001E-2</v>
      </c>
      <c r="AG3289">
        <v>6.25E-2</v>
      </c>
    </row>
    <row r="3290" spans="1:33" x14ac:dyDescent="0.25">
      <c r="A3290">
        <v>0.2</v>
      </c>
      <c r="I3290">
        <v>0.10084</v>
      </c>
      <c r="Q3290">
        <v>1.66667E-2</v>
      </c>
      <c r="AG3290">
        <v>6.25E-2</v>
      </c>
    </row>
    <row r="3291" spans="1:33" x14ac:dyDescent="0.25">
      <c r="A3291">
        <v>0.2</v>
      </c>
      <c r="I3291">
        <v>0.100629</v>
      </c>
      <c r="Q3291">
        <v>1.66667E-2</v>
      </c>
      <c r="AG3291">
        <v>6.25E-2</v>
      </c>
    </row>
    <row r="3292" spans="1:33" x14ac:dyDescent="0.25">
      <c r="A3292">
        <v>0.2</v>
      </c>
      <c r="I3292">
        <v>0.100503</v>
      </c>
      <c r="Q3292">
        <v>1.66667E-2</v>
      </c>
      <c r="AG3292">
        <v>6.2271100000000003E-2</v>
      </c>
    </row>
    <row r="3293" spans="1:33" x14ac:dyDescent="0.25">
      <c r="A3293">
        <v>0.2</v>
      </c>
      <c r="I3293">
        <v>0.100478</v>
      </c>
      <c r="Q3293">
        <v>1.6528899999999999E-2</v>
      </c>
      <c r="AG3293">
        <v>6.2200999999999999E-2</v>
      </c>
    </row>
    <row r="3294" spans="1:33" x14ac:dyDescent="0.25">
      <c r="A3294">
        <v>0.2</v>
      </c>
      <c r="I3294">
        <v>0.100457</v>
      </c>
      <c r="Q3294">
        <v>1.6393399999999999E-2</v>
      </c>
      <c r="AG3294">
        <v>6.2015500000000001E-2</v>
      </c>
    </row>
    <row r="3295" spans="1:33" x14ac:dyDescent="0.25">
      <c r="A3295">
        <v>0.2</v>
      </c>
      <c r="I3295">
        <v>0.1</v>
      </c>
      <c r="Q3295">
        <v>1.6393399999999999E-2</v>
      </c>
      <c r="AG3295">
        <v>6.2015500000000001E-2</v>
      </c>
    </row>
    <row r="3296" spans="1:33" x14ac:dyDescent="0.25">
      <c r="A3296">
        <v>0.2</v>
      </c>
      <c r="I3296">
        <v>0.1</v>
      </c>
      <c r="Q3296">
        <v>1.6326500000000001E-2</v>
      </c>
      <c r="AG3296">
        <v>6.1728400000000003E-2</v>
      </c>
    </row>
    <row r="3297" spans="1:33" x14ac:dyDescent="0.25">
      <c r="A3297">
        <v>0.2</v>
      </c>
      <c r="I3297">
        <v>0.1</v>
      </c>
      <c r="Q3297">
        <v>1.6260199999999999E-2</v>
      </c>
      <c r="AG3297">
        <v>6.1728400000000003E-2</v>
      </c>
    </row>
    <row r="3298" spans="1:33" x14ac:dyDescent="0.25">
      <c r="A3298">
        <v>0.2</v>
      </c>
      <c r="I3298">
        <v>0.1</v>
      </c>
      <c r="Q3298">
        <v>1.6260199999999999E-2</v>
      </c>
      <c r="AG3298">
        <v>6.1728400000000003E-2</v>
      </c>
    </row>
    <row r="3299" spans="1:33" x14ac:dyDescent="0.25">
      <c r="A3299">
        <v>0.2</v>
      </c>
      <c r="I3299">
        <v>0.1</v>
      </c>
      <c r="Q3299">
        <v>1.6260199999999999E-2</v>
      </c>
      <c r="AG3299">
        <v>6.1728400000000003E-2</v>
      </c>
    </row>
    <row r="3300" spans="1:33" x14ac:dyDescent="0.25">
      <c r="A3300">
        <v>0.2</v>
      </c>
      <c r="I3300">
        <v>0.1</v>
      </c>
      <c r="Q3300">
        <v>1.6129000000000001E-2</v>
      </c>
      <c r="AG3300">
        <v>6.1728400000000003E-2</v>
      </c>
    </row>
    <row r="3301" spans="1:33" x14ac:dyDescent="0.25">
      <c r="A3301">
        <v>0.2</v>
      </c>
      <c r="I3301">
        <v>0.1</v>
      </c>
      <c r="Q3301">
        <v>1.5873000000000002E-2</v>
      </c>
      <c r="AG3301">
        <v>6.1538500000000003E-2</v>
      </c>
    </row>
    <row r="3302" spans="1:33" x14ac:dyDescent="0.25">
      <c r="A3302">
        <v>0.2</v>
      </c>
      <c r="I3302">
        <v>0.1</v>
      </c>
      <c r="Q3302">
        <v>1.5873000000000002E-2</v>
      </c>
      <c r="AG3302">
        <v>6.14035E-2</v>
      </c>
    </row>
    <row r="3303" spans="1:33" x14ac:dyDescent="0.25">
      <c r="A3303">
        <v>0.2</v>
      </c>
      <c r="I3303">
        <v>0.1</v>
      </c>
      <c r="Q3303">
        <v>1.5873000000000002E-2</v>
      </c>
      <c r="AG3303">
        <v>6.1224500000000001E-2</v>
      </c>
    </row>
    <row r="3304" spans="1:33" x14ac:dyDescent="0.25">
      <c r="A3304">
        <v>0.2</v>
      </c>
      <c r="I3304">
        <v>0.1</v>
      </c>
      <c r="Q3304">
        <v>1.5810299999999999E-2</v>
      </c>
      <c r="AG3304">
        <v>6.1224500000000001E-2</v>
      </c>
    </row>
    <row r="3305" spans="1:33" x14ac:dyDescent="0.25">
      <c r="A3305">
        <v>0.2</v>
      </c>
      <c r="I3305">
        <v>0.1</v>
      </c>
      <c r="Q3305">
        <v>1.5748000000000002E-2</v>
      </c>
      <c r="AG3305">
        <v>6.1135399999999999E-2</v>
      </c>
    </row>
    <row r="3306" spans="1:33" x14ac:dyDescent="0.25">
      <c r="A3306">
        <v>0.2</v>
      </c>
      <c r="I3306">
        <v>0.1</v>
      </c>
      <c r="Q3306">
        <v>1.5748000000000002E-2</v>
      </c>
      <c r="AG3306">
        <v>6.1111100000000002E-2</v>
      </c>
    </row>
    <row r="3307" spans="1:33" x14ac:dyDescent="0.25">
      <c r="A3307">
        <v>0.2</v>
      </c>
      <c r="I3307">
        <v>0.1</v>
      </c>
      <c r="Q3307">
        <v>1.5748000000000002E-2</v>
      </c>
      <c r="AG3307">
        <v>6.1068699999999997E-2</v>
      </c>
    </row>
    <row r="3308" spans="1:33" x14ac:dyDescent="0.25">
      <c r="A3308">
        <v>0.2</v>
      </c>
      <c r="I3308">
        <v>0.1</v>
      </c>
      <c r="Q3308">
        <v>1.5625E-2</v>
      </c>
      <c r="AG3308">
        <v>6.1068699999999997E-2</v>
      </c>
    </row>
    <row r="3309" spans="1:33" x14ac:dyDescent="0.25">
      <c r="A3309">
        <v>0.2</v>
      </c>
      <c r="I3309">
        <v>0.1</v>
      </c>
      <c r="Q3309">
        <v>1.5503899999999999E-2</v>
      </c>
      <c r="AG3309">
        <v>6.0975599999999998E-2</v>
      </c>
    </row>
    <row r="3310" spans="1:33" x14ac:dyDescent="0.25">
      <c r="A3310">
        <v>0.2</v>
      </c>
      <c r="I3310">
        <v>0.1</v>
      </c>
      <c r="Q3310">
        <v>1.53846E-2</v>
      </c>
      <c r="AG3310">
        <v>6.0931899999999997E-2</v>
      </c>
    </row>
    <row r="3311" spans="1:33" x14ac:dyDescent="0.25">
      <c r="A3311">
        <v>0.2</v>
      </c>
      <c r="I3311">
        <v>0.1</v>
      </c>
      <c r="Q3311">
        <v>1.52672E-2</v>
      </c>
      <c r="AG3311">
        <v>6.0931899999999997E-2</v>
      </c>
    </row>
    <row r="3312" spans="1:33" x14ac:dyDescent="0.25">
      <c r="A3312">
        <v>0.2</v>
      </c>
      <c r="I3312">
        <v>0.1</v>
      </c>
      <c r="Q3312">
        <v>1.50943E-2</v>
      </c>
      <c r="AG3312">
        <v>6.0869600000000003E-2</v>
      </c>
    </row>
    <row r="3313" spans="1:33" x14ac:dyDescent="0.25">
      <c r="A3313">
        <v>0.2</v>
      </c>
      <c r="I3313">
        <v>0.1</v>
      </c>
      <c r="Q3313">
        <v>1.5075399999999999E-2</v>
      </c>
      <c r="AG3313">
        <v>6.0606100000000003E-2</v>
      </c>
    </row>
    <row r="3314" spans="1:33" x14ac:dyDescent="0.25">
      <c r="A3314">
        <v>0.2</v>
      </c>
      <c r="I3314">
        <v>0.1</v>
      </c>
      <c r="Q3314">
        <v>1.50376E-2</v>
      </c>
      <c r="AG3314">
        <v>6.0606100000000003E-2</v>
      </c>
    </row>
    <row r="3315" spans="1:33" x14ac:dyDescent="0.25">
      <c r="A3315">
        <v>0.2</v>
      </c>
      <c r="I3315">
        <v>0.1</v>
      </c>
      <c r="Q3315">
        <v>1.49254E-2</v>
      </c>
      <c r="AG3315">
        <v>6.0606100000000003E-2</v>
      </c>
    </row>
    <row r="3316" spans="1:33" x14ac:dyDescent="0.25">
      <c r="A3316">
        <v>0.2</v>
      </c>
      <c r="I3316">
        <v>0.1</v>
      </c>
      <c r="Q3316">
        <v>1.49254E-2</v>
      </c>
      <c r="AG3316">
        <v>6.0606100000000003E-2</v>
      </c>
    </row>
    <row r="3317" spans="1:33" x14ac:dyDescent="0.25">
      <c r="A3317">
        <v>0.2</v>
      </c>
      <c r="I3317">
        <v>0.1</v>
      </c>
      <c r="Q3317">
        <v>1.49254E-2</v>
      </c>
      <c r="AG3317">
        <v>6.0606100000000003E-2</v>
      </c>
    </row>
    <row r="3318" spans="1:33" x14ac:dyDescent="0.25">
      <c r="A3318">
        <v>0.2</v>
      </c>
      <c r="I3318">
        <v>0.1</v>
      </c>
      <c r="Q3318">
        <v>1.49254E-2</v>
      </c>
      <c r="AG3318">
        <v>6.0606100000000003E-2</v>
      </c>
    </row>
    <row r="3319" spans="1:33" x14ac:dyDescent="0.25">
      <c r="A3319">
        <v>0.2</v>
      </c>
      <c r="I3319">
        <v>0.1</v>
      </c>
      <c r="Q3319">
        <v>1.49254E-2</v>
      </c>
      <c r="AG3319">
        <v>6.0606100000000003E-2</v>
      </c>
    </row>
    <row r="3320" spans="1:33" x14ac:dyDescent="0.25">
      <c r="A3320">
        <v>0.2</v>
      </c>
      <c r="I3320">
        <v>0.1</v>
      </c>
      <c r="Q3320">
        <v>1.49254E-2</v>
      </c>
      <c r="AG3320">
        <v>6.0606100000000003E-2</v>
      </c>
    </row>
    <row r="3321" spans="1:33" x14ac:dyDescent="0.25">
      <c r="A3321">
        <v>0.2</v>
      </c>
      <c r="I3321">
        <v>0.1</v>
      </c>
      <c r="Q3321">
        <v>1.4814799999999999E-2</v>
      </c>
      <c r="AG3321">
        <v>6.0301500000000001E-2</v>
      </c>
    </row>
    <row r="3322" spans="1:33" x14ac:dyDescent="0.25">
      <c r="A3322">
        <v>0.2</v>
      </c>
      <c r="I3322">
        <v>0.1</v>
      </c>
      <c r="Q3322">
        <v>1.4814799999999999E-2</v>
      </c>
      <c r="AG3322">
        <v>6.0241000000000003E-2</v>
      </c>
    </row>
    <row r="3323" spans="1:33" x14ac:dyDescent="0.25">
      <c r="A3323">
        <v>0.2</v>
      </c>
      <c r="I3323">
        <v>0.1</v>
      </c>
      <c r="Q3323">
        <v>1.4705899999999999E-2</v>
      </c>
      <c r="AG3323">
        <v>6.0241000000000003E-2</v>
      </c>
    </row>
    <row r="3324" spans="1:33" x14ac:dyDescent="0.25">
      <c r="A3324">
        <v>0.2</v>
      </c>
      <c r="I3324">
        <v>9.9567100000000006E-2</v>
      </c>
      <c r="Q3324">
        <v>1.4705899999999999E-2</v>
      </c>
      <c r="AG3324">
        <v>6.0109299999999997E-2</v>
      </c>
    </row>
    <row r="3325" spans="1:33" x14ac:dyDescent="0.25">
      <c r="A3325">
        <v>0.2</v>
      </c>
      <c r="I3325">
        <v>9.9567100000000006E-2</v>
      </c>
      <c r="Q3325">
        <v>1.4705899999999999E-2</v>
      </c>
      <c r="AG3325">
        <v>0.06</v>
      </c>
    </row>
    <row r="3326" spans="1:33" x14ac:dyDescent="0.25">
      <c r="A3326">
        <v>0.2</v>
      </c>
      <c r="I3326">
        <v>9.9415199999999995E-2</v>
      </c>
      <c r="Q3326">
        <v>1.44928E-2</v>
      </c>
      <c r="AG3326">
        <v>5.9632999999999999E-2</v>
      </c>
    </row>
    <row r="3327" spans="1:33" x14ac:dyDescent="0.25">
      <c r="A3327">
        <v>0.2</v>
      </c>
      <c r="I3327">
        <v>9.9378900000000006E-2</v>
      </c>
      <c r="Q3327">
        <v>1.44928E-2</v>
      </c>
      <c r="AG3327">
        <v>5.9602599999999999E-2</v>
      </c>
    </row>
    <row r="3328" spans="1:33" x14ac:dyDescent="0.25">
      <c r="A3328">
        <v>0.2</v>
      </c>
      <c r="I3328">
        <v>9.9378900000000006E-2</v>
      </c>
      <c r="Q3328">
        <v>1.44928E-2</v>
      </c>
      <c r="AG3328">
        <v>5.9523800000000002E-2</v>
      </c>
    </row>
    <row r="3329" spans="1:33" x14ac:dyDescent="0.25">
      <c r="A3329">
        <v>0.2</v>
      </c>
      <c r="I3329">
        <v>9.9337700000000001E-2</v>
      </c>
      <c r="Q3329">
        <v>1.4423099999999999E-2</v>
      </c>
      <c r="AG3329">
        <v>5.9459499999999998E-2</v>
      </c>
    </row>
    <row r="3330" spans="1:33" x14ac:dyDescent="0.25">
      <c r="A3330">
        <v>0.2</v>
      </c>
      <c r="I3330">
        <v>9.9236599999999994E-2</v>
      </c>
      <c r="Q3330">
        <v>1.42857E-2</v>
      </c>
      <c r="AG3330">
        <v>5.9322E-2</v>
      </c>
    </row>
    <row r="3331" spans="1:33" x14ac:dyDescent="0.25">
      <c r="A3331">
        <v>0.2</v>
      </c>
      <c r="I3331">
        <v>9.9137900000000001E-2</v>
      </c>
      <c r="Q3331">
        <v>1.42857E-2</v>
      </c>
      <c r="AG3331">
        <v>5.9210499999999999E-2</v>
      </c>
    </row>
    <row r="3332" spans="1:33" x14ac:dyDescent="0.25">
      <c r="A3332">
        <v>0.2</v>
      </c>
      <c r="I3332">
        <v>9.9137900000000001E-2</v>
      </c>
      <c r="Q3332">
        <v>1.41844E-2</v>
      </c>
      <c r="AG3332">
        <v>5.9171599999999998E-2</v>
      </c>
    </row>
    <row r="3333" spans="1:33" x14ac:dyDescent="0.25">
      <c r="A3333">
        <v>0.2</v>
      </c>
      <c r="I3333">
        <v>9.8765400000000003E-2</v>
      </c>
      <c r="Q3333">
        <v>1.40845E-2</v>
      </c>
      <c r="AG3333">
        <v>5.8823500000000001E-2</v>
      </c>
    </row>
    <row r="3334" spans="1:33" x14ac:dyDescent="0.25">
      <c r="A3334">
        <v>0.2</v>
      </c>
      <c r="I3334">
        <v>9.8765400000000003E-2</v>
      </c>
      <c r="Q3334">
        <v>1.40845E-2</v>
      </c>
      <c r="AG3334">
        <v>5.8823500000000001E-2</v>
      </c>
    </row>
    <row r="3335" spans="1:33" x14ac:dyDescent="0.25">
      <c r="A3335">
        <v>0.2</v>
      </c>
      <c r="I3335">
        <v>9.8765400000000003E-2</v>
      </c>
      <c r="Q3335">
        <v>1.40845E-2</v>
      </c>
      <c r="AG3335">
        <v>5.8823500000000001E-2</v>
      </c>
    </row>
    <row r="3336" spans="1:33" x14ac:dyDescent="0.25">
      <c r="A3336">
        <v>0.2</v>
      </c>
      <c r="I3336">
        <v>9.8591600000000001E-2</v>
      </c>
      <c r="Q3336">
        <v>1.3986E-2</v>
      </c>
      <c r="AG3336">
        <v>5.8823500000000001E-2</v>
      </c>
    </row>
    <row r="3337" spans="1:33" x14ac:dyDescent="0.25">
      <c r="A3337">
        <v>0.2</v>
      </c>
      <c r="I3337">
        <v>9.8591600000000001E-2</v>
      </c>
      <c r="Q3337">
        <v>1.3986E-2</v>
      </c>
      <c r="AG3337">
        <v>5.8823500000000001E-2</v>
      </c>
    </row>
    <row r="3338" spans="1:33" x14ac:dyDescent="0.25">
      <c r="A3338">
        <v>0.2</v>
      </c>
      <c r="I3338">
        <v>9.84849E-2</v>
      </c>
      <c r="Q3338">
        <v>1.3793100000000001E-2</v>
      </c>
      <c r="AG3338">
        <v>5.8823500000000001E-2</v>
      </c>
    </row>
    <row r="3339" spans="1:33" x14ac:dyDescent="0.25">
      <c r="A3339">
        <v>0.2</v>
      </c>
      <c r="I3339">
        <v>9.84849E-2</v>
      </c>
      <c r="Q3339">
        <v>1.36986E-2</v>
      </c>
      <c r="AG3339">
        <v>5.8823500000000001E-2</v>
      </c>
    </row>
    <row r="3340" spans="1:33" x14ac:dyDescent="0.25">
      <c r="A3340">
        <v>0.2</v>
      </c>
      <c r="I3340">
        <v>9.8360699999999995E-2</v>
      </c>
      <c r="Q3340">
        <v>1.3513499999999999E-2</v>
      </c>
      <c r="AG3340">
        <v>5.8823500000000001E-2</v>
      </c>
    </row>
    <row r="3341" spans="1:33" x14ac:dyDescent="0.25">
      <c r="A3341">
        <v>0.2</v>
      </c>
      <c r="I3341">
        <v>9.8360699999999995E-2</v>
      </c>
      <c r="Q3341">
        <v>1.3513499999999999E-2</v>
      </c>
      <c r="AG3341">
        <v>5.8823500000000001E-2</v>
      </c>
    </row>
    <row r="3342" spans="1:33" x14ac:dyDescent="0.25">
      <c r="A3342">
        <v>0.2</v>
      </c>
      <c r="I3342">
        <v>9.8360699999999995E-2</v>
      </c>
      <c r="Q3342">
        <v>1.3513499999999999E-2</v>
      </c>
      <c r="AG3342">
        <v>5.8608100000000003E-2</v>
      </c>
    </row>
    <row r="3343" spans="1:33" x14ac:dyDescent="0.25">
      <c r="A3343">
        <v>0.2</v>
      </c>
      <c r="I3343">
        <v>9.8360699999999995E-2</v>
      </c>
      <c r="Q3343">
        <v>1.3513499999999999E-2</v>
      </c>
      <c r="AG3343">
        <v>5.83942E-2</v>
      </c>
    </row>
    <row r="3344" spans="1:33" x14ac:dyDescent="0.25">
      <c r="A3344">
        <v>0.2</v>
      </c>
      <c r="I3344">
        <v>9.8214300000000004E-2</v>
      </c>
      <c r="Q3344">
        <v>1.34228E-2</v>
      </c>
      <c r="AG3344">
        <v>5.8333299999999998E-2</v>
      </c>
    </row>
    <row r="3345" spans="1:33" x14ac:dyDescent="0.25">
      <c r="A3345">
        <v>0.2</v>
      </c>
      <c r="I3345">
        <v>9.8113199999999998E-2</v>
      </c>
      <c r="Q3345">
        <v>1.3333299999999999E-2</v>
      </c>
      <c r="AG3345">
        <v>5.8252400000000003E-2</v>
      </c>
    </row>
    <row r="3346" spans="1:33" x14ac:dyDescent="0.25">
      <c r="A3346">
        <v>0.2</v>
      </c>
      <c r="I3346">
        <v>9.8039200000000007E-2</v>
      </c>
      <c r="Q3346">
        <v>1.3333299999999999E-2</v>
      </c>
      <c r="AG3346">
        <v>5.8252400000000003E-2</v>
      </c>
    </row>
    <row r="3347" spans="1:33" x14ac:dyDescent="0.25">
      <c r="A3347">
        <v>0.2</v>
      </c>
      <c r="I3347">
        <v>9.8039200000000007E-2</v>
      </c>
      <c r="Q3347">
        <v>1.3245E-2</v>
      </c>
      <c r="AG3347">
        <v>5.8181799999999999E-2</v>
      </c>
    </row>
    <row r="3348" spans="1:33" x14ac:dyDescent="0.25">
      <c r="A3348">
        <v>0.2</v>
      </c>
      <c r="I3348">
        <v>9.8039200000000007E-2</v>
      </c>
      <c r="Q3348">
        <v>1.3245E-2</v>
      </c>
      <c r="AG3348">
        <v>5.8139499999999997E-2</v>
      </c>
    </row>
    <row r="3349" spans="1:33" x14ac:dyDescent="0.25">
      <c r="A3349">
        <v>0.2</v>
      </c>
      <c r="I3349">
        <v>9.8039200000000007E-2</v>
      </c>
      <c r="Q3349">
        <v>1.3245E-2</v>
      </c>
      <c r="AG3349">
        <v>5.7971000000000002E-2</v>
      </c>
    </row>
    <row r="3350" spans="1:33" x14ac:dyDescent="0.25">
      <c r="A3350">
        <v>0.2</v>
      </c>
      <c r="I3350">
        <v>9.7826099999999999E-2</v>
      </c>
      <c r="Q3350">
        <v>1.3215899999999999E-2</v>
      </c>
      <c r="AG3350">
        <v>5.7971000000000002E-2</v>
      </c>
    </row>
    <row r="3351" spans="1:33" x14ac:dyDescent="0.25">
      <c r="A3351">
        <v>0.2</v>
      </c>
      <c r="I3351">
        <v>9.7744399999999995E-2</v>
      </c>
      <c r="Q3351">
        <v>1.31579E-2</v>
      </c>
      <c r="AG3351">
        <v>5.7971000000000002E-2</v>
      </c>
    </row>
    <row r="3352" spans="1:33" x14ac:dyDescent="0.25">
      <c r="A3352">
        <v>0.2</v>
      </c>
      <c r="I3352">
        <v>9.7744399999999995E-2</v>
      </c>
      <c r="Q3352">
        <v>1.30435E-2</v>
      </c>
      <c r="AG3352">
        <v>5.7851199999999998E-2</v>
      </c>
    </row>
    <row r="3353" spans="1:33" x14ac:dyDescent="0.25">
      <c r="A3353">
        <v>0.2</v>
      </c>
      <c r="I3353">
        <v>9.7701099999999999E-2</v>
      </c>
      <c r="Q3353">
        <v>1.2987E-2</v>
      </c>
      <c r="AG3353">
        <v>5.7803500000000001E-2</v>
      </c>
    </row>
    <row r="3354" spans="1:33" x14ac:dyDescent="0.25">
      <c r="A3354">
        <v>0.2</v>
      </c>
      <c r="I3354">
        <v>9.7560999999999995E-2</v>
      </c>
      <c r="Q3354">
        <v>1.2500000000000001E-2</v>
      </c>
      <c r="AG3354">
        <v>5.7692300000000002E-2</v>
      </c>
    </row>
    <row r="3355" spans="1:33" x14ac:dyDescent="0.25">
      <c r="A3355">
        <v>0.2</v>
      </c>
      <c r="I3355">
        <v>9.7402600000000006E-2</v>
      </c>
      <c r="Q3355">
        <v>1.2500000000000001E-2</v>
      </c>
      <c r="AG3355">
        <v>5.7692300000000002E-2</v>
      </c>
    </row>
    <row r="3356" spans="1:33" x14ac:dyDescent="0.25">
      <c r="A3356">
        <v>0.2</v>
      </c>
      <c r="I3356">
        <v>9.7402600000000006E-2</v>
      </c>
      <c r="Q3356">
        <v>1.2500000000000001E-2</v>
      </c>
      <c r="AG3356">
        <v>5.7692300000000002E-2</v>
      </c>
    </row>
    <row r="3357" spans="1:33" x14ac:dyDescent="0.25">
      <c r="A3357">
        <v>0.2</v>
      </c>
      <c r="I3357">
        <v>9.7402600000000006E-2</v>
      </c>
      <c r="Q3357">
        <v>1.2500000000000001E-2</v>
      </c>
      <c r="AG3357">
        <v>5.7554000000000001E-2</v>
      </c>
    </row>
    <row r="3358" spans="1:33" x14ac:dyDescent="0.25">
      <c r="A3358">
        <v>0.2</v>
      </c>
      <c r="I3358">
        <v>9.7345100000000004E-2</v>
      </c>
      <c r="Q3358">
        <v>1.2500000000000001E-2</v>
      </c>
      <c r="AG3358">
        <v>5.7471300000000003E-2</v>
      </c>
    </row>
    <row r="3359" spans="1:33" x14ac:dyDescent="0.25">
      <c r="A3359">
        <v>0.2</v>
      </c>
      <c r="I3359">
        <v>9.7222199999999995E-2</v>
      </c>
      <c r="Q3359">
        <v>1.2500000000000001E-2</v>
      </c>
      <c r="AG3359">
        <v>5.7471300000000003E-2</v>
      </c>
    </row>
    <row r="3360" spans="1:33" x14ac:dyDescent="0.25">
      <c r="A3360">
        <v>0.2</v>
      </c>
      <c r="I3360">
        <v>9.7087400000000004E-2</v>
      </c>
      <c r="Q3360">
        <v>1.2500000000000001E-2</v>
      </c>
      <c r="AG3360">
        <v>5.7347700000000001E-2</v>
      </c>
    </row>
    <row r="3361" spans="1:33" x14ac:dyDescent="0.25">
      <c r="A3361">
        <v>0.2</v>
      </c>
      <c r="I3361">
        <v>9.7087400000000004E-2</v>
      </c>
      <c r="Q3361">
        <v>1.2345699999999999E-2</v>
      </c>
      <c r="AG3361">
        <v>5.7291700000000001E-2</v>
      </c>
    </row>
    <row r="3362" spans="1:33" x14ac:dyDescent="0.25">
      <c r="A3362">
        <v>0.2</v>
      </c>
      <c r="I3362">
        <v>9.7014900000000001E-2</v>
      </c>
      <c r="Q3362">
        <v>1.2345699999999999E-2</v>
      </c>
      <c r="AG3362">
        <v>5.7142900000000003E-2</v>
      </c>
    </row>
    <row r="3363" spans="1:33" x14ac:dyDescent="0.25">
      <c r="A3363">
        <v>0.2</v>
      </c>
      <c r="I3363">
        <v>9.6969700000000006E-2</v>
      </c>
      <c r="Q3363">
        <v>1.2345699999999999E-2</v>
      </c>
      <c r="AG3363">
        <v>5.7142900000000003E-2</v>
      </c>
    </row>
    <row r="3364" spans="1:33" x14ac:dyDescent="0.25">
      <c r="A3364">
        <v>0.2</v>
      </c>
      <c r="I3364">
        <v>9.6774200000000005E-2</v>
      </c>
      <c r="Q3364">
        <v>1.21951E-2</v>
      </c>
      <c r="AG3364">
        <v>5.7142900000000003E-2</v>
      </c>
    </row>
    <row r="3365" spans="1:33" x14ac:dyDescent="0.25">
      <c r="A3365">
        <v>0.2</v>
      </c>
      <c r="I3365">
        <v>9.6774200000000005E-2</v>
      </c>
      <c r="Q3365">
        <v>1.17188E-2</v>
      </c>
      <c r="AG3365">
        <v>5.6910599999999999E-2</v>
      </c>
    </row>
    <row r="3366" spans="1:33" x14ac:dyDescent="0.25">
      <c r="A3366">
        <v>0.2</v>
      </c>
      <c r="I3366">
        <v>9.6774200000000005E-2</v>
      </c>
      <c r="Q3366">
        <v>1.16279E-2</v>
      </c>
      <c r="AG3366">
        <v>5.6603800000000003E-2</v>
      </c>
    </row>
    <row r="3367" spans="1:33" x14ac:dyDescent="0.25">
      <c r="A3367">
        <v>0.2</v>
      </c>
      <c r="I3367">
        <v>9.6774200000000005E-2</v>
      </c>
      <c r="Q3367">
        <v>1.1494300000000001E-2</v>
      </c>
      <c r="AG3367">
        <v>5.6603800000000003E-2</v>
      </c>
    </row>
    <row r="3368" spans="1:33" x14ac:dyDescent="0.25">
      <c r="A3368">
        <v>0.2</v>
      </c>
      <c r="I3368">
        <v>9.6774200000000005E-2</v>
      </c>
      <c r="Q3368">
        <v>1.1494300000000001E-2</v>
      </c>
      <c r="AG3368">
        <v>5.6337999999999999E-2</v>
      </c>
    </row>
    <row r="3369" spans="1:33" x14ac:dyDescent="0.25">
      <c r="A3369">
        <v>0.2</v>
      </c>
      <c r="I3369">
        <v>9.6774200000000005E-2</v>
      </c>
      <c r="Q3369">
        <v>1.1194000000000001E-2</v>
      </c>
      <c r="AG3369">
        <v>5.6277099999999997E-2</v>
      </c>
    </row>
    <row r="3370" spans="1:33" x14ac:dyDescent="0.25">
      <c r="A3370">
        <v>0.2</v>
      </c>
      <c r="I3370">
        <v>9.6638699999999994E-2</v>
      </c>
      <c r="Q3370">
        <v>1.11111E-2</v>
      </c>
      <c r="AG3370">
        <v>5.6179800000000002E-2</v>
      </c>
    </row>
    <row r="3371" spans="1:33" x14ac:dyDescent="0.25">
      <c r="A3371">
        <v>0.2</v>
      </c>
      <c r="I3371">
        <v>9.6551700000000004E-2</v>
      </c>
      <c r="Q3371">
        <v>1.11111E-2</v>
      </c>
      <c r="AG3371">
        <v>5.6074800000000001E-2</v>
      </c>
    </row>
    <row r="3372" spans="1:33" x14ac:dyDescent="0.25">
      <c r="A3372">
        <v>0.2</v>
      </c>
      <c r="I3372">
        <v>9.6330299999999994E-2</v>
      </c>
      <c r="Q3372">
        <v>1.08696E-2</v>
      </c>
      <c r="AG3372">
        <v>5.6074800000000001E-2</v>
      </c>
    </row>
    <row r="3373" spans="1:33" x14ac:dyDescent="0.25">
      <c r="A3373">
        <v>0.2</v>
      </c>
      <c r="I3373">
        <v>9.6256700000000001E-2</v>
      </c>
      <c r="Q3373">
        <v>1.08696E-2</v>
      </c>
      <c r="AG3373">
        <v>5.5944099999999997E-2</v>
      </c>
    </row>
    <row r="3374" spans="1:33" x14ac:dyDescent="0.25">
      <c r="A3374">
        <v>0.2</v>
      </c>
      <c r="I3374">
        <v>9.6256700000000001E-2</v>
      </c>
      <c r="Q3374">
        <v>1.0526300000000001E-2</v>
      </c>
      <c r="AG3374">
        <v>5.5944099999999997E-2</v>
      </c>
    </row>
    <row r="3375" spans="1:33" x14ac:dyDescent="0.25">
      <c r="A3375">
        <v>0.2</v>
      </c>
      <c r="I3375">
        <v>9.6234299999999995E-2</v>
      </c>
      <c r="Q3375">
        <v>1.0526300000000001E-2</v>
      </c>
      <c r="AG3375">
        <v>5.5944099999999997E-2</v>
      </c>
    </row>
    <row r="3376" spans="1:33" x14ac:dyDescent="0.25">
      <c r="A3376">
        <v>0.2</v>
      </c>
      <c r="I3376">
        <v>9.6234299999999995E-2</v>
      </c>
      <c r="Q3376">
        <v>1.0416699999999999E-2</v>
      </c>
      <c r="AG3376">
        <v>5.5865900000000003E-2</v>
      </c>
    </row>
    <row r="3377" spans="1:33" x14ac:dyDescent="0.25">
      <c r="A3377">
        <v>0.2</v>
      </c>
      <c r="I3377">
        <v>9.6219899999999997E-2</v>
      </c>
      <c r="Q3377">
        <v>1.03093E-2</v>
      </c>
      <c r="AG3377">
        <v>5.5555599999999997E-2</v>
      </c>
    </row>
    <row r="3378" spans="1:33" x14ac:dyDescent="0.25">
      <c r="A3378">
        <v>0.2</v>
      </c>
      <c r="I3378">
        <v>9.6219899999999997E-2</v>
      </c>
      <c r="Q3378">
        <v>1.03093E-2</v>
      </c>
      <c r="AG3378">
        <v>5.5555599999999997E-2</v>
      </c>
    </row>
    <row r="3379" spans="1:33" x14ac:dyDescent="0.25">
      <c r="A3379">
        <v>0.2</v>
      </c>
      <c r="I3379">
        <v>9.6219899999999997E-2</v>
      </c>
      <c r="Q3379">
        <v>1.03093E-2</v>
      </c>
      <c r="AG3379">
        <v>5.5555599999999997E-2</v>
      </c>
    </row>
    <row r="3380" spans="1:33" x14ac:dyDescent="0.25">
      <c r="A3380">
        <v>0.2</v>
      </c>
      <c r="I3380">
        <v>9.6153799999999998E-2</v>
      </c>
      <c r="Q3380">
        <v>1.0204100000000001E-2</v>
      </c>
      <c r="AG3380">
        <v>5.5555599999999997E-2</v>
      </c>
    </row>
    <row r="3381" spans="1:33" x14ac:dyDescent="0.25">
      <c r="A3381">
        <v>0.2</v>
      </c>
      <c r="I3381">
        <v>9.6045199999999997E-2</v>
      </c>
      <c r="Q3381">
        <v>1.0204100000000001E-2</v>
      </c>
      <c r="AG3381">
        <v>5.5555599999999997E-2</v>
      </c>
    </row>
    <row r="3382" spans="1:33" x14ac:dyDescent="0.25">
      <c r="A3382">
        <v>0.2</v>
      </c>
      <c r="I3382">
        <v>9.6000000000000002E-2</v>
      </c>
      <c r="Q3382">
        <v>1.0204100000000001E-2</v>
      </c>
      <c r="AG3382">
        <v>5.5555599999999997E-2</v>
      </c>
    </row>
    <row r="3383" spans="1:33" x14ac:dyDescent="0.25">
      <c r="A3383">
        <v>0.2</v>
      </c>
      <c r="I3383">
        <v>9.5890400000000001E-2</v>
      </c>
      <c r="Q3383">
        <v>1.0101000000000001E-2</v>
      </c>
      <c r="AG3383">
        <v>5.5555599999999997E-2</v>
      </c>
    </row>
    <row r="3384" spans="1:33" x14ac:dyDescent="0.25">
      <c r="A3384">
        <v>0.2</v>
      </c>
      <c r="I3384">
        <v>9.5890400000000001E-2</v>
      </c>
      <c r="Q3384">
        <v>9.8039200000000007E-3</v>
      </c>
      <c r="AG3384">
        <v>5.5555599999999997E-2</v>
      </c>
    </row>
    <row r="3385" spans="1:33" x14ac:dyDescent="0.25">
      <c r="A3385">
        <v>0.2</v>
      </c>
      <c r="I3385">
        <v>9.5890400000000001E-2</v>
      </c>
      <c r="Q3385">
        <v>9.8039200000000007E-3</v>
      </c>
      <c r="AG3385">
        <v>5.5555599999999997E-2</v>
      </c>
    </row>
    <row r="3386" spans="1:33" x14ac:dyDescent="0.25">
      <c r="A3386">
        <v>0.2</v>
      </c>
      <c r="I3386">
        <v>9.5890400000000001E-2</v>
      </c>
      <c r="Q3386">
        <v>9.7087400000000004E-3</v>
      </c>
      <c r="AG3386">
        <v>5.5555599999999997E-2</v>
      </c>
    </row>
    <row r="3387" spans="1:33" x14ac:dyDescent="0.25">
      <c r="A3387">
        <v>0.2</v>
      </c>
      <c r="I3387">
        <v>9.5652200000000007E-2</v>
      </c>
      <c r="Q3387">
        <v>9.7087400000000004E-3</v>
      </c>
      <c r="AG3387">
        <v>5.5555599999999997E-2</v>
      </c>
    </row>
    <row r="3388" spans="1:33" x14ac:dyDescent="0.25">
      <c r="A3388">
        <v>0.2</v>
      </c>
      <c r="I3388">
        <v>9.5588199999999998E-2</v>
      </c>
      <c r="Q3388">
        <v>9.6153799999999998E-3</v>
      </c>
      <c r="AG3388">
        <v>5.5555599999999997E-2</v>
      </c>
    </row>
    <row r="3389" spans="1:33" x14ac:dyDescent="0.25">
      <c r="A3389">
        <v>0.2</v>
      </c>
      <c r="I3389">
        <v>9.5541399999999999E-2</v>
      </c>
      <c r="Q3389">
        <v>9.5238100000000006E-3</v>
      </c>
      <c r="AG3389">
        <v>5.5555599999999997E-2</v>
      </c>
    </row>
    <row r="3390" spans="1:33" x14ac:dyDescent="0.25">
      <c r="A3390">
        <v>0.2</v>
      </c>
      <c r="I3390">
        <v>9.5505599999999996E-2</v>
      </c>
      <c r="Q3390">
        <v>9.4339599999999999E-3</v>
      </c>
      <c r="AG3390">
        <v>5.5555599999999997E-2</v>
      </c>
    </row>
    <row r="3391" spans="1:33" x14ac:dyDescent="0.25">
      <c r="A3391">
        <v>0.2</v>
      </c>
      <c r="I3391">
        <v>9.5238100000000006E-2</v>
      </c>
      <c r="Q3391">
        <v>9.3457899999999997E-3</v>
      </c>
      <c r="AG3391">
        <v>5.5555599999999997E-2</v>
      </c>
    </row>
    <row r="3392" spans="1:33" x14ac:dyDescent="0.25">
      <c r="A3392">
        <v>0.2</v>
      </c>
      <c r="I3392">
        <v>9.5238100000000006E-2</v>
      </c>
      <c r="Q3392">
        <v>9.1743099999999998E-3</v>
      </c>
      <c r="AG3392">
        <v>5.5555599999999997E-2</v>
      </c>
    </row>
    <row r="3393" spans="1:33" x14ac:dyDescent="0.25">
      <c r="A3393">
        <v>0.2</v>
      </c>
      <c r="I3393">
        <v>9.5238100000000006E-2</v>
      </c>
      <c r="Q3393">
        <v>8.7719300000000007E-3</v>
      </c>
      <c r="AG3393">
        <v>5.5555599999999997E-2</v>
      </c>
    </row>
    <row r="3394" spans="1:33" x14ac:dyDescent="0.25">
      <c r="A3394">
        <v>0.2</v>
      </c>
      <c r="I3394">
        <v>9.5238100000000006E-2</v>
      </c>
      <c r="Q3394">
        <v>8.7719300000000007E-3</v>
      </c>
      <c r="AG3394">
        <v>5.5555599999999997E-2</v>
      </c>
    </row>
    <row r="3395" spans="1:33" x14ac:dyDescent="0.25">
      <c r="A3395">
        <v>0.2</v>
      </c>
      <c r="I3395">
        <v>9.5238100000000006E-2</v>
      </c>
      <c r="Q3395">
        <v>8.7719300000000007E-3</v>
      </c>
      <c r="AG3395">
        <v>5.5555599999999997E-2</v>
      </c>
    </row>
    <row r="3396" spans="1:33" x14ac:dyDescent="0.25">
      <c r="A3396">
        <v>0.2</v>
      </c>
      <c r="I3396">
        <v>9.5238100000000006E-2</v>
      </c>
      <c r="Q3396">
        <v>8.5470100000000007E-3</v>
      </c>
      <c r="AG3396">
        <v>5.5555599999999997E-2</v>
      </c>
    </row>
    <row r="3397" spans="1:33" x14ac:dyDescent="0.25">
      <c r="A3397">
        <v>0.2</v>
      </c>
      <c r="I3397">
        <v>9.5238100000000006E-2</v>
      </c>
      <c r="Q3397">
        <v>8.4745800000000007E-3</v>
      </c>
      <c r="AG3397">
        <v>5.5555599999999997E-2</v>
      </c>
    </row>
    <row r="3398" spans="1:33" x14ac:dyDescent="0.25">
      <c r="A3398">
        <v>0.2</v>
      </c>
      <c r="I3398">
        <v>9.5238100000000006E-2</v>
      </c>
      <c r="Q3398">
        <v>8.4033600000000003E-3</v>
      </c>
      <c r="AG3398">
        <v>5.5319100000000003E-2</v>
      </c>
    </row>
    <row r="3399" spans="1:33" x14ac:dyDescent="0.25">
      <c r="A3399">
        <v>0.2</v>
      </c>
      <c r="I3399">
        <v>9.5238100000000006E-2</v>
      </c>
      <c r="Q3399">
        <v>8.3333299999999999E-3</v>
      </c>
      <c r="AG3399">
        <v>5.5248600000000002E-2</v>
      </c>
    </row>
    <row r="3400" spans="1:33" x14ac:dyDescent="0.25">
      <c r="A3400">
        <v>0.2</v>
      </c>
      <c r="I3400">
        <v>9.5238100000000006E-2</v>
      </c>
      <c r="Q3400">
        <v>8.2644599999999995E-3</v>
      </c>
      <c r="AG3400">
        <v>5.5E-2</v>
      </c>
    </row>
    <row r="3401" spans="1:33" x14ac:dyDescent="0.25">
      <c r="A3401">
        <v>0.2</v>
      </c>
      <c r="I3401">
        <v>9.4890500000000003E-2</v>
      </c>
      <c r="Q3401">
        <v>8.2644599999999995E-3</v>
      </c>
      <c r="AG3401">
        <v>5.4982799999999998E-2</v>
      </c>
    </row>
    <row r="3402" spans="1:33" x14ac:dyDescent="0.25">
      <c r="A3402">
        <v>0.2</v>
      </c>
      <c r="I3402">
        <v>9.4827599999999998E-2</v>
      </c>
      <c r="Q3402">
        <v>8.2644599999999995E-3</v>
      </c>
      <c r="AG3402">
        <v>5.4945099999999997E-2</v>
      </c>
    </row>
    <row r="3403" spans="1:33" x14ac:dyDescent="0.25">
      <c r="A3403">
        <v>0.2</v>
      </c>
      <c r="I3403">
        <v>9.4674599999999998E-2</v>
      </c>
      <c r="Q3403">
        <v>8.1632600000000003E-3</v>
      </c>
      <c r="AG3403">
        <v>5.4878000000000003E-2</v>
      </c>
    </row>
    <row r="3404" spans="1:33" x14ac:dyDescent="0.25">
      <c r="A3404">
        <v>0.2</v>
      </c>
      <c r="I3404">
        <v>9.4594600000000001E-2</v>
      </c>
      <c r="Q3404">
        <v>8.1632600000000003E-3</v>
      </c>
      <c r="AG3404">
        <v>5.4794500000000003E-2</v>
      </c>
    </row>
    <row r="3405" spans="1:33" x14ac:dyDescent="0.25">
      <c r="A3405">
        <v>0.2</v>
      </c>
      <c r="I3405">
        <v>9.4594600000000001E-2</v>
      </c>
      <c r="Q3405">
        <v>8.1632600000000003E-3</v>
      </c>
      <c r="AG3405">
        <v>5.46875E-2</v>
      </c>
    </row>
    <row r="3406" spans="1:33" x14ac:dyDescent="0.25">
      <c r="A3406">
        <v>0.2</v>
      </c>
      <c r="I3406">
        <v>9.4545500000000005E-2</v>
      </c>
      <c r="Q3406">
        <v>8.1300799999999996E-3</v>
      </c>
      <c r="AG3406">
        <v>5.4545499999999997E-2</v>
      </c>
    </row>
    <row r="3407" spans="1:33" x14ac:dyDescent="0.25">
      <c r="A3407">
        <v>0.2</v>
      </c>
      <c r="I3407">
        <v>9.4545500000000005E-2</v>
      </c>
      <c r="Q3407">
        <v>8.1300799999999996E-3</v>
      </c>
      <c r="AG3407">
        <v>5.4347800000000002E-2</v>
      </c>
    </row>
    <row r="3408" spans="1:33" x14ac:dyDescent="0.25">
      <c r="A3408">
        <v>0.2</v>
      </c>
      <c r="I3408">
        <v>9.4527399999999998E-2</v>
      </c>
      <c r="Q3408">
        <v>8.0000000000000002E-3</v>
      </c>
      <c r="AG3408">
        <v>5.4298600000000002E-2</v>
      </c>
    </row>
    <row r="3409" spans="1:33" x14ac:dyDescent="0.25">
      <c r="A3409">
        <v>0.2</v>
      </c>
      <c r="I3409">
        <v>9.4339599999999996E-2</v>
      </c>
      <c r="Q3409">
        <v>7.9365100000000008E-3</v>
      </c>
      <c r="AG3409">
        <v>5.4298600000000002E-2</v>
      </c>
    </row>
    <row r="3410" spans="1:33" x14ac:dyDescent="0.25">
      <c r="A3410">
        <v>0.2</v>
      </c>
      <c r="I3410">
        <v>9.4339599999999996E-2</v>
      </c>
      <c r="Q3410">
        <v>7.9365100000000008E-3</v>
      </c>
      <c r="AG3410">
        <v>5.4263600000000002E-2</v>
      </c>
    </row>
    <row r="3411" spans="1:33" x14ac:dyDescent="0.25">
      <c r="A3411">
        <v>0.2</v>
      </c>
      <c r="I3411">
        <v>9.4339599999999996E-2</v>
      </c>
      <c r="Q3411">
        <v>7.9365100000000008E-3</v>
      </c>
      <c r="AG3411">
        <v>5.4054100000000001E-2</v>
      </c>
    </row>
    <row r="3412" spans="1:33" x14ac:dyDescent="0.25">
      <c r="A3412">
        <v>0.2</v>
      </c>
      <c r="I3412">
        <v>9.4202900000000006E-2</v>
      </c>
      <c r="Q3412">
        <v>7.8740200000000007E-3</v>
      </c>
      <c r="AG3412">
        <v>5.4054100000000001E-2</v>
      </c>
    </row>
    <row r="3413" spans="1:33" x14ac:dyDescent="0.25">
      <c r="A3413">
        <v>0.2</v>
      </c>
      <c r="I3413">
        <v>9.4202900000000006E-2</v>
      </c>
      <c r="Q3413">
        <v>7.8125E-3</v>
      </c>
      <c r="AG3413">
        <v>5.4054100000000001E-2</v>
      </c>
    </row>
    <row r="3414" spans="1:33" x14ac:dyDescent="0.25">
      <c r="A3414">
        <v>0.2</v>
      </c>
      <c r="I3414">
        <v>9.4170400000000001E-2</v>
      </c>
      <c r="Q3414">
        <v>7.8125E-3</v>
      </c>
      <c r="AG3414">
        <v>5.4054100000000001E-2</v>
      </c>
    </row>
    <row r="3415" spans="1:33" x14ac:dyDescent="0.25">
      <c r="A3415">
        <v>0.2</v>
      </c>
      <c r="I3415">
        <v>9.4170400000000001E-2</v>
      </c>
      <c r="Q3415">
        <v>7.6923099999999999E-3</v>
      </c>
      <c r="AG3415">
        <v>5.4054100000000001E-2</v>
      </c>
    </row>
    <row r="3416" spans="1:33" x14ac:dyDescent="0.25">
      <c r="A3416">
        <v>0.2</v>
      </c>
      <c r="I3416">
        <v>9.4117599999999996E-2</v>
      </c>
      <c r="Q3416">
        <v>7.6923099999999999E-3</v>
      </c>
      <c r="AG3416">
        <v>5.39216E-2</v>
      </c>
    </row>
    <row r="3417" spans="1:33" x14ac:dyDescent="0.25">
      <c r="A3417">
        <v>0.2</v>
      </c>
      <c r="I3417">
        <v>9.4117599999999996E-2</v>
      </c>
      <c r="Q3417">
        <v>7.6923099999999999E-3</v>
      </c>
      <c r="AG3417">
        <v>5.3846199999999997E-2</v>
      </c>
    </row>
    <row r="3418" spans="1:33" x14ac:dyDescent="0.25">
      <c r="A3418">
        <v>0.2</v>
      </c>
      <c r="I3418">
        <v>9.4117599999999996E-2</v>
      </c>
      <c r="Q3418">
        <v>7.63359E-3</v>
      </c>
      <c r="AG3418">
        <v>5.3763400000000003E-2</v>
      </c>
    </row>
    <row r="3419" spans="1:33" x14ac:dyDescent="0.25">
      <c r="A3419">
        <v>0.19931299999999999</v>
      </c>
      <c r="I3419">
        <v>9.4059400000000001E-2</v>
      </c>
      <c r="Q3419">
        <v>7.63359E-3</v>
      </c>
      <c r="AG3419">
        <v>5.3763400000000003E-2</v>
      </c>
    </row>
    <row r="3420" spans="1:33" x14ac:dyDescent="0.25">
      <c r="A3420">
        <v>0.19931299999999999</v>
      </c>
      <c r="I3420">
        <v>9.4017100000000006E-2</v>
      </c>
      <c r="Q3420">
        <v>7.57576E-3</v>
      </c>
      <c r="AG3420">
        <v>5.3763400000000003E-2</v>
      </c>
    </row>
    <row r="3421" spans="1:33" x14ac:dyDescent="0.25">
      <c r="A3421">
        <v>0.19920299999999999</v>
      </c>
      <c r="I3421">
        <v>9.4017100000000006E-2</v>
      </c>
      <c r="Q3421">
        <v>7.4626900000000001E-3</v>
      </c>
      <c r="AG3421">
        <v>5.3691299999999997E-2</v>
      </c>
    </row>
    <row r="3422" spans="1:33" x14ac:dyDescent="0.25">
      <c r="A3422">
        <v>0.19920299999999999</v>
      </c>
      <c r="I3422">
        <v>9.3959699999999993E-2</v>
      </c>
      <c r="Q3422">
        <v>7.4074099999999997E-3</v>
      </c>
      <c r="AG3422">
        <v>5.3691299999999997E-2</v>
      </c>
    </row>
    <row r="3423" spans="1:33" x14ac:dyDescent="0.25">
      <c r="A3423">
        <v>0.19905200000000001</v>
      </c>
      <c r="I3423">
        <v>9.3877600000000005E-2</v>
      </c>
      <c r="Q3423">
        <v>7.3529399999999996E-3</v>
      </c>
      <c r="AG3423">
        <v>5.3691299999999997E-2</v>
      </c>
    </row>
    <row r="3424" spans="1:33" x14ac:dyDescent="0.25">
      <c r="A3424">
        <v>0.19905200000000001</v>
      </c>
      <c r="I3424">
        <v>9.375E-2</v>
      </c>
      <c r="Q3424">
        <v>7.3529399999999996E-3</v>
      </c>
      <c r="AG3424">
        <v>5.3571399999999998E-2</v>
      </c>
    </row>
    <row r="3425" spans="1:33" x14ac:dyDescent="0.25">
      <c r="A3425">
        <v>0.19892499999999999</v>
      </c>
      <c r="I3425">
        <v>9.375E-2</v>
      </c>
      <c r="Q3425">
        <v>7.2992700000000001E-3</v>
      </c>
      <c r="AG3425">
        <v>5.34759E-2</v>
      </c>
    </row>
    <row r="3426" spans="1:33" x14ac:dyDescent="0.25">
      <c r="A3426">
        <v>0.19892499999999999</v>
      </c>
      <c r="I3426">
        <v>9.375E-2</v>
      </c>
      <c r="Q3426">
        <v>7.14286E-3</v>
      </c>
      <c r="AG3426">
        <v>5.3435099999999999E-2</v>
      </c>
    </row>
    <row r="3427" spans="1:33" x14ac:dyDescent="0.25">
      <c r="A3427">
        <v>0.19871800000000001</v>
      </c>
      <c r="I3427">
        <v>9.3567300000000006E-2</v>
      </c>
      <c r="Q3427">
        <v>6.8493199999999999E-3</v>
      </c>
      <c r="AG3427">
        <v>5.3435099999999999E-2</v>
      </c>
    </row>
    <row r="3428" spans="1:33" x14ac:dyDescent="0.25">
      <c r="A3428">
        <v>0.19858200000000001</v>
      </c>
      <c r="I3428">
        <v>9.3333299999999994E-2</v>
      </c>
      <c r="Q3428">
        <v>6.8493199999999999E-3</v>
      </c>
      <c r="AG3428">
        <v>5.33333E-2</v>
      </c>
    </row>
    <row r="3429" spans="1:33" x14ac:dyDescent="0.25">
      <c r="A3429">
        <v>0.19858200000000001</v>
      </c>
      <c r="I3429">
        <v>9.3023300000000003E-2</v>
      </c>
      <c r="Q3429">
        <v>6.6666700000000004E-3</v>
      </c>
      <c r="AG3429">
        <v>5.30973E-2</v>
      </c>
    </row>
    <row r="3430" spans="1:33" x14ac:dyDescent="0.25">
      <c r="A3430">
        <v>0.19855600000000001</v>
      </c>
      <c r="I3430">
        <v>9.3023300000000003E-2</v>
      </c>
      <c r="Q3430">
        <v>6.6666700000000004E-3</v>
      </c>
      <c r="AG3430">
        <v>5.3030300000000002E-2</v>
      </c>
    </row>
    <row r="3431" spans="1:33" x14ac:dyDescent="0.25">
      <c r="A3431">
        <v>0.19855600000000001</v>
      </c>
      <c r="I3431">
        <v>9.3023300000000003E-2</v>
      </c>
      <c r="Q3431">
        <v>5.9171600000000003E-3</v>
      </c>
      <c r="AG3431">
        <v>5.2980100000000002E-2</v>
      </c>
    </row>
    <row r="3432" spans="1:33" x14ac:dyDescent="0.25">
      <c r="A3432">
        <v>0.19847300000000001</v>
      </c>
      <c r="I3432">
        <v>9.3023300000000003E-2</v>
      </c>
      <c r="Q3432">
        <v>5.9171600000000003E-3</v>
      </c>
      <c r="AG3432">
        <v>5.2941200000000001E-2</v>
      </c>
    </row>
    <row r="3433" spans="1:33" x14ac:dyDescent="0.25">
      <c r="A3433">
        <v>0.19841300000000001</v>
      </c>
      <c r="I3433">
        <v>9.2783500000000005E-2</v>
      </c>
      <c r="Q3433">
        <v>5.9171600000000003E-3</v>
      </c>
      <c r="AG3433">
        <v>5.2863399999999998E-2</v>
      </c>
    </row>
    <row r="3434" spans="1:33" x14ac:dyDescent="0.25">
      <c r="A3434">
        <v>0.19841300000000001</v>
      </c>
      <c r="I3434">
        <v>9.2783500000000005E-2</v>
      </c>
      <c r="Q3434">
        <v>5.9171600000000003E-3</v>
      </c>
      <c r="AG3434">
        <v>5.2631600000000001E-2</v>
      </c>
    </row>
    <row r="3435" spans="1:33" x14ac:dyDescent="0.25">
      <c r="A3435">
        <v>0.19841300000000001</v>
      </c>
      <c r="I3435">
        <v>9.2592599999999997E-2</v>
      </c>
      <c r="Q3435">
        <v>5.9171600000000003E-3</v>
      </c>
      <c r="AG3435">
        <v>5.2631600000000001E-2</v>
      </c>
    </row>
    <row r="3436" spans="1:33" x14ac:dyDescent="0.25">
      <c r="A3436">
        <v>0.198347</v>
      </c>
      <c r="I3436">
        <v>9.2592599999999997E-2</v>
      </c>
      <c r="Q3436">
        <v>5.8479500000000002E-3</v>
      </c>
      <c r="AG3436">
        <v>5.2631600000000001E-2</v>
      </c>
    </row>
    <row r="3437" spans="1:33" x14ac:dyDescent="0.25">
      <c r="A3437">
        <v>0.198347</v>
      </c>
      <c r="I3437">
        <v>9.2391299999999996E-2</v>
      </c>
      <c r="Q3437">
        <v>5.8479500000000002E-3</v>
      </c>
      <c r="AG3437">
        <v>5.2631600000000001E-2</v>
      </c>
    </row>
    <row r="3438" spans="1:33" x14ac:dyDescent="0.25">
      <c r="A3438">
        <v>0.198347</v>
      </c>
      <c r="I3438">
        <v>9.2307700000000006E-2</v>
      </c>
      <c r="Q3438">
        <v>5.8479500000000002E-3</v>
      </c>
      <c r="AG3438">
        <v>5.2631600000000001E-2</v>
      </c>
    </row>
    <row r="3439" spans="1:33" x14ac:dyDescent="0.25">
      <c r="A3439">
        <v>0.198347</v>
      </c>
      <c r="I3439">
        <v>9.2307700000000006E-2</v>
      </c>
      <c r="Q3439">
        <v>5.8479500000000002E-3</v>
      </c>
      <c r="AG3439">
        <v>5.2631600000000001E-2</v>
      </c>
    </row>
    <row r="3440" spans="1:33" x14ac:dyDescent="0.25">
      <c r="A3440">
        <v>0.198347</v>
      </c>
      <c r="I3440">
        <v>9.2307700000000006E-2</v>
      </c>
      <c r="Q3440">
        <v>5.8479500000000002E-3</v>
      </c>
      <c r="AG3440">
        <v>5.2631600000000001E-2</v>
      </c>
    </row>
    <row r="3441" spans="1:33" x14ac:dyDescent="0.25">
      <c r="A3441">
        <v>0.198347</v>
      </c>
      <c r="I3441">
        <v>9.2307700000000006E-2</v>
      </c>
      <c r="Q3441">
        <v>5.5555600000000002E-3</v>
      </c>
      <c r="AG3441">
        <v>5.2631600000000001E-2</v>
      </c>
    </row>
    <row r="3442" spans="1:33" x14ac:dyDescent="0.25">
      <c r="A3442">
        <v>0.19827600000000001</v>
      </c>
      <c r="I3442">
        <v>9.2307700000000006E-2</v>
      </c>
      <c r="Q3442">
        <v>5.02513E-3</v>
      </c>
      <c r="AG3442">
        <v>5.2631600000000001E-2</v>
      </c>
    </row>
    <row r="3443" spans="1:33" x14ac:dyDescent="0.25">
      <c r="A3443">
        <v>0.19827600000000001</v>
      </c>
      <c r="I3443">
        <v>9.2105300000000001E-2</v>
      </c>
      <c r="Q3443">
        <v>4.8780500000000001E-3</v>
      </c>
      <c r="AG3443">
        <v>5.2631600000000001E-2</v>
      </c>
    </row>
    <row r="3444" spans="1:33" x14ac:dyDescent="0.25">
      <c r="A3444">
        <v>0.19819800000000001</v>
      </c>
      <c r="I3444">
        <v>9.1953999999999994E-2</v>
      </c>
      <c r="Q3444">
        <v>4.6511599999999997E-3</v>
      </c>
      <c r="AG3444">
        <v>5.2631600000000001E-2</v>
      </c>
    </row>
    <row r="3445" spans="1:33" x14ac:dyDescent="0.25">
      <c r="A3445">
        <v>0.19819800000000001</v>
      </c>
      <c r="I3445">
        <v>9.1891899999999999E-2</v>
      </c>
      <c r="Q3445">
        <v>4.5662100000000002E-3</v>
      </c>
      <c r="AG3445">
        <v>5.2631600000000001E-2</v>
      </c>
    </row>
    <row r="3446" spans="1:33" x14ac:dyDescent="0.25">
      <c r="A3446">
        <v>0.19819800000000001</v>
      </c>
      <c r="I3446">
        <v>9.1891899999999999E-2</v>
      </c>
      <c r="Q3446">
        <v>4.5044999999999998E-3</v>
      </c>
      <c r="AG3446">
        <v>5.2631600000000001E-2</v>
      </c>
    </row>
    <row r="3447" spans="1:33" x14ac:dyDescent="0.25">
      <c r="A3447">
        <v>0.19819800000000001</v>
      </c>
      <c r="I3447">
        <v>9.1836699999999993E-2</v>
      </c>
      <c r="Q3447">
        <v>4.5044999999999998E-3</v>
      </c>
      <c r="AG3447">
        <v>5.2631600000000001E-2</v>
      </c>
    </row>
    <row r="3448" spans="1:33" x14ac:dyDescent="0.25">
      <c r="A3448">
        <v>0.19819800000000001</v>
      </c>
      <c r="I3448">
        <v>9.1836699999999993E-2</v>
      </c>
      <c r="Q3448">
        <v>4.44444E-3</v>
      </c>
      <c r="AG3448">
        <v>5.2631600000000001E-2</v>
      </c>
    </row>
    <row r="3449" spans="1:33" x14ac:dyDescent="0.25">
      <c r="A3449">
        <v>0.19819800000000001</v>
      </c>
      <c r="I3449">
        <v>9.1836699999999993E-2</v>
      </c>
      <c r="Q3449">
        <v>4.4052900000000001E-3</v>
      </c>
      <c r="AG3449">
        <v>5.2631600000000001E-2</v>
      </c>
    </row>
    <row r="3450" spans="1:33" x14ac:dyDescent="0.25">
      <c r="A3450">
        <v>0.19811300000000001</v>
      </c>
      <c r="I3450">
        <v>9.1703099999999996E-2</v>
      </c>
      <c r="Q3450">
        <v>4.2735000000000004E-3</v>
      </c>
      <c r="AG3450">
        <v>5.2631600000000001E-2</v>
      </c>
    </row>
    <row r="3451" spans="1:33" x14ac:dyDescent="0.25">
      <c r="A3451">
        <v>0.19811300000000001</v>
      </c>
      <c r="I3451">
        <v>9.1666700000000004E-2</v>
      </c>
      <c r="Q3451">
        <v>4.0816300000000002E-3</v>
      </c>
      <c r="AG3451">
        <v>5.2447599999999997E-2</v>
      </c>
    </row>
    <row r="3452" spans="1:33" x14ac:dyDescent="0.25">
      <c r="A3452">
        <v>0.19811300000000001</v>
      </c>
      <c r="I3452">
        <v>9.1666700000000004E-2</v>
      </c>
      <c r="Q3452">
        <v>4.0816300000000002E-3</v>
      </c>
      <c r="AG3452">
        <v>5.2401700000000002E-2</v>
      </c>
    </row>
    <row r="3453" spans="1:33" x14ac:dyDescent="0.25">
      <c r="A3453">
        <v>0.19811300000000001</v>
      </c>
      <c r="I3453">
        <v>9.1603100000000007E-2</v>
      </c>
      <c r="Q3453">
        <v>4.0816300000000002E-3</v>
      </c>
      <c r="AG3453">
        <v>5.2173900000000002E-2</v>
      </c>
    </row>
    <row r="3454" spans="1:33" x14ac:dyDescent="0.25">
      <c r="A3454">
        <v>0.19811300000000001</v>
      </c>
      <c r="I3454">
        <v>9.1503299999999996E-2</v>
      </c>
      <c r="Q3454">
        <v>4.0816300000000002E-3</v>
      </c>
      <c r="AG3454">
        <v>5.2083299999999999E-2</v>
      </c>
    </row>
    <row r="3455" spans="1:33" x14ac:dyDescent="0.25">
      <c r="A3455">
        <v>0.19811300000000001</v>
      </c>
      <c r="I3455">
        <v>9.1503299999999996E-2</v>
      </c>
      <c r="Q3455">
        <v>4.0816300000000002E-3</v>
      </c>
      <c r="AG3455">
        <v>5.2083299999999999E-2</v>
      </c>
    </row>
    <row r="3456" spans="1:33" x14ac:dyDescent="0.25">
      <c r="A3456">
        <v>0.19806799999999999</v>
      </c>
      <c r="I3456">
        <v>9.14634E-2</v>
      </c>
      <c r="Q3456">
        <v>3.9840600000000002E-3</v>
      </c>
      <c r="AG3456">
        <v>5.1948099999999997E-2</v>
      </c>
    </row>
    <row r="3457" spans="1:33" x14ac:dyDescent="0.25">
      <c r="A3457">
        <v>0.19806799999999999</v>
      </c>
      <c r="I3457">
        <v>9.1428599999999999E-2</v>
      </c>
      <c r="Q3457">
        <v>3.9840600000000002E-3</v>
      </c>
      <c r="AG3457">
        <v>5.1813499999999998E-2</v>
      </c>
    </row>
    <row r="3458" spans="1:33" x14ac:dyDescent="0.25">
      <c r="A3458">
        <v>0.19791700000000001</v>
      </c>
      <c r="I3458">
        <v>9.1428599999999999E-2</v>
      </c>
      <c r="Q3458">
        <v>3.9840600000000002E-3</v>
      </c>
      <c r="AG3458">
        <v>5.1813499999999998E-2</v>
      </c>
    </row>
    <row r="3459" spans="1:33" x14ac:dyDescent="0.25">
      <c r="A3459">
        <v>0.19791700000000001</v>
      </c>
      <c r="I3459">
        <v>9.1346200000000002E-2</v>
      </c>
      <c r="Q3459">
        <v>3.7735799999999999E-3</v>
      </c>
      <c r="AG3459">
        <v>5.1724100000000002E-2</v>
      </c>
    </row>
    <row r="3460" spans="1:33" x14ac:dyDescent="0.25">
      <c r="A3460">
        <v>0.19780200000000001</v>
      </c>
      <c r="I3460">
        <v>9.1254799999999997E-2</v>
      </c>
      <c r="Q3460">
        <v>3.46021E-3</v>
      </c>
      <c r="AG3460">
        <v>5.1724100000000002E-2</v>
      </c>
    </row>
    <row r="3461" spans="1:33" x14ac:dyDescent="0.25">
      <c r="A3461">
        <v>0.19780200000000001</v>
      </c>
      <c r="I3461">
        <v>9.12409E-2</v>
      </c>
      <c r="Q3461">
        <v>3.4364299999999999E-3</v>
      </c>
      <c r="AG3461">
        <v>5.16432E-2</v>
      </c>
    </row>
    <row r="3462" spans="1:33" x14ac:dyDescent="0.25">
      <c r="A3462">
        <v>0.19780200000000001</v>
      </c>
      <c r="I3462">
        <v>9.0909100000000007E-2</v>
      </c>
      <c r="Q3462">
        <v>3.4364299999999999E-3</v>
      </c>
      <c r="AG3462">
        <v>5.1612900000000003E-2</v>
      </c>
    </row>
    <row r="3463" spans="1:33" x14ac:dyDescent="0.25">
      <c r="A3463">
        <v>0.19780200000000001</v>
      </c>
      <c r="I3463">
        <v>9.0909100000000007E-2</v>
      </c>
      <c r="Q3463">
        <v>0</v>
      </c>
      <c r="AG3463">
        <v>5.1546399999999999E-2</v>
      </c>
    </row>
    <row r="3464" spans="1:33" x14ac:dyDescent="0.25">
      <c r="A3464">
        <v>0.19753100000000001</v>
      </c>
      <c r="I3464">
        <v>9.0909100000000007E-2</v>
      </c>
      <c r="Q3464">
        <v>0</v>
      </c>
      <c r="AG3464">
        <v>5.1546399999999999E-2</v>
      </c>
    </row>
    <row r="3465" spans="1:33" x14ac:dyDescent="0.25">
      <c r="A3465">
        <v>0.19753100000000001</v>
      </c>
      <c r="I3465">
        <v>9.0909100000000007E-2</v>
      </c>
      <c r="Q3465">
        <v>0</v>
      </c>
      <c r="AG3465">
        <v>5.1383400000000003E-2</v>
      </c>
    </row>
    <row r="3466" spans="1:33" x14ac:dyDescent="0.25">
      <c r="A3466">
        <v>0.19753100000000001</v>
      </c>
      <c r="I3466">
        <v>9.0909100000000007E-2</v>
      </c>
      <c r="Q3466">
        <v>0</v>
      </c>
      <c r="AG3466">
        <v>5.1282099999999997E-2</v>
      </c>
    </row>
    <row r="3467" spans="1:33" x14ac:dyDescent="0.25">
      <c r="A3467">
        <v>0.19753100000000001</v>
      </c>
      <c r="I3467">
        <v>9.0909100000000007E-2</v>
      </c>
      <c r="Q3467">
        <v>0</v>
      </c>
      <c r="AG3467">
        <v>5.1282099999999997E-2</v>
      </c>
    </row>
    <row r="3468" spans="1:33" x14ac:dyDescent="0.25">
      <c r="A3468">
        <v>0.19753100000000001</v>
      </c>
      <c r="I3468">
        <v>9.0909100000000007E-2</v>
      </c>
      <c r="Q3468">
        <v>0</v>
      </c>
      <c r="AG3468">
        <v>5.1282099999999997E-2</v>
      </c>
    </row>
    <row r="3469" spans="1:33" x14ac:dyDescent="0.25">
      <c r="A3469">
        <v>0.19753100000000001</v>
      </c>
      <c r="I3469">
        <v>9.0909100000000007E-2</v>
      </c>
      <c r="Q3469">
        <v>0</v>
      </c>
      <c r="AG3469">
        <v>5.10204E-2</v>
      </c>
    </row>
    <row r="3470" spans="1:33" x14ac:dyDescent="0.25">
      <c r="A3470">
        <v>0.19753100000000001</v>
      </c>
      <c r="I3470">
        <v>9.0909100000000007E-2</v>
      </c>
      <c r="Q3470">
        <v>0</v>
      </c>
      <c r="AG3470">
        <v>5.0847499999999997E-2</v>
      </c>
    </row>
    <row r="3471" spans="1:33" x14ac:dyDescent="0.25">
      <c r="A3471">
        <v>0.19745199999999999</v>
      </c>
      <c r="I3471">
        <v>9.0909100000000007E-2</v>
      </c>
      <c r="Q3471">
        <v>0</v>
      </c>
      <c r="AG3471">
        <v>5.0847499999999997E-2</v>
      </c>
    </row>
    <row r="3472" spans="1:33" x14ac:dyDescent="0.25">
      <c r="A3472">
        <v>0.19745199999999999</v>
      </c>
      <c r="I3472">
        <v>9.0909100000000007E-2</v>
      </c>
      <c r="Q3472">
        <v>0</v>
      </c>
      <c r="AG3472">
        <v>5.0847499999999997E-2</v>
      </c>
    </row>
    <row r="3473" spans="1:33" x14ac:dyDescent="0.25">
      <c r="A3473">
        <v>0.19736799999999999</v>
      </c>
      <c r="I3473">
        <v>9.0909100000000007E-2</v>
      </c>
      <c r="Q3473">
        <v>0</v>
      </c>
      <c r="AG3473">
        <v>5.0724600000000002E-2</v>
      </c>
    </row>
    <row r="3474" spans="1:33" x14ac:dyDescent="0.25">
      <c r="A3474">
        <v>0.19736799999999999</v>
      </c>
      <c r="I3474">
        <v>9.0909100000000007E-2</v>
      </c>
      <c r="Q3474">
        <v>0</v>
      </c>
      <c r="AG3474">
        <v>5.0632900000000002E-2</v>
      </c>
    </row>
    <row r="3475" spans="1:33" x14ac:dyDescent="0.25">
      <c r="A3475">
        <v>0.19736799999999999</v>
      </c>
      <c r="I3475">
        <v>9.0909100000000007E-2</v>
      </c>
      <c r="Q3475">
        <v>0</v>
      </c>
      <c r="AG3475">
        <v>5.0632900000000002E-2</v>
      </c>
    </row>
    <row r="3476" spans="1:33" x14ac:dyDescent="0.25">
      <c r="A3476">
        <v>0.19736799999999999</v>
      </c>
      <c r="I3476">
        <v>9.0909100000000007E-2</v>
      </c>
      <c r="Q3476">
        <v>0</v>
      </c>
      <c r="AG3476">
        <v>5.0505000000000001E-2</v>
      </c>
    </row>
    <row r="3477" spans="1:33" x14ac:dyDescent="0.25">
      <c r="A3477">
        <v>0.19736799999999999</v>
      </c>
      <c r="I3477">
        <v>9.0909100000000007E-2</v>
      </c>
      <c r="Q3477">
        <v>0</v>
      </c>
      <c r="AG3477">
        <v>5.0458700000000002E-2</v>
      </c>
    </row>
    <row r="3478" spans="1:33" x14ac:dyDescent="0.25">
      <c r="A3478">
        <v>0.19736799999999999</v>
      </c>
      <c r="I3478">
        <v>9.0909100000000007E-2</v>
      </c>
      <c r="Q3478">
        <v>0</v>
      </c>
      <c r="AG3478">
        <v>5.0420199999999998E-2</v>
      </c>
    </row>
    <row r="3479" spans="1:33" x14ac:dyDescent="0.25">
      <c r="A3479">
        <v>0.19730900000000001</v>
      </c>
      <c r="I3479">
        <v>9.0909100000000007E-2</v>
      </c>
      <c r="Q3479">
        <v>0</v>
      </c>
      <c r="AG3479">
        <v>0.05</v>
      </c>
    </row>
    <row r="3480" spans="1:33" x14ac:dyDescent="0.25">
      <c r="A3480">
        <v>0.19730900000000001</v>
      </c>
      <c r="I3480">
        <v>9.0909100000000007E-2</v>
      </c>
      <c r="Q3480">
        <v>0</v>
      </c>
      <c r="AG3480">
        <v>0.05</v>
      </c>
    </row>
    <row r="3481" spans="1:33" x14ac:dyDescent="0.25">
      <c r="A3481">
        <v>0.19727900000000001</v>
      </c>
      <c r="I3481">
        <v>9.0909100000000007E-2</v>
      </c>
      <c r="Q3481">
        <v>0</v>
      </c>
      <c r="AG3481">
        <v>0.05</v>
      </c>
    </row>
    <row r="3482" spans="1:33" x14ac:dyDescent="0.25">
      <c r="A3482">
        <v>0.197183</v>
      </c>
      <c r="I3482">
        <v>9.0909100000000007E-2</v>
      </c>
      <c r="Q3482">
        <v>0</v>
      </c>
      <c r="AG3482">
        <v>0.05</v>
      </c>
    </row>
    <row r="3483" spans="1:33" x14ac:dyDescent="0.25">
      <c r="A3483">
        <v>0.197183</v>
      </c>
      <c r="I3483">
        <v>9.0909100000000007E-2</v>
      </c>
      <c r="Q3483">
        <v>0</v>
      </c>
      <c r="AG3483">
        <v>0.05</v>
      </c>
    </row>
    <row r="3484" spans="1:33" x14ac:dyDescent="0.25">
      <c r="A3484">
        <v>0.197183</v>
      </c>
      <c r="I3484">
        <v>9.0909100000000007E-2</v>
      </c>
      <c r="Q3484">
        <v>0</v>
      </c>
      <c r="AG3484">
        <v>0.05</v>
      </c>
    </row>
    <row r="3485" spans="1:33" x14ac:dyDescent="0.25">
      <c r="A3485">
        <v>0.197183</v>
      </c>
      <c r="I3485">
        <v>9.0909100000000007E-2</v>
      </c>
      <c r="Q3485">
        <v>0</v>
      </c>
      <c r="AG3485">
        <v>0.05</v>
      </c>
    </row>
    <row r="3486" spans="1:33" x14ac:dyDescent="0.25">
      <c r="A3486">
        <v>0.197183</v>
      </c>
      <c r="I3486">
        <v>9.0565999999999994E-2</v>
      </c>
      <c r="Q3486">
        <v>0</v>
      </c>
      <c r="AG3486">
        <v>0.05</v>
      </c>
    </row>
    <row r="3487" spans="1:33" x14ac:dyDescent="0.25">
      <c r="A3487">
        <v>0.197183</v>
      </c>
      <c r="I3487">
        <v>9.0565999999999994E-2</v>
      </c>
      <c r="Q3487">
        <v>0</v>
      </c>
      <c r="AG3487">
        <v>0.05</v>
      </c>
    </row>
    <row r="3488" spans="1:33" x14ac:dyDescent="0.25">
      <c r="A3488">
        <v>0.197183</v>
      </c>
      <c r="I3488">
        <v>9.0476200000000007E-2</v>
      </c>
      <c r="Q3488">
        <v>0</v>
      </c>
      <c r="AG3488">
        <v>0.05</v>
      </c>
    </row>
    <row r="3489" spans="1:33" x14ac:dyDescent="0.25">
      <c r="A3489">
        <v>0.197183</v>
      </c>
      <c r="I3489">
        <v>9.0277800000000005E-2</v>
      </c>
      <c r="Q3489">
        <v>0</v>
      </c>
      <c r="AG3489">
        <v>0.05</v>
      </c>
    </row>
    <row r="3490" spans="1:33" x14ac:dyDescent="0.25">
      <c r="A3490">
        <v>0.197183</v>
      </c>
      <c r="I3490">
        <v>9.0225600000000003E-2</v>
      </c>
      <c r="Q3490">
        <v>0</v>
      </c>
      <c r="AG3490">
        <v>0.05</v>
      </c>
    </row>
    <row r="3491" spans="1:33" x14ac:dyDescent="0.25">
      <c r="A3491">
        <v>0.197183</v>
      </c>
      <c r="I3491">
        <v>9.0225600000000003E-2</v>
      </c>
      <c r="Q3491">
        <v>0</v>
      </c>
      <c r="AG3491">
        <v>0.05</v>
      </c>
    </row>
    <row r="3492" spans="1:33" x14ac:dyDescent="0.25">
      <c r="A3492">
        <v>0.197183</v>
      </c>
      <c r="I3492">
        <v>9.0163900000000005E-2</v>
      </c>
      <c r="Q3492">
        <v>0</v>
      </c>
      <c r="AG3492">
        <v>0.05</v>
      </c>
    </row>
    <row r="3493" spans="1:33" x14ac:dyDescent="0.25">
      <c r="A3493">
        <v>0.197183</v>
      </c>
      <c r="I3493">
        <v>9.0090100000000006E-2</v>
      </c>
      <c r="Q3493">
        <v>0</v>
      </c>
      <c r="AG3493">
        <v>0.05</v>
      </c>
    </row>
    <row r="3494" spans="1:33" x14ac:dyDescent="0.25">
      <c r="A3494">
        <v>0.19708000000000001</v>
      </c>
      <c r="I3494">
        <v>9.0090100000000006E-2</v>
      </c>
      <c r="Q3494">
        <v>0</v>
      </c>
      <c r="AG3494">
        <v>0.05</v>
      </c>
    </row>
    <row r="3495" spans="1:33" x14ac:dyDescent="0.25">
      <c r="A3495">
        <v>0.19708000000000001</v>
      </c>
      <c r="I3495">
        <v>0.09</v>
      </c>
      <c r="Q3495">
        <v>0</v>
      </c>
      <c r="AG3495">
        <v>0.05</v>
      </c>
    </row>
    <row r="3496" spans="1:33" x14ac:dyDescent="0.25">
      <c r="A3496">
        <v>0.19708000000000001</v>
      </c>
      <c r="I3496">
        <v>8.9887599999999998E-2</v>
      </c>
      <c r="Q3496">
        <v>0</v>
      </c>
      <c r="AG3496">
        <v>4.9505E-2</v>
      </c>
    </row>
    <row r="3497" spans="1:33" x14ac:dyDescent="0.25">
      <c r="A3497">
        <v>0.19708000000000001</v>
      </c>
      <c r="I3497">
        <v>8.9552199999999998E-2</v>
      </c>
      <c r="Q3497">
        <v>0</v>
      </c>
      <c r="AG3497">
        <v>4.9505E-2</v>
      </c>
    </row>
    <row r="3498" spans="1:33" x14ac:dyDescent="0.25">
      <c r="A3498">
        <v>0.19708000000000001</v>
      </c>
      <c r="I3498">
        <v>8.9552199999999998E-2</v>
      </c>
      <c r="Q3498">
        <v>0</v>
      </c>
      <c r="AG3498">
        <v>4.9295800000000001E-2</v>
      </c>
    </row>
    <row r="3499" spans="1:33" x14ac:dyDescent="0.25">
      <c r="A3499">
        <v>0.19708000000000001</v>
      </c>
      <c r="I3499">
        <v>8.9552199999999998E-2</v>
      </c>
      <c r="Q3499">
        <v>0</v>
      </c>
      <c r="AG3499">
        <v>4.9295800000000001E-2</v>
      </c>
    </row>
    <row r="3500" spans="1:33" x14ac:dyDescent="0.25">
      <c r="A3500">
        <v>0.197044</v>
      </c>
      <c r="I3500">
        <v>8.9552199999999998E-2</v>
      </c>
      <c r="Q3500">
        <v>0</v>
      </c>
      <c r="AG3500">
        <v>4.9295800000000001E-2</v>
      </c>
    </row>
    <row r="3501" spans="1:33" x14ac:dyDescent="0.25">
      <c r="A3501">
        <v>0.197044</v>
      </c>
      <c r="I3501">
        <v>8.9430899999999994E-2</v>
      </c>
      <c r="Q3501">
        <v>0</v>
      </c>
      <c r="AG3501">
        <v>4.9295800000000001E-2</v>
      </c>
    </row>
    <row r="3502" spans="1:33" x14ac:dyDescent="0.25">
      <c r="A3502">
        <v>0.19702600000000001</v>
      </c>
      <c r="I3502">
        <v>8.9430899999999994E-2</v>
      </c>
      <c r="Q3502">
        <v>0</v>
      </c>
      <c r="AG3502">
        <v>4.9180300000000003E-2</v>
      </c>
    </row>
    <row r="3503" spans="1:33" x14ac:dyDescent="0.25">
      <c r="A3503">
        <v>0.19702600000000001</v>
      </c>
      <c r="I3503">
        <v>8.9385500000000007E-2</v>
      </c>
      <c r="Q3503">
        <v>0</v>
      </c>
      <c r="AG3503">
        <v>4.9180300000000003E-2</v>
      </c>
    </row>
    <row r="3504" spans="1:33" x14ac:dyDescent="0.25">
      <c r="A3504">
        <v>0.19697000000000001</v>
      </c>
      <c r="I3504">
        <v>8.9385500000000007E-2</v>
      </c>
      <c r="Q3504">
        <v>0</v>
      </c>
      <c r="AG3504">
        <v>4.9180300000000003E-2</v>
      </c>
    </row>
    <row r="3505" spans="1:33" x14ac:dyDescent="0.25">
      <c r="A3505">
        <v>0.19697000000000001</v>
      </c>
      <c r="I3505">
        <v>8.9347099999999999E-2</v>
      </c>
      <c r="Q3505">
        <v>0</v>
      </c>
      <c r="AG3505">
        <v>4.9180300000000003E-2</v>
      </c>
    </row>
    <row r="3506" spans="1:33" x14ac:dyDescent="0.25">
      <c r="A3506">
        <v>0.19697000000000001</v>
      </c>
      <c r="I3506">
        <v>8.9347099999999999E-2</v>
      </c>
      <c r="Q3506">
        <v>0</v>
      </c>
      <c r="AG3506">
        <v>4.9180300000000003E-2</v>
      </c>
    </row>
    <row r="3507" spans="1:33" x14ac:dyDescent="0.25">
      <c r="A3507">
        <v>0.19697000000000001</v>
      </c>
      <c r="I3507">
        <v>8.9347099999999999E-2</v>
      </c>
      <c r="Q3507">
        <v>0</v>
      </c>
      <c r="AG3507">
        <v>4.9180300000000003E-2</v>
      </c>
    </row>
    <row r="3508" spans="1:33" x14ac:dyDescent="0.25">
      <c r="A3508">
        <v>0.196911</v>
      </c>
      <c r="I3508">
        <v>8.9347099999999999E-2</v>
      </c>
      <c r="Q3508">
        <v>0</v>
      </c>
      <c r="AG3508">
        <v>4.9019600000000003E-2</v>
      </c>
    </row>
    <row r="3509" spans="1:33" x14ac:dyDescent="0.25">
      <c r="A3509">
        <v>0.196911</v>
      </c>
      <c r="I3509">
        <v>8.9347099999999999E-2</v>
      </c>
      <c r="Q3509">
        <v>0</v>
      </c>
      <c r="AG3509">
        <v>4.8951000000000001E-2</v>
      </c>
    </row>
    <row r="3510" spans="1:33" x14ac:dyDescent="0.25">
      <c r="A3510">
        <v>0.19680900000000001</v>
      </c>
      <c r="I3510">
        <v>8.9285699999999996E-2</v>
      </c>
      <c r="Q3510">
        <v>0</v>
      </c>
      <c r="AG3510">
        <v>4.8780499999999997E-2</v>
      </c>
    </row>
    <row r="3511" spans="1:33" x14ac:dyDescent="0.25">
      <c r="A3511">
        <v>0.19680900000000001</v>
      </c>
      <c r="I3511">
        <v>8.9285699999999996E-2</v>
      </c>
      <c r="Q3511">
        <v>0</v>
      </c>
      <c r="AG3511">
        <v>4.8780499999999997E-2</v>
      </c>
    </row>
    <row r="3512" spans="1:33" x14ac:dyDescent="0.25">
      <c r="A3512">
        <v>0.19672100000000001</v>
      </c>
      <c r="I3512">
        <v>8.9285699999999996E-2</v>
      </c>
      <c r="Q3512">
        <v>0</v>
      </c>
      <c r="AG3512">
        <v>4.8780499999999997E-2</v>
      </c>
    </row>
    <row r="3513" spans="1:33" x14ac:dyDescent="0.25">
      <c r="A3513">
        <v>0.19672100000000001</v>
      </c>
      <c r="I3513">
        <v>8.9285699999999996E-2</v>
      </c>
      <c r="Q3513">
        <v>0</v>
      </c>
      <c r="AG3513">
        <v>4.8780499999999997E-2</v>
      </c>
    </row>
    <row r="3514" spans="1:33" x14ac:dyDescent="0.25">
      <c r="A3514">
        <v>0.196629</v>
      </c>
      <c r="I3514">
        <v>8.9172000000000001E-2</v>
      </c>
      <c r="Q3514">
        <v>0</v>
      </c>
      <c r="AG3514">
        <v>4.8780499999999997E-2</v>
      </c>
    </row>
    <row r="3515" spans="1:33" x14ac:dyDescent="0.25">
      <c r="A3515">
        <v>0.196629</v>
      </c>
      <c r="I3515">
        <v>8.9041099999999998E-2</v>
      </c>
      <c r="Q3515">
        <v>0</v>
      </c>
      <c r="AG3515">
        <v>4.86486E-2</v>
      </c>
    </row>
    <row r="3516" spans="1:33" x14ac:dyDescent="0.25">
      <c r="A3516">
        <v>0.19642899999999999</v>
      </c>
      <c r="I3516">
        <v>8.8888900000000007E-2</v>
      </c>
      <c r="Q3516">
        <v>0</v>
      </c>
      <c r="AG3516">
        <v>4.8543700000000002E-2</v>
      </c>
    </row>
    <row r="3517" spans="1:33" x14ac:dyDescent="0.25">
      <c r="A3517">
        <v>0.19642899999999999</v>
      </c>
      <c r="I3517">
        <v>8.8888900000000007E-2</v>
      </c>
      <c r="Q3517">
        <v>0</v>
      </c>
      <c r="AG3517">
        <v>4.8543700000000002E-2</v>
      </c>
    </row>
    <row r="3518" spans="1:33" x14ac:dyDescent="0.25">
      <c r="A3518">
        <v>0.19642899999999999</v>
      </c>
      <c r="I3518">
        <v>8.8888900000000007E-2</v>
      </c>
      <c r="Q3518">
        <v>0</v>
      </c>
      <c r="AG3518">
        <v>4.8387100000000002E-2</v>
      </c>
    </row>
    <row r="3519" spans="1:33" x14ac:dyDescent="0.25">
      <c r="A3519">
        <v>0.19642899999999999</v>
      </c>
      <c r="I3519">
        <v>8.8888900000000007E-2</v>
      </c>
      <c r="Q3519">
        <v>0</v>
      </c>
      <c r="AG3519">
        <v>4.8275899999999997E-2</v>
      </c>
    </row>
    <row r="3520" spans="1:33" x14ac:dyDescent="0.25">
      <c r="A3520">
        <v>0.19642899999999999</v>
      </c>
      <c r="I3520">
        <v>8.8785000000000003E-2</v>
      </c>
      <c r="Q3520">
        <v>0</v>
      </c>
      <c r="AG3520">
        <v>4.8192800000000001E-2</v>
      </c>
    </row>
    <row r="3521" spans="1:33" x14ac:dyDescent="0.25">
      <c r="A3521">
        <v>0.19642899999999999</v>
      </c>
      <c r="I3521">
        <v>8.8541700000000001E-2</v>
      </c>
      <c r="Q3521">
        <v>0</v>
      </c>
      <c r="AG3521">
        <v>4.8192800000000001E-2</v>
      </c>
    </row>
    <row r="3522" spans="1:33" x14ac:dyDescent="0.25">
      <c r="A3522">
        <v>0.19642899999999999</v>
      </c>
      <c r="I3522">
        <v>8.8495599999999994E-2</v>
      </c>
      <c r="Q3522">
        <v>0</v>
      </c>
      <c r="AG3522">
        <v>4.811E-2</v>
      </c>
    </row>
    <row r="3523" spans="1:33" x14ac:dyDescent="0.25">
      <c r="A3523">
        <v>0.19631899999999999</v>
      </c>
      <c r="I3523">
        <v>8.8435399999999997E-2</v>
      </c>
      <c r="Q3523">
        <v>0</v>
      </c>
      <c r="AG3523">
        <v>4.811E-2</v>
      </c>
    </row>
    <row r="3524" spans="1:33" x14ac:dyDescent="0.25">
      <c r="A3524">
        <v>0.19631899999999999</v>
      </c>
      <c r="I3524">
        <v>8.8235300000000003E-2</v>
      </c>
      <c r="Q3524">
        <v>0</v>
      </c>
      <c r="AG3524">
        <v>4.79452E-2</v>
      </c>
    </row>
    <row r="3525" spans="1:33" x14ac:dyDescent="0.25">
      <c r="A3525">
        <v>0.19631899999999999</v>
      </c>
      <c r="I3525">
        <v>8.8235300000000003E-2</v>
      </c>
      <c r="Q3525">
        <v>0</v>
      </c>
      <c r="AG3525">
        <v>4.7619000000000002E-2</v>
      </c>
    </row>
    <row r="3526" spans="1:33" x14ac:dyDescent="0.25">
      <c r="A3526">
        <v>0.19631899999999999</v>
      </c>
      <c r="I3526">
        <v>8.8235300000000003E-2</v>
      </c>
      <c r="Q3526">
        <v>0</v>
      </c>
      <c r="AG3526">
        <v>4.7619000000000002E-2</v>
      </c>
    </row>
    <row r="3527" spans="1:33" x14ac:dyDescent="0.25">
      <c r="A3527">
        <v>0.19631899999999999</v>
      </c>
      <c r="I3527">
        <v>8.8105699999999995E-2</v>
      </c>
      <c r="Q3527">
        <v>0</v>
      </c>
      <c r="AG3527">
        <v>4.7619000000000002E-2</v>
      </c>
    </row>
    <row r="3528" spans="1:33" x14ac:dyDescent="0.25">
      <c r="A3528">
        <v>0.19631899999999999</v>
      </c>
      <c r="I3528">
        <v>8.8082900000000006E-2</v>
      </c>
      <c r="Q3528">
        <v>0</v>
      </c>
      <c r="AG3528">
        <v>4.7619000000000002E-2</v>
      </c>
    </row>
    <row r="3529" spans="1:33" x14ac:dyDescent="0.25">
      <c r="A3529">
        <v>0.19626199999999999</v>
      </c>
      <c r="I3529">
        <v>8.8082900000000006E-2</v>
      </c>
      <c r="Q3529">
        <v>0</v>
      </c>
      <c r="AG3529">
        <v>4.7619000000000002E-2</v>
      </c>
    </row>
    <row r="3530" spans="1:33" x14ac:dyDescent="0.25">
      <c r="A3530">
        <v>0.19626199999999999</v>
      </c>
      <c r="I3530">
        <v>8.8028200000000001E-2</v>
      </c>
      <c r="Q3530">
        <v>0</v>
      </c>
      <c r="AG3530">
        <v>4.7619000000000002E-2</v>
      </c>
    </row>
    <row r="3531" spans="1:33" x14ac:dyDescent="0.25">
      <c r="A3531">
        <v>0.19626199999999999</v>
      </c>
      <c r="I3531">
        <v>8.7963E-2</v>
      </c>
      <c r="Q3531">
        <v>0</v>
      </c>
      <c r="AG3531">
        <v>4.7619000000000002E-2</v>
      </c>
    </row>
    <row r="3532" spans="1:33" x14ac:dyDescent="0.25">
      <c r="A3532">
        <v>0.19626199999999999</v>
      </c>
      <c r="I3532">
        <v>8.7912100000000007E-2</v>
      </c>
      <c r="Q3532">
        <v>0</v>
      </c>
      <c r="AG3532">
        <v>4.7619000000000002E-2</v>
      </c>
    </row>
    <row r="3533" spans="1:33" x14ac:dyDescent="0.25">
      <c r="A3533">
        <v>0.196078</v>
      </c>
      <c r="I3533">
        <v>8.7912100000000007E-2</v>
      </c>
      <c r="Q3533">
        <v>0</v>
      </c>
      <c r="AG3533">
        <v>4.7619000000000002E-2</v>
      </c>
    </row>
    <row r="3534" spans="1:33" x14ac:dyDescent="0.25">
      <c r="A3534">
        <v>0.196078</v>
      </c>
      <c r="I3534">
        <v>8.7837799999999994E-2</v>
      </c>
      <c r="Q3534">
        <v>0</v>
      </c>
      <c r="AG3534">
        <v>4.7619000000000002E-2</v>
      </c>
    </row>
    <row r="3535" spans="1:33" x14ac:dyDescent="0.25">
      <c r="A3535">
        <v>0.196078</v>
      </c>
      <c r="I3535">
        <v>8.77193E-2</v>
      </c>
      <c r="Q3535">
        <v>0</v>
      </c>
      <c r="AG3535">
        <v>4.7619000000000002E-2</v>
      </c>
    </row>
    <row r="3536" spans="1:33" x14ac:dyDescent="0.25">
      <c r="A3536">
        <v>0.196078</v>
      </c>
      <c r="I3536">
        <v>8.77193E-2</v>
      </c>
      <c r="Q3536">
        <v>0</v>
      </c>
      <c r="AG3536">
        <v>4.7619000000000002E-2</v>
      </c>
    </row>
    <row r="3537" spans="1:33" x14ac:dyDescent="0.25">
      <c r="A3537">
        <v>0.19587599999999999</v>
      </c>
      <c r="I3537">
        <v>8.77193E-2</v>
      </c>
      <c r="Q3537">
        <v>0</v>
      </c>
      <c r="AG3537">
        <v>4.7619000000000002E-2</v>
      </c>
    </row>
    <row r="3538" spans="1:33" x14ac:dyDescent="0.25">
      <c r="A3538">
        <v>0.19587599999999999</v>
      </c>
      <c r="I3538">
        <v>8.7591199999999994E-2</v>
      </c>
      <c r="Q3538">
        <v>0</v>
      </c>
      <c r="AG3538">
        <v>4.7619000000000002E-2</v>
      </c>
    </row>
    <row r="3539" spans="1:33" x14ac:dyDescent="0.25">
      <c r="A3539">
        <v>0.19587599999999999</v>
      </c>
      <c r="I3539">
        <v>8.7499999999999994E-2</v>
      </c>
      <c r="Q3539">
        <v>0</v>
      </c>
      <c r="AG3539">
        <v>4.7619000000000002E-2</v>
      </c>
    </row>
    <row r="3540" spans="1:33" x14ac:dyDescent="0.25">
      <c r="A3540">
        <v>0.19587599999999999</v>
      </c>
      <c r="I3540">
        <v>8.7499999999999994E-2</v>
      </c>
      <c r="Q3540">
        <v>0</v>
      </c>
      <c r="AG3540">
        <v>4.7619000000000002E-2</v>
      </c>
    </row>
    <row r="3541" spans="1:33" x14ac:dyDescent="0.25">
      <c r="A3541">
        <v>0.19587599999999999</v>
      </c>
      <c r="I3541">
        <v>8.7499999999999994E-2</v>
      </c>
      <c r="Q3541">
        <v>0</v>
      </c>
      <c r="AG3541">
        <v>4.7058799999999998E-2</v>
      </c>
    </row>
    <row r="3542" spans="1:33" x14ac:dyDescent="0.25">
      <c r="A3542">
        <v>0.19587599999999999</v>
      </c>
      <c r="I3542">
        <v>8.7499999999999994E-2</v>
      </c>
      <c r="Q3542">
        <v>0</v>
      </c>
      <c r="AG3542">
        <v>4.7058799999999998E-2</v>
      </c>
    </row>
    <row r="3543" spans="1:33" x14ac:dyDescent="0.25">
      <c r="A3543">
        <v>0.19580400000000001</v>
      </c>
      <c r="I3543">
        <v>8.7272699999999995E-2</v>
      </c>
      <c r="Q3543">
        <v>0</v>
      </c>
      <c r="AG3543">
        <v>4.6875E-2</v>
      </c>
    </row>
    <row r="3544" spans="1:33" x14ac:dyDescent="0.25">
      <c r="A3544">
        <v>0.19580400000000001</v>
      </c>
      <c r="I3544">
        <v>8.7272699999999995E-2</v>
      </c>
      <c r="Q3544">
        <v>0</v>
      </c>
      <c r="AG3544">
        <v>4.6875E-2</v>
      </c>
    </row>
    <row r="3545" spans="1:33" x14ac:dyDescent="0.25">
      <c r="A3545">
        <v>0.195767</v>
      </c>
      <c r="I3545">
        <v>8.7209300000000003E-2</v>
      </c>
      <c r="Q3545">
        <v>0</v>
      </c>
      <c r="AG3545">
        <v>4.6875E-2</v>
      </c>
    </row>
    <row r="3546" spans="1:33" x14ac:dyDescent="0.25">
      <c r="A3546">
        <v>0.195767</v>
      </c>
      <c r="I3546">
        <v>8.7179499999999993E-2</v>
      </c>
      <c r="Q3546">
        <v>0</v>
      </c>
      <c r="AG3546">
        <v>4.6729E-2</v>
      </c>
    </row>
    <row r="3547" spans="1:33" x14ac:dyDescent="0.25">
      <c r="A3547">
        <v>0.19565199999999999</v>
      </c>
      <c r="I3547">
        <v>8.7179499999999993E-2</v>
      </c>
      <c r="Q3547">
        <v>0</v>
      </c>
      <c r="AG3547">
        <v>4.6729E-2</v>
      </c>
    </row>
    <row r="3548" spans="1:33" x14ac:dyDescent="0.25">
      <c r="A3548">
        <v>0.19565199999999999</v>
      </c>
      <c r="I3548">
        <v>8.7155999999999997E-2</v>
      </c>
      <c r="Q3548">
        <v>0</v>
      </c>
      <c r="AG3548">
        <v>4.6594999999999998E-2</v>
      </c>
    </row>
    <row r="3549" spans="1:33" x14ac:dyDescent="0.25">
      <c r="A3549">
        <v>0.19565199999999999</v>
      </c>
      <c r="I3549">
        <v>8.7121199999999996E-2</v>
      </c>
      <c r="Q3549">
        <v>0</v>
      </c>
      <c r="AG3549">
        <v>4.65116E-2</v>
      </c>
    </row>
    <row r="3550" spans="1:33" x14ac:dyDescent="0.25">
      <c r="A3550">
        <v>0.19565199999999999</v>
      </c>
      <c r="I3550">
        <v>8.6956500000000006E-2</v>
      </c>
      <c r="Q3550">
        <v>0</v>
      </c>
      <c r="AG3550">
        <v>4.65116E-2</v>
      </c>
    </row>
    <row r="3551" spans="1:33" x14ac:dyDescent="0.25">
      <c r="A3551">
        <v>0.19565199999999999</v>
      </c>
      <c r="I3551">
        <v>8.6956500000000006E-2</v>
      </c>
      <c r="Q3551">
        <v>0</v>
      </c>
      <c r="AG3551">
        <v>4.65116E-2</v>
      </c>
    </row>
    <row r="3552" spans="1:33" x14ac:dyDescent="0.25">
      <c r="A3552">
        <v>0.19565199999999999</v>
      </c>
      <c r="I3552">
        <v>8.6956500000000006E-2</v>
      </c>
      <c r="Q3552">
        <v>0</v>
      </c>
      <c r="AG3552">
        <v>4.65116E-2</v>
      </c>
    </row>
    <row r="3553" spans="1:33" x14ac:dyDescent="0.25">
      <c r="A3553">
        <v>0.195489</v>
      </c>
      <c r="I3553">
        <v>8.6956500000000006E-2</v>
      </c>
      <c r="Q3553">
        <v>0</v>
      </c>
      <c r="AG3553">
        <v>4.6357599999999999E-2</v>
      </c>
    </row>
    <row r="3554" spans="1:33" x14ac:dyDescent="0.25">
      <c r="A3554">
        <v>0.195489</v>
      </c>
      <c r="I3554">
        <v>8.6956500000000006E-2</v>
      </c>
      <c r="Q3554">
        <v>0</v>
      </c>
      <c r="AG3554">
        <v>4.6357599999999999E-2</v>
      </c>
    </row>
    <row r="3555" spans="1:33" x14ac:dyDescent="0.25">
      <c r="A3555">
        <v>0.19534899999999999</v>
      </c>
      <c r="I3555">
        <v>8.6956500000000006E-2</v>
      </c>
      <c r="Q3555">
        <v>0</v>
      </c>
      <c r="AG3555">
        <v>4.6296299999999999E-2</v>
      </c>
    </row>
    <row r="3556" spans="1:33" x14ac:dyDescent="0.25">
      <c r="A3556">
        <v>0.19534899999999999</v>
      </c>
      <c r="I3556">
        <v>8.6956500000000006E-2</v>
      </c>
      <c r="Q3556">
        <v>0</v>
      </c>
      <c r="AG3556">
        <v>4.6153800000000002E-2</v>
      </c>
    </row>
    <row r="3557" spans="1:33" x14ac:dyDescent="0.25">
      <c r="A3557">
        <v>0.19534899999999999</v>
      </c>
      <c r="I3557">
        <v>8.6956500000000006E-2</v>
      </c>
      <c r="Q3557">
        <v>0</v>
      </c>
      <c r="AG3557">
        <v>4.6153800000000002E-2</v>
      </c>
    </row>
    <row r="3558" spans="1:33" x14ac:dyDescent="0.25">
      <c r="A3558">
        <v>0.19534899999999999</v>
      </c>
      <c r="I3558">
        <v>8.6956500000000006E-2</v>
      </c>
      <c r="Q3558">
        <v>0</v>
      </c>
      <c r="AG3558">
        <v>4.5976999999999997E-2</v>
      </c>
    </row>
    <row r="3559" spans="1:33" x14ac:dyDescent="0.25">
      <c r="A3559">
        <v>0.19531200000000001</v>
      </c>
      <c r="I3559">
        <v>8.6758000000000002E-2</v>
      </c>
      <c r="Q3559">
        <v>0</v>
      </c>
      <c r="AG3559">
        <v>4.5871599999999998E-2</v>
      </c>
    </row>
    <row r="3560" spans="1:33" x14ac:dyDescent="0.25">
      <c r="A3560">
        <v>0.19531200000000001</v>
      </c>
      <c r="I3560">
        <v>8.6666699999999999E-2</v>
      </c>
      <c r="Q3560">
        <v>0</v>
      </c>
      <c r="AG3560">
        <v>4.5685299999999998E-2</v>
      </c>
    </row>
    <row r="3561" spans="1:33" x14ac:dyDescent="0.25">
      <c r="A3561">
        <v>0.195266</v>
      </c>
      <c r="I3561">
        <v>8.6614200000000002E-2</v>
      </c>
      <c r="Q3561">
        <v>0</v>
      </c>
      <c r="AG3561">
        <v>4.5454500000000002E-2</v>
      </c>
    </row>
    <row r="3562" spans="1:33" x14ac:dyDescent="0.25">
      <c r="A3562">
        <v>0.19512199999999999</v>
      </c>
      <c r="I3562">
        <v>8.6486499999999994E-2</v>
      </c>
      <c r="Q3562">
        <v>0</v>
      </c>
      <c r="AG3562">
        <v>4.5454500000000002E-2</v>
      </c>
    </row>
    <row r="3563" spans="1:33" x14ac:dyDescent="0.25">
      <c r="A3563">
        <v>0.19512199999999999</v>
      </c>
      <c r="I3563">
        <v>8.6486499999999994E-2</v>
      </c>
      <c r="Q3563">
        <v>0</v>
      </c>
      <c r="AG3563">
        <v>4.5454500000000002E-2</v>
      </c>
    </row>
    <row r="3564" spans="1:33" x14ac:dyDescent="0.25">
      <c r="A3564">
        <v>0.19512199999999999</v>
      </c>
      <c r="I3564">
        <v>8.6419800000000005E-2</v>
      </c>
      <c r="Q3564">
        <v>0</v>
      </c>
      <c r="AG3564">
        <v>4.5454500000000002E-2</v>
      </c>
    </row>
    <row r="3565" spans="1:33" x14ac:dyDescent="0.25">
      <c r="A3565">
        <v>0.19512199999999999</v>
      </c>
      <c r="I3565">
        <v>8.6419800000000005E-2</v>
      </c>
      <c r="Q3565">
        <v>0</v>
      </c>
      <c r="AG3565">
        <v>4.5454500000000002E-2</v>
      </c>
    </row>
    <row r="3566" spans="1:33" x14ac:dyDescent="0.25">
      <c r="A3566">
        <v>0.19512199999999999</v>
      </c>
      <c r="I3566">
        <v>8.6206900000000003E-2</v>
      </c>
      <c r="Q3566">
        <v>0</v>
      </c>
      <c r="AG3566">
        <v>4.5454500000000002E-2</v>
      </c>
    </row>
    <row r="3567" spans="1:33" x14ac:dyDescent="0.25">
      <c r="A3567">
        <v>0.19512199999999999</v>
      </c>
      <c r="I3567">
        <v>8.6206900000000003E-2</v>
      </c>
      <c r="Q3567">
        <v>0</v>
      </c>
      <c r="AG3567">
        <v>4.5454500000000002E-2</v>
      </c>
    </row>
    <row r="3568" spans="1:33" x14ac:dyDescent="0.25">
      <c r="A3568">
        <v>0.19512199999999999</v>
      </c>
      <c r="I3568">
        <v>8.6206900000000003E-2</v>
      </c>
      <c r="Q3568">
        <v>0</v>
      </c>
      <c r="AG3568">
        <v>4.5226099999999998E-2</v>
      </c>
    </row>
    <row r="3569" spans="1:33" x14ac:dyDescent="0.25">
      <c r="A3569">
        <v>0.19512199999999999</v>
      </c>
      <c r="I3569">
        <v>8.6206900000000003E-2</v>
      </c>
      <c r="Q3569">
        <v>0</v>
      </c>
      <c r="AG3569">
        <v>4.5045000000000002E-2</v>
      </c>
    </row>
    <row r="3570" spans="1:33" x14ac:dyDescent="0.25">
      <c r="A3570">
        <v>0.194915</v>
      </c>
      <c r="I3570">
        <v>8.6206900000000003E-2</v>
      </c>
      <c r="Q3570">
        <v>0</v>
      </c>
      <c r="AG3570">
        <v>4.5045000000000002E-2</v>
      </c>
    </row>
    <row r="3571" spans="1:33" x14ac:dyDescent="0.25">
      <c r="A3571">
        <v>0.194915</v>
      </c>
      <c r="I3571">
        <v>8.6092699999999994E-2</v>
      </c>
      <c r="Q3571">
        <v>0</v>
      </c>
      <c r="AG3571">
        <v>4.4999999999999998E-2</v>
      </c>
    </row>
    <row r="3572" spans="1:33" x14ac:dyDescent="0.25">
      <c r="A3572">
        <v>0.194915</v>
      </c>
      <c r="I3572">
        <v>8.6092699999999994E-2</v>
      </c>
      <c r="Q3572">
        <v>0</v>
      </c>
      <c r="AG3572">
        <v>4.4943799999999999E-2</v>
      </c>
    </row>
    <row r="3573" spans="1:33" x14ac:dyDescent="0.25">
      <c r="A3573">
        <v>0.194915</v>
      </c>
      <c r="I3573">
        <v>8.6021500000000001E-2</v>
      </c>
      <c r="Q3573">
        <v>0</v>
      </c>
      <c r="AG3573">
        <v>4.4943799999999999E-2</v>
      </c>
    </row>
    <row r="3574" spans="1:33" x14ac:dyDescent="0.25">
      <c r="A3574">
        <v>0.194915</v>
      </c>
      <c r="I3574">
        <v>8.6021500000000001E-2</v>
      </c>
      <c r="Q3574">
        <v>0</v>
      </c>
      <c r="AG3574">
        <v>4.4898E-2</v>
      </c>
    </row>
    <row r="3575" spans="1:33" x14ac:dyDescent="0.25">
      <c r="A3575">
        <v>0.194915</v>
      </c>
      <c r="I3575">
        <v>8.5910700000000007E-2</v>
      </c>
      <c r="Q3575">
        <v>0</v>
      </c>
      <c r="AG3575">
        <v>4.4776099999999999E-2</v>
      </c>
    </row>
    <row r="3576" spans="1:33" x14ac:dyDescent="0.25">
      <c r="A3576">
        <v>0.194915</v>
      </c>
      <c r="I3576">
        <v>8.5836899999999994E-2</v>
      </c>
      <c r="Q3576">
        <v>0</v>
      </c>
      <c r="AG3576">
        <v>4.4776099999999999E-2</v>
      </c>
    </row>
    <row r="3577" spans="1:33" x14ac:dyDescent="0.25">
      <c r="A3577">
        <v>0.194915</v>
      </c>
      <c r="I3577">
        <v>8.5714299999999993E-2</v>
      </c>
      <c r="Q3577">
        <v>0</v>
      </c>
      <c r="AG3577">
        <v>4.4776099999999999E-2</v>
      </c>
    </row>
    <row r="3578" spans="1:33" x14ac:dyDescent="0.25">
      <c r="A3578">
        <v>0.194915</v>
      </c>
      <c r="I3578">
        <v>8.5714299999999993E-2</v>
      </c>
      <c r="Q3578">
        <v>0</v>
      </c>
      <c r="AG3578">
        <v>4.4715400000000002E-2</v>
      </c>
    </row>
    <row r="3579" spans="1:33" x14ac:dyDescent="0.25">
      <c r="A3579">
        <v>0.194915</v>
      </c>
      <c r="I3579">
        <v>8.5714299999999993E-2</v>
      </c>
      <c r="Q3579">
        <v>0</v>
      </c>
      <c r="AG3579">
        <v>4.4692700000000002E-2</v>
      </c>
    </row>
    <row r="3580" spans="1:33" x14ac:dyDescent="0.25">
      <c r="A3580">
        <v>0.194915</v>
      </c>
      <c r="I3580">
        <v>8.55263E-2</v>
      </c>
      <c r="Q3580">
        <v>0</v>
      </c>
      <c r="AG3580">
        <v>4.4673499999999998E-2</v>
      </c>
    </row>
    <row r="3581" spans="1:33" x14ac:dyDescent="0.25">
      <c r="A3581">
        <v>0.194915</v>
      </c>
      <c r="I3581">
        <v>8.5470099999999993E-2</v>
      </c>
      <c r="Q3581">
        <v>0</v>
      </c>
      <c r="AG3581">
        <v>4.4673499999999998E-2</v>
      </c>
    </row>
    <row r="3582" spans="1:33" x14ac:dyDescent="0.25">
      <c r="A3582">
        <v>0.19480500000000001</v>
      </c>
      <c r="I3582">
        <v>8.5427100000000006E-2</v>
      </c>
      <c r="Q3582">
        <v>0</v>
      </c>
      <c r="AG3582">
        <v>4.4444400000000002E-2</v>
      </c>
    </row>
    <row r="3583" spans="1:33" x14ac:dyDescent="0.25">
      <c r="A3583">
        <v>0.19480500000000001</v>
      </c>
      <c r="I3583">
        <v>8.5365899999999995E-2</v>
      </c>
      <c r="Q3583">
        <v>0</v>
      </c>
      <c r="AG3583">
        <v>4.4444400000000002E-2</v>
      </c>
    </row>
    <row r="3584" spans="1:33" x14ac:dyDescent="0.25">
      <c r="A3584">
        <v>0.19480500000000001</v>
      </c>
      <c r="I3584">
        <v>8.5365899999999995E-2</v>
      </c>
      <c r="Q3584">
        <v>0</v>
      </c>
      <c r="AG3584">
        <v>4.4334999999999999E-2</v>
      </c>
    </row>
    <row r="3585" spans="1:33" x14ac:dyDescent="0.25">
      <c r="A3585">
        <v>0.19480500000000001</v>
      </c>
      <c r="I3585">
        <v>8.5365899999999995E-2</v>
      </c>
      <c r="Q3585">
        <v>0</v>
      </c>
      <c r="AG3585">
        <v>4.4198899999999999E-2</v>
      </c>
    </row>
    <row r="3586" spans="1:33" x14ac:dyDescent="0.25">
      <c r="A3586">
        <v>0.19444400000000001</v>
      </c>
      <c r="I3586">
        <v>8.5365899999999995E-2</v>
      </c>
      <c r="Q3586">
        <v>0</v>
      </c>
      <c r="AG3586">
        <v>4.41176E-2</v>
      </c>
    </row>
    <row r="3587" spans="1:33" x14ac:dyDescent="0.25">
      <c r="A3587">
        <v>0.19444400000000001</v>
      </c>
      <c r="I3587">
        <v>8.5365899999999995E-2</v>
      </c>
      <c r="Q3587">
        <v>0</v>
      </c>
      <c r="AG3587">
        <v>4.3956000000000002E-2</v>
      </c>
    </row>
    <row r="3588" spans="1:33" x14ac:dyDescent="0.25">
      <c r="A3588">
        <v>0.19444400000000001</v>
      </c>
      <c r="I3588">
        <v>8.5201799999999994E-2</v>
      </c>
      <c r="Q3588">
        <v>0</v>
      </c>
      <c r="AG3588">
        <v>4.3956000000000002E-2</v>
      </c>
    </row>
    <row r="3589" spans="1:33" x14ac:dyDescent="0.25">
      <c r="A3589">
        <v>0.19444400000000001</v>
      </c>
      <c r="I3589">
        <v>8.5106399999999999E-2</v>
      </c>
      <c r="Q3589">
        <v>0</v>
      </c>
      <c r="AG3589">
        <v>4.3956000000000002E-2</v>
      </c>
    </row>
    <row r="3590" spans="1:33" x14ac:dyDescent="0.25">
      <c r="A3590">
        <v>0.19444400000000001</v>
      </c>
      <c r="I3590">
        <v>8.5106399999999999E-2</v>
      </c>
      <c r="Q3590">
        <v>0</v>
      </c>
      <c r="AG3590">
        <v>4.3715799999999999E-2</v>
      </c>
    </row>
    <row r="3591" spans="1:33" x14ac:dyDescent="0.25">
      <c r="A3591">
        <v>0.19444400000000001</v>
      </c>
      <c r="I3591">
        <v>8.5106399999999999E-2</v>
      </c>
      <c r="Q3591">
        <v>0</v>
      </c>
      <c r="AG3591">
        <v>4.36893E-2</v>
      </c>
    </row>
    <row r="3592" spans="1:33" x14ac:dyDescent="0.25">
      <c r="A3592">
        <v>0.19444400000000001</v>
      </c>
      <c r="I3592">
        <v>8.5106399999999999E-2</v>
      </c>
      <c r="Q3592">
        <v>0</v>
      </c>
      <c r="AG3592">
        <v>4.36893E-2</v>
      </c>
    </row>
    <row r="3593" spans="1:33" x14ac:dyDescent="0.25">
      <c r="A3593">
        <v>0.19444400000000001</v>
      </c>
      <c r="I3593">
        <v>8.5020200000000004E-2</v>
      </c>
      <c r="Q3593">
        <v>0</v>
      </c>
      <c r="AG3593">
        <v>4.3668100000000001E-2</v>
      </c>
    </row>
    <row r="3594" spans="1:33" x14ac:dyDescent="0.25">
      <c r="A3594">
        <v>0.19444400000000001</v>
      </c>
      <c r="I3594">
        <v>8.4967299999999996E-2</v>
      </c>
      <c r="Q3594">
        <v>0</v>
      </c>
      <c r="AG3594">
        <v>4.3636399999999999E-2</v>
      </c>
    </row>
    <row r="3595" spans="1:33" x14ac:dyDescent="0.25">
      <c r="A3595">
        <v>0.19444400000000001</v>
      </c>
      <c r="I3595">
        <v>8.4967299999999996E-2</v>
      </c>
      <c r="Q3595">
        <v>0</v>
      </c>
      <c r="AG3595">
        <v>4.3478299999999998E-2</v>
      </c>
    </row>
    <row r="3596" spans="1:33" x14ac:dyDescent="0.25">
      <c r="A3596">
        <v>0.19444400000000001</v>
      </c>
      <c r="I3596">
        <v>8.4870799999999996E-2</v>
      </c>
      <c r="Q3596">
        <v>0</v>
      </c>
      <c r="AG3596">
        <v>4.3478299999999998E-2</v>
      </c>
    </row>
    <row r="3597" spans="1:33" x14ac:dyDescent="0.25">
      <c r="A3597">
        <v>0.19444400000000001</v>
      </c>
      <c r="I3597">
        <v>8.4745799999999996E-2</v>
      </c>
      <c r="Q3597">
        <v>0</v>
      </c>
      <c r="AG3597">
        <v>4.3478299999999998E-2</v>
      </c>
    </row>
    <row r="3598" spans="1:33" x14ac:dyDescent="0.25">
      <c r="A3598">
        <v>0.19444400000000001</v>
      </c>
      <c r="I3598">
        <v>8.4656099999999998E-2</v>
      </c>
      <c r="Q3598">
        <v>0</v>
      </c>
      <c r="AG3598">
        <v>4.3478299999999998E-2</v>
      </c>
    </row>
    <row r="3599" spans="1:33" x14ac:dyDescent="0.25">
      <c r="A3599">
        <v>0.19444400000000001</v>
      </c>
      <c r="I3599">
        <v>8.4615399999999993E-2</v>
      </c>
      <c r="Q3599">
        <v>0</v>
      </c>
      <c r="AG3599">
        <v>4.3478299999999998E-2</v>
      </c>
    </row>
    <row r="3600" spans="1:33" x14ac:dyDescent="0.25">
      <c r="A3600">
        <v>0.19444400000000001</v>
      </c>
      <c r="I3600">
        <v>8.4506999999999999E-2</v>
      </c>
      <c r="Q3600">
        <v>0</v>
      </c>
      <c r="AG3600">
        <v>4.3478299999999998E-2</v>
      </c>
    </row>
    <row r="3601" spans="1:33" x14ac:dyDescent="0.25">
      <c r="A3601">
        <v>0.19417499999999999</v>
      </c>
      <c r="I3601">
        <v>8.4506999999999999E-2</v>
      </c>
      <c r="Q3601">
        <v>0</v>
      </c>
      <c r="AG3601">
        <v>4.3478299999999998E-2</v>
      </c>
    </row>
    <row r="3602" spans="1:33" x14ac:dyDescent="0.25">
      <c r="A3602">
        <v>0.19417499999999999</v>
      </c>
      <c r="I3602">
        <v>8.4415599999999993E-2</v>
      </c>
      <c r="Q3602">
        <v>0</v>
      </c>
      <c r="AG3602">
        <v>4.3478299999999998E-2</v>
      </c>
    </row>
    <row r="3603" spans="1:33" x14ac:dyDescent="0.25">
      <c r="A3603">
        <v>0.19417499999999999</v>
      </c>
      <c r="I3603">
        <v>8.4337300000000004E-2</v>
      </c>
      <c r="Q3603">
        <v>0</v>
      </c>
      <c r="AG3603">
        <v>4.3290000000000002E-2</v>
      </c>
    </row>
    <row r="3604" spans="1:33" x14ac:dyDescent="0.25">
      <c r="A3604">
        <v>0.19417499999999999</v>
      </c>
      <c r="I3604">
        <v>8.4337300000000004E-2</v>
      </c>
      <c r="Q3604">
        <v>0</v>
      </c>
      <c r="AG3604">
        <v>4.3165500000000002E-2</v>
      </c>
    </row>
    <row r="3605" spans="1:33" x14ac:dyDescent="0.25">
      <c r="A3605">
        <v>0.19403000000000001</v>
      </c>
      <c r="I3605">
        <v>8.4249099999999993E-2</v>
      </c>
      <c r="Q3605">
        <v>0</v>
      </c>
      <c r="AG3605">
        <v>4.3165500000000002E-2</v>
      </c>
    </row>
    <row r="3606" spans="1:33" x14ac:dyDescent="0.25">
      <c r="A3606">
        <v>0.19403000000000001</v>
      </c>
      <c r="I3606">
        <v>8.4210499999999994E-2</v>
      </c>
      <c r="Q3606">
        <v>0</v>
      </c>
      <c r="AG3606">
        <v>4.3165500000000002E-2</v>
      </c>
    </row>
    <row r="3607" spans="1:33" x14ac:dyDescent="0.25">
      <c r="A3607">
        <v>0.19403000000000001</v>
      </c>
      <c r="I3607">
        <v>8.4210499999999994E-2</v>
      </c>
      <c r="Q3607">
        <v>0</v>
      </c>
      <c r="AG3607">
        <v>4.31034E-2</v>
      </c>
    </row>
    <row r="3608" spans="1:33" x14ac:dyDescent="0.25">
      <c r="A3608">
        <v>0.19403000000000001</v>
      </c>
      <c r="I3608">
        <v>8.3969500000000002E-2</v>
      </c>
      <c r="Q3608">
        <v>0</v>
      </c>
      <c r="AG3608">
        <v>4.2968800000000001E-2</v>
      </c>
    </row>
    <row r="3609" spans="1:33" x14ac:dyDescent="0.25">
      <c r="A3609">
        <v>0.193939</v>
      </c>
      <c r="I3609">
        <v>8.3832299999999998E-2</v>
      </c>
      <c r="Q3609">
        <v>0</v>
      </c>
      <c r="AG3609">
        <v>4.2857100000000002E-2</v>
      </c>
    </row>
    <row r="3610" spans="1:33" x14ac:dyDescent="0.25">
      <c r="A3610">
        <v>0.193939</v>
      </c>
      <c r="I3610">
        <v>8.3832299999999998E-2</v>
      </c>
      <c r="Q3610">
        <v>0</v>
      </c>
      <c r="AG3610">
        <v>4.2857100000000002E-2</v>
      </c>
    </row>
    <row r="3611" spans="1:33" x14ac:dyDescent="0.25">
      <c r="A3611">
        <v>0.193939</v>
      </c>
      <c r="I3611">
        <v>8.3700399999999994E-2</v>
      </c>
      <c r="Q3611">
        <v>0</v>
      </c>
      <c r="AG3611">
        <v>4.2735000000000002E-2</v>
      </c>
    </row>
    <row r="3612" spans="1:33" x14ac:dyDescent="0.25">
      <c r="A3612">
        <v>0.19387799999999999</v>
      </c>
      <c r="I3612">
        <v>8.3333299999999999E-2</v>
      </c>
      <c r="Q3612">
        <v>0</v>
      </c>
      <c r="AG3612">
        <v>4.2735000000000002E-2</v>
      </c>
    </row>
    <row r="3613" spans="1:33" x14ac:dyDescent="0.25">
      <c r="A3613">
        <v>0.19387799999999999</v>
      </c>
      <c r="I3613">
        <v>8.3333299999999999E-2</v>
      </c>
      <c r="Q3613">
        <v>0</v>
      </c>
      <c r="AG3613">
        <v>4.2735000000000002E-2</v>
      </c>
    </row>
    <row r="3614" spans="1:33" x14ac:dyDescent="0.25">
      <c r="A3614">
        <v>0.19387799999999999</v>
      </c>
      <c r="I3614">
        <v>8.3333299999999999E-2</v>
      </c>
      <c r="Q3614">
        <v>0</v>
      </c>
      <c r="AG3614">
        <v>4.2372899999999998E-2</v>
      </c>
    </row>
    <row r="3615" spans="1:33" x14ac:dyDescent="0.25">
      <c r="A3615">
        <v>0.19387799999999999</v>
      </c>
      <c r="I3615">
        <v>8.3333299999999999E-2</v>
      </c>
      <c r="Q3615">
        <v>0</v>
      </c>
      <c r="AG3615">
        <v>4.2253499999999999E-2</v>
      </c>
    </row>
    <row r="3616" spans="1:33" x14ac:dyDescent="0.25">
      <c r="A3616">
        <v>0.19383300000000001</v>
      </c>
      <c r="I3616">
        <v>8.3333299999999999E-2</v>
      </c>
      <c r="Q3616">
        <v>0</v>
      </c>
      <c r="AG3616">
        <v>4.2194099999999998E-2</v>
      </c>
    </row>
    <row r="3617" spans="1:33" x14ac:dyDescent="0.25">
      <c r="A3617">
        <v>0.19383300000000001</v>
      </c>
      <c r="I3617">
        <v>8.3333299999999999E-2</v>
      </c>
      <c r="Q3617">
        <v>0</v>
      </c>
      <c r="AG3617">
        <v>4.19847E-2</v>
      </c>
    </row>
    <row r="3618" spans="1:33" x14ac:dyDescent="0.25">
      <c r="A3618">
        <v>0.193798</v>
      </c>
      <c r="I3618">
        <v>8.3333299999999999E-2</v>
      </c>
      <c r="Q3618">
        <v>0</v>
      </c>
      <c r="AG3618">
        <v>4.1825099999999997E-2</v>
      </c>
    </row>
    <row r="3619" spans="1:33" x14ac:dyDescent="0.25">
      <c r="A3619">
        <v>0.193798</v>
      </c>
      <c r="I3619">
        <v>8.3333299999999999E-2</v>
      </c>
      <c r="Q3619">
        <v>0</v>
      </c>
      <c r="AG3619">
        <v>4.1666700000000001E-2</v>
      </c>
    </row>
    <row r="3620" spans="1:33" x14ac:dyDescent="0.25">
      <c r="A3620">
        <v>0.193798</v>
      </c>
      <c r="I3620">
        <v>8.3333299999999999E-2</v>
      </c>
      <c r="Q3620">
        <v>0</v>
      </c>
      <c r="AG3620">
        <v>4.1666700000000001E-2</v>
      </c>
    </row>
    <row r="3621" spans="1:33" x14ac:dyDescent="0.25">
      <c r="A3621">
        <v>0.193798</v>
      </c>
      <c r="I3621">
        <v>8.3333299999999999E-2</v>
      </c>
      <c r="Q3621">
        <v>0</v>
      </c>
      <c r="AG3621">
        <v>4.1379300000000001E-2</v>
      </c>
    </row>
    <row r="3622" spans="1:33" x14ac:dyDescent="0.25">
      <c r="A3622">
        <v>0.193798</v>
      </c>
      <c r="I3622">
        <v>8.3333299999999999E-2</v>
      </c>
      <c r="Q3622">
        <v>0</v>
      </c>
      <c r="AG3622">
        <v>4.1379300000000001E-2</v>
      </c>
    </row>
    <row r="3623" spans="1:33" x14ac:dyDescent="0.25">
      <c r="A3623">
        <v>0.193798</v>
      </c>
      <c r="I3623">
        <v>8.3333299999999999E-2</v>
      </c>
      <c r="Q3623">
        <v>0</v>
      </c>
      <c r="AG3623">
        <v>4.1379300000000001E-2</v>
      </c>
    </row>
    <row r="3624" spans="1:33" x14ac:dyDescent="0.25">
      <c r="A3624">
        <v>0.19375000000000001</v>
      </c>
      <c r="I3624">
        <v>8.3333299999999999E-2</v>
      </c>
      <c r="Q3624">
        <v>0</v>
      </c>
      <c r="AG3624">
        <v>4.1379300000000001E-2</v>
      </c>
    </row>
    <row r="3625" spans="1:33" x14ac:dyDescent="0.25">
      <c r="A3625">
        <v>0.19375000000000001</v>
      </c>
      <c r="I3625">
        <v>8.3333299999999999E-2</v>
      </c>
      <c r="Q3625">
        <v>0</v>
      </c>
      <c r="AG3625">
        <v>4.1322299999999999E-2</v>
      </c>
    </row>
    <row r="3626" spans="1:33" x14ac:dyDescent="0.25">
      <c r="A3626">
        <v>0.193548</v>
      </c>
      <c r="I3626">
        <v>8.3333299999999999E-2</v>
      </c>
      <c r="Q3626">
        <v>0</v>
      </c>
      <c r="AG3626">
        <v>4.1237099999999999E-2</v>
      </c>
    </row>
    <row r="3627" spans="1:33" x14ac:dyDescent="0.25">
      <c r="A3627">
        <v>0.193548</v>
      </c>
      <c r="I3627">
        <v>8.3333299999999999E-2</v>
      </c>
      <c r="Q3627">
        <v>0</v>
      </c>
      <c r="AG3627">
        <v>4.1237099999999999E-2</v>
      </c>
    </row>
    <row r="3628" spans="1:33" x14ac:dyDescent="0.25">
      <c r="A3628">
        <v>0.193548</v>
      </c>
      <c r="I3628">
        <v>8.3333299999999999E-2</v>
      </c>
      <c r="Q3628">
        <v>0</v>
      </c>
      <c r="AG3628">
        <v>4.1237099999999999E-2</v>
      </c>
    </row>
    <row r="3629" spans="1:33" x14ac:dyDescent="0.25">
      <c r="A3629">
        <v>0.193548</v>
      </c>
      <c r="I3629">
        <v>8.3333299999999999E-2</v>
      </c>
      <c r="Q3629">
        <v>0</v>
      </c>
      <c r="AG3629">
        <v>4.1176499999999998E-2</v>
      </c>
    </row>
    <row r="3630" spans="1:33" x14ac:dyDescent="0.25">
      <c r="A3630">
        <v>0.193548</v>
      </c>
      <c r="I3630">
        <v>8.3333299999999999E-2</v>
      </c>
      <c r="Q3630">
        <v>0</v>
      </c>
      <c r="AG3630">
        <v>4.1176499999999998E-2</v>
      </c>
    </row>
    <row r="3631" spans="1:33" x14ac:dyDescent="0.25">
      <c r="A3631">
        <v>0.193548</v>
      </c>
      <c r="I3631">
        <v>8.3333299999999999E-2</v>
      </c>
      <c r="Q3631">
        <v>0</v>
      </c>
      <c r="AG3631">
        <v>4.1095899999999998E-2</v>
      </c>
    </row>
    <row r="3632" spans="1:33" x14ac:dyDescent="0.25">
      <c r="A3632">
        <v>0.193548</v>
      </c>
      <c r="I3632">
        <v>8.3333299999999999E-2</v>
      </c>
      <c r="Q3632">
        <v>0</v>
      </c>
      <c r="AG3632">
        <v>4.1095899999999998E-2</v>
      </c>
    </row>
    <row r="3633" spans="1:33" x14ac:dyDescent="0.25">
      <c r="A3633">
        <v>0.193548</v>
      </c>
      <c r="I3633">
        <v>8.2926799999999995E-2</v>
      </c>
      <c r="Q3633">
        <v>0</v>
      </c>
      <c r="AG3633">
        <v>4.0983600000000002E-2</v>
      </c>
    </row>
    <row r="3634" spans="1:33" x14ac:dyDescent="0.25">
      <c r="A3634">
        <v>0.193548</v>
      </c>
      <c r="I3634">
        <v>8.2758600000000002E-2</v>
      </c>
      <c r="Q3634">
        <v>0</v>
      </c>
      <c r="AG3634">
        <v>4.0983600000000002E-2</v>
      </c>
    </row>
    <row r="3635" spans="1:33" x14ac:dyDescent="0.25">
      <c r="A3635">
        <v>0.193548</v>
      </c>
      <c r="I3635">
        <v>8.2644599999999999E-2</v>
      </c>
      <c r="Q3635">
        <v>0</v>
      </c>
      <c r="AG3635">
        <v>4.0983600000000002E-2</v>
      </c>
    </row>
    <row r="3636" spans="1:33" x14ac:dyDescent="0.25">
      <c r="A3636">
        <v>0.193548</v>
      </c>
      <c r="I3636">
        <v>8.2437300000000005E-2</v>
      </c>
      <c r="Q3636">
        <v>0</v>
      </c>
      <c r="AG3636">
        <v>4.0909099999999997E-2</v>
      </c>
    </row>
    <row r="3637" spans="1:33" x14ac:dyDescent="0.25">
      <c r="A3637">
        <v>0.193548</v>
      </c>
      <c r="I3637">
        <v>8.2251099999999994E-2</v>
      </c>
      <c r="Q3637">
        <v>0</v>
      </c>
      <c r="AG3637">
        <v>4.08163E-2</v>
      </c>
    </row>
    <row r="3638" spans="1:33" x14ac:dyDescent="0.25">
      <c r="A3638">
        <v>0.193548</v>
      </c>
      <c r="I3638">
        <v>8.2191799999999995E-2</v>
      </c>
      <c r="Q3638">
        <v>0</v>
      </c>
      <c r="AG3638">
        <v>4.08163E-2</v>
      </c>
    </row>
    <row r="3639" spans="1:33" x14ac:dyDescent="0.25">
      <c r="A3639">
        <v>0.19336999999999999</v>
      </c>
      <c r="I3639">
        <v>8.2191799999999995E-2</v>
      </c>
      <c r="Q3639">
        <v>0</v>
      </c>
      <c r="AG3639">
        <v>4.08163E-2</v>
      </c>
    </row>
    <row r="3640" spans="1:33" x14ac:dyDescent="0.25">
      <c r="A3640">
        <v>0.19336999999999999</v>
      </c>
      <c r="I3640">
        <v>8.2089599999999999E-2</v>
      </c>
      <c r="Q3640">
        <v>0</v>
      </c>
      <c r="AG3640">
        <v>4.08163E-2</v>
      </c>
    </row>
    <row r="3641" spans="1:33" x14ac:dyDescent="0.25">
      <c r="A3641">
        <v>0.193333</v>
      </c>
      <c r="I3641">
        <v>8.2089599999999999E-2</v>
      </c>
      <c r="Q3641">
        <v>0</v>
      </c>
      <c r="AG3641">
        <v>4.08163E-2</v>
      </c>
    </row>
    <row r="3642" spans="1:33" x14ac:dyDescent="0.25">
      <c r="A3642">
        <v>0.193333</v>
      </c>
      <c r="I3642">
        <v>8.1967200000000004E-2</v>
      </c>
      <c r="Q3642">
        <v>0</v>
      </c>
      <c r="AG3642">
        <v>4.08163E-2</v>
      </c>
    </row>
    <row r="3643" spans="1:33" x14ac:dyDescent="0.25">
      <c r="A3643">
        <v>0.19318199999999999</v>
      </c>
      <c r="I3643">
        <v>8.1967200000000004E-2</v>
      </c>
      <c r="Q3643">
        <v>0</v>
      </c>
      <c r="AG3643">
        <v>4.08163E-2</v>
      </c>
    </row>
    <row r="3644" spans="1:33" x14ac:dyDescent="0.25">
      <c r="A3644">
        <v>0.19318199999999999</v>
      </c>
      <c r="I3644">
        <v>8.1871299999999994E-2</v>
      </c>
      <c r="Q3644">
        <v>0</v>
      </c>
      <c r="AG3644">
        <v>4.05405E-2</v>
      </c>
    </row>
    <row r="3645" spans="1:33" x14ac:dyDescent="0.25">
      <c r="A3645">
        <v>0.19318199999999999</v>
      </c>
      <c r="I3645">
        <v>8.1871299999999994E-2</v>
      </c>
      <c r="Q3645">
        <v>0</v>
      </c>
      <c r="AG3645">
        <v>4.03226E-2</v>
      </c>
    </row>
    <row r="3646" spans="1:33" x14ac:dyDescent="0.25">
      <c r="A3646">
        <v>0.19318199999999999</v>
      </c>
      <c r="I3646">
        <v>8.1871299999999994E-2</v>
      </c>
      <c r="Q3646">
        <v>0</v>
      </c>
      <c r="AG3646">
        <v>0.04</v>
      </c>
    </row>
    <row r="3647" spans="1:33" x14ac:dyDescent="0.25">
      <c r="A3647">
        <v>0.19318199999999999</v>
      </c>
      <c r="I3647">
        <v>8.1871299999999994E-2</v>
      </c>
      <c r="Q3647">
        <v>0</v>
      </c>
      <c r="AG3647">
        <v>3.9840599999999997E-2</v>
      </c>
    </row>
    <row r="3648" spans="1:33" x14ac:dyDescent="0.25">
      <c r="A3648">
        <v>0.19318199999999999</v>
      </c>
      <c r="I3648">
        <v>8.1818199999999994E-2</v>
      </c>
      <c r="Q3648">
        <v>0</v>
      </c>
      <c r="AG3648">
        <v>3.9772700000000001E-2</v>
      </c>
    </row>
    <row r="3649" spans="1:33" x14ac:dyDescent="0.25">
      <c r="A3649">
        <v>0.19318199999999999</v>
      </c>
      <c r="I3649">
        <v>8.1761E-2</v>
      </c>
      <c r="Q3649">
        <v>0</v>
      </c>
      <c r="AG3649">
        <v>3.9735100000000002E-2</v>
      </c>
    </row>
    <row r="3650" spans="1:33" x14ac:dyDescent="0.25">
      <c r="A3650">
        <v>0.19318199999999999</v>
      </c>
      <c r="I3650">
        <v>8.1632700000000002E-2</v>
      </c>
      <c r="Q3650">
        <v>0</v>
      </c>
      <c r="AG3650">
        <v>3.9647599999999998E-2</v>
      </c>
    </row>
    <row r="3651" spans="1:33" x14ac:dyDescent="0.25">
      <c r="A3651">
        <v>0.193103</v>
      </c>
      <c r="I3651">
        <v>8.1481499999999998E-2</v>
      </c>
      <c r="Q3651">
        <v>0</v>
      </c>
      <c r="AG3651">
        <v>3.9548E-2</v>
      </c>
    </row>
    <row r="3652" spans="1:33" x14ac:dyDescent="0.25">
      <c r="A3652">
        <v>0.193103</v>
      </c>
      <c r="I3652">
        <v>8.1448000000000007E-2</v>
      </c>
      <c r="Q3652">
        <v>0</v>
      </c>
      <c r="AG3652">
        <v>3.94737E-2</v>
      </c>
    </row>
    <row r="3653" spans="1:33" x14ac:dyDescent="0.25">
      <c r="A3653">
        <v>0.193103</v>
      </c>
      <c r="I3653">
        <v>8.1339700000000001E-2</v>
      </c>
      <c r="Q3653">
        <v>0</v>
      </c>
      <c r="AG3653">
        <v>3.94737E-2</v>
      </c>
    </row>
    <row r="3654" spans="1:33" x14ac:dyDescent="0.25">
      <c r="A3654">
        <v>0.193103</v>
      </c>
      <c r="I3654">
        <v>8.1300800000000006E-2</v>
      </c>
      <c r="Q3654">
        <v>0</v>
      </c>
      <c r="AG3654">
        <v>3.9370099999999998E-2</v>
      </c>
    </row>
    <row r="3655" spans="1:33" x14ac:dyDescent="0.25">
      <c r="A3655">
        <v>0.193103</v>
      </c>
      <c r="I3655">
        <v>8.1250000000000003E-2</v>
      </c>
      <c r="Q3655">
        <v>0</v>
      </c>
      <c r="AG3655">
        <v>3.9301299999999997E-2</v>
      </c>
    </row>
    <row r="3656" spans="1:33" x14ac:dyDescent="0.25">
      <c r="A3656">
        <v>0.193103</v>
      </c>
      <c r="I3656">
        <v>8.1081100000000003E-2</v>
      </c>
      <c r="Q3656">
        <v>0</v>
      </c>
      <c r="AG3656">
        <v>3.9215699999999999E-2</v>
      </c>
    </row>
    <row r="3657" spans="1:33" x14ac:dyDescent="0.25">
      <c r="A3657">
        <v>0.19298199999999999</v>
      </c>
      <c r="I3657">
        <v>8.1081100000000003E-2</v>
      </c>
      <c r="Q3657">
        <v>0</v>
      </c>
      <c r="AG3657">
        <v>3.9215699999999999E-2</v>
      </c>
    </row>
    <row r="3658" spans="1:33" x14ac:dyDescent="0.25">
      <c r="A3658">
        <v>0.19298199999999999</v>
      </c>
      <c r="I3658">
        <v>8.1081100000000003E-2</v>
      </c>
      <c r="Q3658">
        <v>0</v>
      </c>
      <c r="AG3658">
        <v>3.90625E-2</v>
      </c>
    </row>
    <row r="3659" spans="1:33" x14ac:dyDescent="0.25">
      <c r="A3659">
        <v>0.192771</v>
      </c>
      <c r="I3659">
        <v>8.1081100000000003E-2</v>
      </c>
      <c r="Q3659">
        <v>0</v>
      </c>
      <c r="AG3659">
        <v>3.8961000000000003E-2</v>
      </c>
    </row>
    <row r="3660" spans="1:33" x14ac:dyDescent="0.25">
      <c r="A3660">
        <v>0.192771</v>
      </c>
      <c r="I3660">
        <v>8.0952399999999994E-2</v>
      </c>
      <c r="Q3660">
        <v>0</v>
      </c>
      <c r="AG3660">
        <v>3.8835000000000001E-2</v>
      </c>
    </row>
    <row r="3661" spans="1:33" x14ac:dyDescent="0.25">
      <c r="A3661">
        <v>0.192771</v>
      </c>
      <c r="I3661">
        <v>8.0882399999999993E-2</v>
      </c>
      <c r="Q3661">
        <v>0</v>
      </c>
      <c r="AG3661">
        <v>3.87324E-2</v>
      </c>
    </row>
    <row r="3662" spans="1:33" x14ac:dyDescent="0.25">
      <c r="A3662">
        <v>0.192771</v>
      </c>
      <c r="I3662">
        <v>8.0808099999999994E-2</v>
      </c>
      <c r="Q3662">
        <v>0</v>
      </c>
      <c r="AG3662">
        <v>3.8461500000000003E-2</v>
      </c>
    </row>
    <row r="3663" spans="1:33" x14ac:dyDescent="0.25">
      <c r="A3663">
        <v>0.19272700000000001</v>
      </c>
      <c r="I3663">
        <v>8.0745300000000006E-2</v>
      </c>
      <c r="Q3663">
        <v>0</v>
      </c>
      <c r="AG3663">
        <v>3.8461500000000003E-2</v>
      </c>
    </row>
    <row r="3664" spans="1:33" x14ac:dyDescent="0.25">
      <c r="A3664">
        <v>0.19272700000000001</v>
      </c>
      <c r="I3664">
        <v>8.06452E-2</v>
      </c>
      <c r="AG3664">
        <v>3.8461500000000003E-2</v>
      </c>
    </row>
    <row r="3665" spans="1:33" x14ac:dyDescent="0.25">
      <c r="A3665">
        <v>0.19272700000000001</v>
      </c>
      <c r="I3665">
        <v>8.06452E-2</v>
      </c>
      <c r="AG3665">
        <v>3.8461500000000003E-2</v>
      </c>
    </row>
    <row r="3666" spans="1:33" x14ac:dyDescent="0.25">
      <c r="A3666">
        <v>0.19272700000000001</v>
      </c>
      <c r="I3666">
        <v>8.0459799999999998E-2</v>
      </c>
      <c r="AG3666">
        <v>3.8461500000000003E-2</v>
      </c>
    </row>
    <row r="3667" spans="1:33" x14ac:dyDescent="0.25">
      <c r="A3667">
        <v>0.19270799999999999</v>
      </c>
      <c r="I3667">
        <v>8.0459799999999998E-2</v>
      </c>
      <c r="AG3667">
        <v>3.8461500000000003E-2</v>
      </c>
    </row>
    <row r="3668" spans="1:33" x14ac:dyDescent="0.25">
      <c r="A3668">
        <v>0.19270799999999999</v>
      </c>
      <c r="I3668">
        <v>8.0402000000000001E-2</v>
      </c>
      <c r="AG3668">
        <v>3.8277499999999999E-2</v>
      </c>
    </row>
    <row r="3669" spans="1:33" x14ac:dyDescent="0.25">
      <c r="A3669">
        <v>0.192661</v>
      </c>
      <c r="I3669">
        <v>8.0292000000000002E-2</v>
      </c>
      <c r="AG3669">
        <v>3.8167899999999998E-2</v>
      </c>
    </row>
    <row r="3670" spans="1:33" x14ac:dyDescent="0.25">
      <c r="A3670">
        <v>0.192661</v>
      </c>
      <c r="I3670">
        <v>8.0246899999999996E-2</v>
      </c>
      <c r="AG3670">
        <v>3.8095200000000003E-2</v>
      </c>
    </row>
    <row r="3671" spans="1:33" x14ac:dyDescent="0.25">
      <c r="A3671">
        <v>0.192661</v>
      </c>
      <c r="I3671">
        <v>8.0213900000000005E-2</v>
      </c>
      <c r="AG3671">
        <v>3.7914700000000003E-2</v>
      </c>
    </row>
    <row r="3672" spans="1:33" x14ac:dyDescent="0.25">
      <c r="A3672">
        <v>0.192661</v>
      </c>
      <c r="I3672">
        <v>0.08</v>
      </c>
      <c r="AG3672">
        <v>3.7878799999999997E-2</v>
      </c>
    </row>
    <row r="3673" spans="1:33" x14ac:dyDescent="0.25">
      <c r="A3673">
        <v>0.19259299999999999</v>
      </c>
      <c r="I3673">
        <v>0.08</v>
      </c>
      <c r="AG3673">
        <v>3.7837799999999998E-2</v>
      </c>
    </row>
    <row r="3674" spans="1:33" x14ac:dyDescent="0.25">
      <c r="A3674">
        <v>0.19259299999999999</v>
      </c>
      <c r="I3674">
        <v>0.08</v>
      </c>
      <c r="AG3674">
        <v>3.78007E-2</v>
      </c>
    </row>
    <row r="3675" spans="1:33" x14ac:dyDescent="0.25">
      <c r="A3675">
        <v>0.19259299999999999</v>
      </c>
      <c r="I3675">
        <v>0.08</v>
      </c>
      <c r="AG3675">
        <v>3.77358E-2</v>
      </c>
    </row>
    <row r="3676" spans="1:33" x14ac:dyDescent="0.25">
      <c r="A3676">
        <v>0.19259299999999999</v>
      </c>
      <c r="I3676">
        <v>0.08</v>
      </c>
      <c r="AG3676">
        <v>3.77358E-2</v>
      </c>
    </row>
    <row r="3677" spans="1:33" x14ac:dyDescent="0.25">
      <c r="A3677">
        <v>0.19248799999999999</v>
      </c>
      <c r="I3677">
        <v>0.08</v>
      </c>
      <c r="AG3677">
        <v>3.77358E-2</v>
      </c>
    </row>
    <row r="3678" spans="1:33" x14ac:dyDescent="0.25">
      <c r="A3678">
        <v>0.19248799999999999</v>
      </c>
      <c r="I3678">
        <v>0.08</v>
      </c>
      <c r="AG3678">
        <v>3.7383199999999998E-2</v>
      </c>
    </row>
    <row r="3679" spans="1:33" x14ac:dyDescent="0.25">
      <c r="A3679">
        <v>0.19244</v>
      </c>
      <c r="I3679">
        <v>0.08</v>
      </c>
      <c r="AG3679">
        <v>3.7383199999999998E-2</v>
      </c>
    </row>
    <row r="3680" spans="1:33" x14ac:dyDescent="0.25">
      <c r="A3680">
        <v>0.19244</v>
      </c>
      <c r="I3680">
        <v>0.08</v>
      </c>
      <c r="AG3680">
        <v>3.7209300000000001E-2</v>
      </c>
    </row>
    <row r="3681" spans="1:33" x14ac:dyDescent="0.25">
      <c r="A3681">
        <v>0.19244</v>
      </c>
      <c r="I3681">
        <v>0.08</v>
      </c>
      <c r="AG3681">
        <v>3.7037E-2</v>
      </c>
    </row>
    <row r="3682" spans="1:33" x14ac:dyDescent="0.25">
      <c r="A3682">
        <v>0.19244</v>
      </c>
      <c r="I3682">
        <v>7.9681299999999997E-2</v>
      </c>
      <c r="AG3682">
        <v>3.7037E-2</v>
      </c>
    </row>
    <row r="3683" spans="1:33" x14ac:dyDescent="0.25">
      <c r="A3683">
        <v>0.19244</v>
      </c>
      <c r="I3683">
        <v>7.9681299999999997E-2</v>
      </c>
      <c r="AG3683">
        <v>3.7037E-2</v>
      </c>
    </row>
    <row r="3684" spans="1:33" x14ac:dyDescent="0.25">
      <c r="A3684">
        <v>0.19244</v>
      </c>
      <c r="I3684">
        <v>7.9645999999999995E-2</v>
      </c>
      <c r="AG3684">
        <v>3.7037E-2</v>
      </c>
    </row>
    <row r="3685" spans="1:33" x14ac:dyDescent="0.25">
      <c r="A3685">
        <v>0.19230800000000001</v>
      </c>
      <c r="I3685">
        <v>7.9602000000000006E-2</v>
      </c>
      <c r="AG3685">
        <v>3.7037E-2</v>
      </c>
    </row>
    <row r="3686" spans="1:33" x14ac:dyDescent="0.25">
      <c r="A3686">
        <v>0.19230800000000001</v>
      </c>
      <c r="I3686">
        <v>7.9470200000000005E-2</v>
      </c>
      <c r="AG3686">
        <v>3.7037E-2</v>
      </c>
    </row>
    <row r="3687" spans="1:33" x14ac:dyDescent="0.25">
      <c r="A3687">
        <v>0.19230800000000001</v>
      </c>
      <c r="I3687">
        <v>7.9365099999999994E-2</v>
      </c>
      <c r="AG3687">
        <v>3.7037E-2</v>
      </c>
    </row>
    <row r="3688" spans="1:33" x14ac:dyDescent="0.25">
      <c r="A3688">
        <v>0.19230800000000001</v>
      </c>
      <c r="I3688">
        <v>7.9365099999999994E-2</v>
      </c>
      <c r="AG3688">
        <v>3.7037E-2</v>
      </c>
    </row>
    <row r="3689" spans="1:33" x14ac:dyDescent="0.25">
      <c r="A3689">
        <v>0.19230800000000001</v>
      </c>
      <c r="I3689">
        <v>7.9245300000000005E-2</v>
      </c>
      <c r="AG3689">
        <v>3.7037E-2</v>
      </c>
    </row>
    <row r="3690" spans="1:33" x14ac:dyDescent="0.25">
      <c r="A3690">
        <v>0.19230800000000001</v>
      </c>
      <c r="I3690">
        <v>7.9207899999999998E-2</v>
      </c>
      <c r="AG3690">
        <v>3.6697199999999999E-2</v>
      </c>
    </row>
    <row r="3691" spans="1:33" x14ac:dyDescent="0.25">
      <c r="A3691">
        <v>0.19230800000000001</v>
      </c>
      <c r="I3691">
        <v>7.9166700000000007E-2</v>
      </c>
      <c r="AG3691">
        <v>3.6697199999999999E-2</v>
      </c>
    </row>
    <row r="3692" spans="1:33" x14ac:dyDescent="0.25">
      <c r="A3692">
        <v>0.19230800000000001</v>
      </c>
      <c r="I3692">
        <v>7.9037800000000005E-2</v>
      </c>
      <c r="AG3692">
        <v>3.6585399999999997E-2</v>
      </c>
    </row>
    <row r="3693" spans="1:33" x14ac:dyDescent="0.25">
      <c r="A3693">
        <v>0.19230800000000001</v>
      </c>
      <c r="I3693">
        <v>7.8947400000000001E-2</v>
      </c>
      <c r="AG3693">
        <v>3.6496300000000002E-2</v>
      </c>
    </row>
    <row r="3694" spans="1:33" x14ac:dyDescent="0.25">
      <c r="A3694">
        <v>0.19230800000000001</v>
      </c>
      <c r="I3694">
        <v>7.8947400000000001E-2</v>
      </c>
      <c r="AG3694">
        <v>3.6231899999999997E-2</v>
      </c>
    </row>
    <row r="3695" spans="1:33" x14ac:dyDescent="0.25">
      <c r="A3695">
        <v>0.19230800000000001</v>
      </c>
      <c r="I3695">
        <v>7.8947400000000001E-2</v>
      </c>
      <c r="AG3695">
        <v>3.6144599999999999E-2</v>
      </c>
    </row>
    <row r="3696" spans="1:33" x14ac:dyDescent="0.25">
      <c r="A3696">
        <v>0.19230800000000001</v>
      </c>
      <c r="I3696">
        <v>7.8740199999999996E-2</v>
      </c>
      <c r="AG3696">
        <v>3.5928099999999998E-2</v>
      </c>
    </row>
    <row r="3697" spans="1:33" x14ac:dyDescent="0.25">
      <c r="A3697">
        <v>0.19230800000000001</v>
      </c>
      <c r="I3697">
        <v>7.8602599999999995E-2</v>
      </c>
      <c r="AG3697">
        <v>3.5714299999999997E-2</v>
      </c>
    </row>
    <row r="3698" spans="1:33" x14ac:dyDescent="0.25">
      <c r="A3698">
        <v>0.19230800000000001</v>
      </c>
      <c r="I3698">
        <v>7.8431399999999998E-2</v>
      </c>
      <c r="AG3698">
        <v>3.5714299999999997E-2</v>
      </c>
    </row>
    <row r="3699" spans="1:33" x14ac:dyDescent="0.25">
      <c r="A3699">
        <v>0.19230800000000001</v>
      </c>
      <c r="I3699">
        <v>7.8431399999999998E-2</v>
      </c>
      <c r="AG3699">
        <v>3.5714299999999997E-2</v>
      </c>
    </row>
    <row r="3700" spans="1:33" x14ac:dyDescent="0.25">
      <c r="A3700">
        <v>0.19230800000000001</v>
      </c>
      <c r="I3700">
        <v>7.8431399999999998E-2</v>
      </c>
      <c r="AG3700">
        <v>3.5714299999999997E-2</v>
      </c>
    </row>
    <row r="3701" spans="1:33" x14ac:dyDescent="0.25">
      <c r="A3701">
        <v>0.192053</v>
      </c>
      <c r="I3701">
        <v>7.8431399999999998E-2</v>
      </c>
      <c r="AG3701">
        <v>3.5714299999999997E-2</v>
      </c>
    </row>
    <row r="3702" spans="1:33" x14ac:dyDescent="0.25">
      <c r="A3702">
        <v>0.192053</v>
      </c>
      <c r="I3702">
        <v>7.8340999999999994E-2</v>
      </c>
      <c r="AG3702">
        <v>3.5714299999999997E-2</v>
      </c>
    </row>
    <row r="3703" spans="1:33" x14ac:dyDescent="0.25">
      <c r="A3703">
        <v>0.192053</v>
      </c>
      <c r="I3703">
        <v>7.8260899999999994E-2</v>
      </c>
      <c r="AG3703">
        <v>3.5714299999999997E-2</v>
      </c>
    </row>
    <row r="3704" spans="1:33" x14ac:dyDescent="0.25">
      <c r="A3704">
        <v>0.192053</v>
      </c>
      <c r="I3704">
        <v>7.8125E-2</v>
      </c>
      <c r="AG3704">
        <v>3.5714299999999997E-2</v>
      </c>
    </row>
    <row r="3705" spans="1:33" x14ac:dyDescent="0.25">
      <c r="A3705">
        <v>0.19186</v>
      </c>
      <c r="I3705">
        <v>7.8048800000000002E-2</v>
      </c>
      <c r="AG3705">
        <v>3.5714299999999997E-2</v>
      </c>
    </row>
    <row r="3706" spans="1:33" x14ac:dyDescent="0.25">
      <c r="A3706">
        <v>0.19186</v>
      </c>
      <c r="I3706">
        <v>7.8048800000000002E-2</v>
      </c>
      <c r="AG3706">
        <v>3.5714299999999997E-2</v>
      </c>
    </row>
    <row r="3707" spans="1:33" x14ac:dyDescent="0.25">
      <c r="A3707">
        <v>0.19178100000000001</v>
      </c>
      <c r="I3707">
        <v>7.8048800000000002E-2</v>
      </c>
      <c r="AG3707">
        <v>3.5503E-2</v>
      </c>
    </row>
    <row r="3708" spans="1:33" x14ac:dyDescent="0.25">
      <c r="A3708">
        <v>0.19178100000000001</v>
      </c>
      <c r="I3708">
        <v>7.8048800000000002E-2</v>
      </c>
      <c r="AG3708">
        <v>3.5398199999999998E-2</v>
      </c>
    </row>
    <row r="3709" spans="1:33" x14ac:dyDescent="0.25">
      <c r="A3709">
        <v>0.19178100000000001</v>
      </c>
      <c r="I3709">
        <v>7.7981700000000001E-2</v>
      </c>
      <c r="AG3709">
        <v>3.5398199999999998E-2</v>
      </c>
    </row>
    <row r="3710" spans="1:33" x14ac:dyDescent="0.25">
      <c r="A3710">
        <v>0.19178100000000001</v>
      </c>
      <c r="I3710">
        <v>7.7922099999999994E-2</v>
      </c>
      <c r="AG3710">
        <v>3.5294100000000002E-2</v>
      </c>
    </row>
    <row r="3711" spans="1:33" x14ac:dyDescent="0.25">
      <c r="A3711">
        <v>0.191667</v>
      </c>
      <c r="I3711">
        <v>7.7922099999999994E-2</v>
      </c>
      <c r="AG3711">
        <v>3.5294100000000002E-2</v>
      </c>
    </row>
    <row r="3712" spans="1:33" x14ac:dyDescent="0.25">
      <c r="A3712">
        <v>0.191667</v>
      </c>
      <c r="I3712">
        <v>7.7777799999999994E-2</v>
      </c>
      <c r="AG3712">
        <v>3.5211300000000001E-2</v>
      </c>
    </row>
    <row r="3713" spans="1:33" x14ac:dyDescent="0.25">
      <c r="A3713">
        <v>0.19161700000000001</v>
      </c>
      <c r="I3713">
        <v>7.7777799999999994E-2</v>
      </c>
      <c r="AG3713">
        <v>3.5211300000000001E-2</v>
      </c>
    </row>
    <row r="3714" spans="1:33" x14ac:dyDescent="0.25">
      <c r="A3714">
        <v>0.19161700000000001</v>
      </c>
      <c r="I3714">
        <v>7.76699E-2</v>
      </c>
      <c r="AG3714">
        <v>3.5175900000000003E-2</v>
      </c>
    </row>
    <row r="3715" spans="1:33" x14ac:dyDescent="0.25">
      <c r="A3715">
        <v>0.19148899999999999</v>
      </c>
      <c r="I3715">
        <v>7.76699E-2</v>
      </c>
      <c r="AG3715">
        <v>3.5087699999999999E-2</v>
      </c>
    </row>
    <row r="3716" spans="1:33" x14ac:dyDescent="0.25">
      <c r="A3716">
        <v>0.19148899999999999</v>
      </c>
      <c r="I3716">
        <v>7.76699E-2</v>
      </c>
      <c r="AG3716">
        <v>3.4965000000000003E-2</v>
      </c>
    </row>
    <row r="3717" spans="1:33" x14ac:dyDescent="0.25">
      <c r="A3717">
        <v>0.191304</v>
      </c>
      <c r="I3717">
        <v>7.76699E-2</v>
      </c>
      <c r="AG3717">
        <v>3.4883699999999997E-2</v>
      </c>
    </row>
    <row r="3718" spans="1:33" x14ac:dyDescent="0.25">
      <c r="A3718">
        <v>0.191304</v>
      </c>
      <c r="I3718">
        <v>7.7625600000000003E-2</v>
      </c>
      <c r="AG3718">
        <v>3.4782599999999997E-2</v>
      </c>
    </row>
    <row r="3719" spans="1:33" x14ac:dyDescent="0.25">
      <c r="A3719">
        <v>0.19125700000000001</v>
      </c>
      <c r="I3719">
        <v>7.7550999999999995E-2</v>
      </c>
      <c r="AG3719">
        <v>3.4722200000000002E-2</v>
      </c>
    </row>
    <row r="3720" spans="1:33" x14ac:dyDescent="0.25">
      <c r="A3720">
        <v>0.19125700000000001</v>
      </c>
      <c r="I3720">
        <v>7.74648E-2</v>
      </c>
      <c r="AG3720">
        <v>3.4482800000000001E-2</v>
      </c>
    </row>
    <row r="3721" spans="1:33" x14ac:dyDescent="0.25">
      <c r="A3721">
        <v>0.19125700000000001</v>
      </c>
      <c r="I3721">
        <v>7.74648E-2</v>
      </c>
      <c r="AG3721">
        <v>3.4482800000000001E-2</v>
      </c>
    </row>
    <row r="3722" spans="1:33" x14ac:dyDescent="0.25">
      <c r="A3722">
        <v>0.19125700000000001</v>
      </c>
      <c r="I3722">
        <v>7.74648E-2</v>
      </c>
      <c r="AG3722">
        <v>3.4482800000000001E-2</v>
      </c>
    </row>
    <row r="3723" spans="1:33" x14ac:dyDescent="0.25">
      <c r="A3723">
        <v>0.19117600000000001</v>
      </c>
      <c r="I3723">
        <v>7.7348100000000003E-2</v>
      </c>
      <c r="AG3723">
        <v>3.4482800000000001E-2</v>
      </c>
    </row>
    <row r="3724" spans="1:33" x14ac:dyDescent="0.25">
      <c r="A3724">
        <v>0.19117600000000001</v>
      </c>
      <c r="I3724">
        <v>7.7319600000000002E-2</v>
      </c>
      <c r="AG3724">
        <v>3.4482800000000001E-2</v>
      </c>
    </row>
    <row r="3725" spans="1:33" x14ac:dyDescent="0.25">
      <c r="A3725">
        <v>0.190909</v>
      </c>
      <c r="I3725">
        <v>7.7319600000000002E-2</v>
      </c>
      <c r="AG3725">
        <v>3.4482800000000001E-2</v>
      </c>
    </row>
    <row r="3726" spans="1:33" x14ac:dyDescent="0.25">
      <c r="A3726">
        <v>0.190909</v>
      </c>
      <c r="I3726">
        <v>7.7253199999999994E-2</v>
      </c>
      <c r="AG3726">
        <v>3.4482800000000001E-2</v>
      </c>
    </row>
    <row r="3727" spans="1:33" x14ac:dyDescent="0.25">
      <c r="A3727">
        <v>0.190751</v>
      </c>
      <c r="I3727">
        <v>7.6923099999999994E-2</v>
      </c>
      <c r="AG3727">
        <v>3.4482800000000001E-2</v>
      </c>
    </row>
    <row r="3728" spans="1:33" x14ac:dyDescent="0.25">
      <c r="A3728">
        <v>0.190751</v>
      </c>
      <c r="I3728">
        <v>7.6923099999999994E-2</v>
      </c>
      <c r="AG3728">
        <v>3.4482800000000001E-2</v>
      </c>
    </row>
    <row r="3729" spans="1:33" x14ac:dyDescent="0.25">
      <c r="A3729">
        <v>0.190751</v>
      </c>
      <c r="I3729">
        <v>7.6923099999999994E-2</v>
      </c>
      <c r="AG3729">
        <v>3.43643E-2</v>
      </c>
    </row>
    <row r="3730" spans="1:33" x14ac:dyDescent="0.25">
      <c r="A3730">
        <v>0.190751</v>
      </c>
      <c r="I3730">
        <v>7.6923099999999994E-2</v>
      </c>
      <c r="AG3730">
        <v>3.4334799999999999E-2</v>
      </c>
    </row>
    <row r="3731" spans="1:33" x14ac:dyDescent="0.25">
      <c r="A3731">
        <v>0.19047600000000001</v>
      </c>
      <c r="I3731">
        <v>7.6923099999999994E-2</v>
      </c>
      <c r="AG3731">
        <v>3.4334799999999999E-2</v>
      </c>
    </row>
    <row r="3732" spans="1:33" x14ac:dyDescent="0.25">
      <c r="A3732">
        <v>0.19047600000000001</v>
      </c>
      <c r="I3732">
        <v>7.6923099999999994E-2</v>
      </c>
      <c r="AG3732">
        <v>3.4334799999999999E-2</v>
      </c>
    </row>
    <row r="3733" spans="1:33" x14ac:dyDescent="0.25">
      <c r="A3733">
        <v>0.19047600000000001</v>
      </c>
      <c r="I3733">
        <v>7.6923099999999994E-2</v>
      </c>
      <c r="AG3733">
        <v>3.4313700000000003E-2</v>
      </c>
    </row>
    <row r="3734" spans="1:33" x14ac:dyDescent="0.25">
      <c r="A3734">
        <v>0.19047600000000001</v>
      </c>
      <c r="I3734">
        <v>7.6923099999999994E-2</v>
      </c>
      <c r="AG3734">
        <v>3.4285700000000002E-2</v>
      </c>
    </row>
    <row r="3735" spans="1:33" x14ac:dyDescent="0.25">
      <c r="A3735">
        <v>0.19047600000000001</v>
      </c>
      <c r="I3735">
        <v>7.6923099999999994E-2</v>
      </c>
      <c r="AG3735">
        <v>3.4246600000000002E-2</v>
      </c>
    </row>
    <row r="3736" spans="1:33" x14ac:dyDescent="0.25">
      <c r="A3736">
        <v>0.19047600000000001</v>
      </c>
      <c r="I3736">
        <v>7.6923099999999994E-2</v>
      </c>
      <c r="AG3736">
        <v>3.40909E-2</v>
      </c>
    </row>
    <row r="3737" spans="1:33" x14ac:dyDescent="0.25">
      <c r="A3737">
        <v>0.19047600000000001</v>
      </c>
      <c r="I3737">
        <v>7.6923099999999994E-2</v>
      </c>
      <c r="AG3737">
        <v>3.4013599999999998E-2</v>
      </c>
    </row>
    <row r="3738" spans="1:33" x14ac:dyDescent="0.25">
      <c r="A3738">
        <v>0.19047600000000001</v>
      </c>
      <c r="I3738">
        <v>7.6923099999999994E-2</v>
      </c>
      <c r="AG3738">
        <v>3.4013599999999998E-2</v>
      </c>
    </row>
    <row r="3739" spans="1:33" x14ac:dyDescent="0.25">
      <c r="A3739">
        <v>0.19047600000000001</v>
      </c>
      <c r="I3739">
        <v>7.6923099999999994E-2</v>
      </c>
      <c r="AG3739">
        <v>3.3898299999999999E-2</v>
      </c>
    </row>
    <row r="3740" spans="1:33" x14ac:dyDescent="0.25">
      <c r="A3740">
        <v>0.19047600000000001</v>
      </c>
      <c r="I3740">
        <v>7.6923099999999994E-2</v>
      </c>
      <c r="AG3740">
        <v>3.3898299999999999E-2</v>
      </c>
    </row>
    <row r="3741" spans="1:33" x14ac:dyDescent="0.25">
      <c r="A3741">
        <v>0.19047600000000001</v>
      </c>
      <c r="I3741">
        <v>7.6923099999999994E-2</v>
      </c>
      <c r="AG3741">
        <v>3.3898299999999999E-2</v>
      </c>
    </row>
    <row r="3742" spans="1:33" x14ac:dyDescent="0.25">
      <c r="A3742">
        <v>0.19047600000000001</v>
      </c>
      <c r="I3742">
        <v>7.6923099999999994E-2</v>
      </c>
      <c r="AG3742">
        <v>3.3898299999999999E-2</v>
      </c>
    </row>
    <row r="3743" spans="1:33" x14ac:dyDescent="0.25">
      <c r="A3743">
        <v>0.19047600000000001</v>
      </c>
      <c r="I3743">
        <v>7.6554999999999998E-2</v>
      </c>
      <c r="AG3743">
        <v>3.3707899999999999E-2</v>
      </c>
    </row>
    <row r="3744" spans="1:33" x14ac:dyDescent="0.25">
      <c r="A3744">
        <v>0.19047600000000001</v>
      </c>
      <c r="I3744">
        <v>7.64706E-2</v>
      </c>
      <c r="AG3744">
        <v>3.3707899999999999E-2</v>
      </c>
    </row>
    <row r="3745" spans="1:33" x14ac:dyDescent="0.25">
      <c r="A3745">
        <v>0.19018399999999999</v>
      </c>
      <c r="I3745">
        <v>7.6433100000000004E-2</v>
      </c>
      <c r="AG3745">
        <v>3.3707899999999999E-2</v>
      </c>
    </row>
    <row r="3746" spans="1:33" x14ac:dyDescent="0.25">
      <c r="A3746">
        <v>0.19018399999999999</v>
      </c>
      <c r="I3746">
        <v>7.6363600000000004E-2</v>
      </c>
      <c r="AG3746">
        <v>3.3707899999999999E-2</v>
      </c>
    </row>
    <row r="3747" spans="1:33" x14ac:dyDescent="0.25">
      <c r="A3747">
        <v>0.190083</v>
      </c>
      <c r="I3747">
        <v>7.6271199999999997E-2</v>
      </c>
      <c r="AG3747">
        <v>3.3653799999999998E-2</v>
      </c>
    </row>
    <row r="3748" spans="1:33" x14ac:dyDescent="0.25">
      <c r="A3748">
        <v>0.190083</v>
      </c>
      <c r="I3748">
        <v>7.6190499999999994E-2</v>
      </c>
      <c r="AG3748">
        <v>3.3556999999999997E-2</v>
      </c>
    </row>
    <row r="3749" spans="1:33" x14ac:dyDescent="0.25">
      <c r="A3749">
        <v>0.19</v>
      </c>
      <c r="I3749">
        <v>7.59494E-2</v>
      </c>
      <c r="AG3749">
        <v>3.3519599999999997E-2</v>
      </c>
    </row>
    <row r="3750" spans="1:33" x14ac:dyDescent="0.25">
      <c r="A3750">
        <v>0.19</v>
      </c>
      <c r="I3750">
        <v>7.59494E-2</v>
      </c>
      <c r="AG3750">
        <v>3.3492800000000003E-2</v>
      </c>
    </row>
    <row r="3751" spans="1:33" x14ac:dyDescent="0.25">
      <c r="A3751">
        <v>0.19</v>
      </c>
      <c r="I3751">
        <v>7.59494E-2</v>
      </c>
      <c r="AG3751">
        <v>3.3492800000000003E-2</v>
      </c>
    </row>
    <row r="3752" spans="1:33" x14ac:dyDescent="0.25">
      <c r="A3752">
        <v>0.18987299999999999</v>
      </c>
      <c r="I3752">
        <v>7.5829400000000005E-2</v>
      </c>
      <c r="AG3752">
        <v>3.3333300000000003E-2</v>
      </c>
    </row>
    <row r="3753" spans="1:33" x14ac:dyDescent="0.25">
      <c r="A3753">
        <v>0.18987299999999999</v>
      </c>
      <c r="I3753">
        <v>7.5757599999999994E-2</v>
      </c>
      <c r="AG3753">
        <v>3.3333300000000003E-2</v>
      </c>
    </row>
    <row r="3754" spans="1:33" x14ac:dyDescent="0.25">
      <c r="A3754">
        <v>0.18987299999999999</v>
      </c>
      <c r="I3754">
        <v>7.5757599999999994E-2</v>
      </c>
      <c r="AG3754">
        <v>3.3333300000000003E-2</v>
      </c>
    </row>
    <row r="3755" spans="1:33" x14ac:dyDescent="0.25">
      <c r="A3755">
        <v>0.18987299999999999</v>
      </c>
      <c r="I3755">
        <v>7.5757599999999994E-2</v>
      </c>
      <c r="AG3755">
        <v>3.3333300000000003E-2</v>
      </c>
    </row>
    <row r="3756" spans="1:33" x14ac:dyDescent="0.25">
      <c r="A3756">
        <v>0.18978100000000001</v>
      </c>
      <c r="I3756">
        <v>7.5757599999999994E-2</v>
      </c>
      <c r="AG3756">
        <v>3.3333300000000003E-2</v>
      </c>
    </row>
    <row r="3757" spans="1:33" x14ac:dyDescent="0.25">
      <c r="A3757">
        <v>0.189744</v>
      </c>
      <c r="I3757">
        <v>7.5630299999999998E-2</v>
      </c>
      <c r="AG3757">
        <v>3.3333300000000003E-2</v>
      </c>
    </row>
    <row r="3758" spans="1:33" x14ac:dyDescent="0.25">
      <c r="A3758">
        <v>0.189744</v>
      </c>
      <c r="I3758">
        <v>7.5601399999999999E-2</v>
      </c>
      <c r="AG3758">
        <v>3.3333300000000003E-2</v>
      </c>
    </row>
    <row r="3759" spans="1:33" x14ac:dyDescent="0.25">
      <c r="A3759">
        <v>0.18965499999999999</v>
      </c>
      <c r="I3759">
        <v>7.5601399999999999E-2</v>
      </c>
      <c r="AG3759">
        <v>3.3112599999999999E-2</v>
      </c>
    </row>
    <row r="3760" spans="1:33" x14ac:dyDescent="0.25">
      <c r="A3760">
        <v>0.18965499999999999</v>
      </c>
      <c r="I3760">
        <v>7.5601399999999999E-2</v>
      </c>
      <c r="AG3760">
        <v>3.2967000000000003E-2</v>
      </c>
    </row>
    <row r="3761" spans="1:33" x14ac:dyDescent="0.25">
      <c r="A3761">
        <v>0.18965499999999999</v>
      </c>
      <c r="I3761">
        <v>7.5471700000000003E-2</v>
      </c>
      <c r="AG3761">
        <v>3.2786900000000001E-2</v>
      </c>
    </row>
    <row r="3762" spans="1:33" x14ac:dyDescent="0.25">
      <c r="A3762">
        <v>0.18954199999999999</v>
      </c>
      <c r="I3762">
        <v>7.5471700000000003E-2</v>
      </c>
      <c r="AG3762">
        <v>3.2786900000000001E-2</v>
      </c>
    </row>
    <row r="3763" spans="1:33" x14ac:dyDescent="0.25">
      <c r="A3763">
        <v>0.18954199999999999</v>
      </c>
      <c r="I3763">
        <v>7.5471700000000003E-2</v>
      </c>
      <c r="AG3763">
        <v>3.2786900000000001E-2</v>
      </c>
    </row>
    <row r="3764" spans="1:33" x14ac:dyDescent="0.25">
      <c r="A3764">
        <v>0.18954199999999999</v>
      </c>
      <c r="I3764">
        <v>7.5376899999999997E-2</v>
      </c>
      <c r="AG3764">
        <v>3.2786900000000001E-2</v>
      </c>
    </row>
    <row r="3765" spans="1:33" x14ac:dyDescent="0.25">
      <c r="A3765">
        <v>0.18954199999999999</v>
      </c>
      <c r="I3765">
        <v>7.5342500000000007E-2</v>
      </c>
      <c r="AG3765">
        <v>3.2786900000000001E-2</v>
      </c>
    </row>
    <row r="3766" spans="1:33" x14ac:dyDescent="0.25">
      <c r="A3766">
        <v>0.189474</v>
      </c>
      <c r="I3766">
        <v>7.5342500000000007E-2</v>
      </c>
      <c r="AG3766">
        <v>3.2679699999999999E-2</v>
      </c>
    </row>
    <row r="3767" spans="1:33" x14ac:dyDescent="0.25">
      <c r="A3767">
        <v>0.189474</v>
      </c>
      <c r="I3767">
        <v>7.5342500000000007E-2</v>
      </c>
      <c r="AG3767">
        <v>3.2608699999999997E-2</v>
      </c>
    </row>
    <row r="3768" spans="1:33" x14ac:dyDescent="0.25">
      <c r="A3768">
        <v>0.189474</v>
      </c>
      <c r="I3768">
        <v>7.5268799999999997E-2</v>
      </c>
      <c r="AG3768">
        <v>3.2520300000000002E-2</v>
      </c>
    </row>
    <row r="3769" spans="1:33" x14ac:dyDescent="0.25">
      <c r="A3769">
        <v>0.189474</v>
      </c>
      <c r="I3769">
        <v>7.5268799999999997E-2</v>
      </c>
      <c r="AG3769">
        <v>3.2520300000000002E-2</v>
      </c>
    </row>
    <row r="3770" spans="1:33" x14ac:dyDescent="0.25">
      <c r="A3770">
        <v>0.189474</v>
      </c>
      <c r="I3770">
        <v>7.5268799999999997E-2</v>
      </c>
      <c r="AG3770">
        <v>3.2520300000000002E-2</v>
      </c>
    </row>
    <row r="3771" spans="1:33" x14ac:dyDescent="0.25">
      <c r="A3771">
        <v>0.189474</v>
      </c>
      <c r="I3771">
        <v>7.5268799999999997E-2</v>
      </c>
      <c r="AG3771">
        <v>3.2520300000000002E-2</v>
      </c>
    </row>
    <row r="3772" spans="1:33" x14ac:dyDescent="0.25">
      <c r="A3772">
        <v>0.189474</v>
      </c>
      <c r="I3772">
        <v>7.5268799999999997E-2</v>
      </c>
      <c r="AG3772">
        <v>3.24324E-2</v>
      </c>
    </row>
    <row r="3773" spans="1:33" x14ac:dyDescent="0.25">
      <c r="A3773">
        <v>0.189474</v>
      </c>
      <c r="I3773">
        <v>7.5098799999999993E-2</v>
      </c>
      <c r="AG3773">
        <v>3.2407400000000003E-2</v>
      </c>
    </row>
    <row r="3774" spans="1:33" x14ac:dyDescent="0.25">
      <c r="A3774">
        <v>0.18939400000000001</v>
      </c>
      <c r="I3774">
        <v>7.4999999999999997E-2</v>
      </c>
      <c r="AG3774">
        <v>3.2258099999999998E-2</v>
      </c>
    </row>
    <row r="3775" spans="1:33" x14ac:dyDescent="0.25">
      <c r="A3775">
        <v>0.18939400000000001</v>
      </c>
      <c r="I3775">
        <v>7.4999999999999997E-2</v>
      </c>
      <c r="AG3775">
        <v>3.2258099999999998E-2</v>
      </c>
    </row>
    <row r="3776" spans="1:33" x14ac:dyDescent="0.25">
      <c r="A3776">
        <v>0.18939400000000001</v>
      </c>
      <c r="I3776">
        <v>7.4999999999999997E-2</v>
      </c>
      <c r="AG3776">
        <v>3.2258099999999998E-2</v>
      </c>
    </row>
    <row r="3777" spans="1:33" x14ac:dyDescent="0.25">
      <c r="A3777">
        <v>0.18939400000000001</v>
      </c>
      <c r="I3777">
        <v>7.4999999999999997E-2</v>
      </c>
      <c r="AG3777">
        <v>3.1872499999999998E-2</v>
      </c>
    </row>
    <row r="3778" spans="1:33" x14ac:dyDescent="0.25">
      <c r="A3778">
        <v>0.18939400000000001</v>
      </c>
      <c r="I3778">
        <v>7.4999999999999997E-2</v>
      </c>
      <c r="AG3778">
        <v>3.1746000000000003E-2</v>
      </c>
    </row>
    <row r="3779" spans="1:33" x14ac:dyDescent="0.25">
      <c r="A3779">
        <v>0.18939400000000001</v>
      </c>
      <c r="I3779">
        <v>7.4889899999999995E-2</v>
      </c>
      <c r="AG3779">
        <v>3.1746000000000003E-2</v>
      </c>
    </row>
    <row r="3780" spans="1:33" x14ac:dyDescent="0.25">
      <c r="A3780">
        <v>0.18934899999999999</v>
      </c>
      <c r="I3780">
        <v>7.4712600000000004E-2</v>
      </c>
      <c r="AG3780">
        <v>3.125E-2</v>
      </c>
    </row>
    <row r="3781" spans="1:33" x14ac:dyDescent="0.25">
      <c r="A3781">
        <v>0.18934899999999999</v>
      </c>
      <c r="I3781">
        <v>7.4626899999999996E-2</v>
      </c>
      <c r="AG3781">
        <v>3.125E-2</v>
      </c>
    </row>
    <row r="3782" spans="1:33" x14ac:dyDescent="0.25">
      <c r="A3782">
        <v>0.18934899999999999</v>
      </c>
      <c r="I3782">
        <v>7.4626899999999996E-2</v>
      </c>
      <c r="AG3782">
        <v>3.125E-2</v>
      </c>
    </row>
    <row r="3783" spans="1:33" x14ac:dyDescent="0.25">
      <c r="A3783">
        <v>0.18931999999999999</v>
      </c>
      <c r="I3783">
        <v>7.4626899999999996E-2</v>
      </c>
      <c r="AG3783">
        <v>3.125E-2</v>
      </c>
    </row>
    <row r="3784" spans="1:33" x14ac:dyDescent="0.25">
      <c r="A3784">
        <v>0.18931999999999999</v>
      </c>
      <c r="I3784">
        <v>7.4626899999999996E-2</v>
      </c>
      <c r="AG3784">
        <v>3.125E-2</v>
      </c>
    </row>
    <row r="3785" spans="1:33" x14ac:dyDescent="0.25">
      <c r="A3785">
        <v>0.189189</v>
      </c>
      <c r="I3785">
        <v>7.4626899999999996E-2</v>
      </c>
      <c r="AG3785">
        <v>3.125E-2</v>
      </c>
    </row>
    <row r="3786" spans="1:33" x14ac:dyDescent="0.25">
      <c r="A3786">
        <v>0.189189</v>
      </c>
      <c r="I3786">
        <v>7.4626899999999996E-2</v>
      </c>
      <c r="AG3786">
        <v>3.125E-2</v>
      </c>
    </row>
    <row r="3787" spans="1:33" x14ac:dyDescent="0.25">
      <c r="A3787">
        <v>0.189189</v>
      </c>
      <c r="I3787">
        <v>7.4534199999999995E-2</v>
      </c>
      <c r="AG3787">
        <v>3.1007799999999999E-2</v>
      </c>
    </row>
    <row r="3788" spans="1:33" x14ac:dyDescent="0.25">
      <c r="A3788">
        <v>0.189189</v>
      </c>
      <c r="I3788">
        <v>7.4418600000000001E-2</v>
      </c>
      <c r="AG3788">
        <v>3.0973500000000001E-2</v>
      </c>
    </row>
    <row r="3789" spans="1:33" x14ac:dyDescent="0.25">
      <c r="A3789">
        <v>0.189189</v>
      </c>
      <c r="I3789">
        <v>7.4418600000000001E-2</v>
      </c>
      <c r="AG3789">
        <v>3.0837E-2</v>
      </c>
    </row>
    <row r="3790" spans="1:33" x14ac:dyDescent="0.25">
      <c r="A3790">
        <v>0.189189</v>
      </c>
      <c r="I3790">
        <v>7.4380199999999994E-2</v>
      </c>
      <c r="AG3790">
        <v>3.07692E-2</v>
      </c>
    </row>
    <row r="3791" spans="1:33" x14ac:dyDescent="0.25">
      <c r="A3791">
        <v>0.189055</v>
      </c>
      <c r="I3791">
        <v>7.4285699999999996E-2</v>
      </c>
      <c r="AG3791">
        <v>3.05677E-2</v>
      </c>
    </row>
    <row r="3792" spans="1:33" x14ac:dyDescent="0.25">
      <c r="A3792">
        <v>0.189055</v>
      </c>
      <c r="I3792">
        <v>7.4074100000000004E-2</v>
      </c>
      <c r="AG3792">
        <v>3.0303E-2</v>
      </c>
    </row>
    <row r="3793" spans="1:33" x14ac:dyDescent="0.25">
      <c r="A3793">
        <v>0.18897600000000001</v>
      </c>
      <c r="I3793">
        <v>7.4074100000000004E-2</v>
      </c>
      <c r="AG3793">
        <v>3.00752E-2</v>
      </c>
    </row>
    <row r="3794" spans="1:33" x14ac:dyDescent="0.25">
      <c r="A3794">
        <v>0.18897600000000001</v>
      </c>
      <c r="I3794">
        <v>7.4074100000000004E-2</v>
      </c>
      <c r="AG3794">
        <v>3.0042900000000001E-2</v>
      </c>
    </row>
    <row r="3795" spans="1:33" x14ac:dyDescent="0.25">
      <c r="A3795">
        <v>0.188889</v>
      </c>
      <c r="I3795">
        <v>7.4074100000000004E-2</v>
      </c>
      <c r="AG3795">
        <v>2.9940100000000001E-2</v>
      </c>
    </row>
    <row r="3796" spans="1:33" x14ac:dyDescent="0.25">
      <c r="A3796">
        <v>0.188889</v>
      </c>
      <c r="I3796">
        <v>7.4074100000000004E-2</v>
      </c>
      <c r="AG3796">
        <v>2.9940100000000001E-2</v>
      </c>
    </row>
    <row r="3797" spans="1:33" x14ac:dyDescent="0.25">
      <c r="A3797">
        <v>0.188889</v>
      </c>
      <c r="I3797">
        <v>7.4074100000000004E-2</v>
      </c>
      <c r="AG3797">
        <v>2.9850700000000001E-2</v>
      </c>
    </row>
    <row r="3798" spans="1:33" x14ac:dyDescent="0.25">
      <c r="A3798">
        <v>0.188889</v>
      </c>
      <c r="I3798">
        <v>7.3684200000000005E-2</v>
      </c>
      <c r="AG3798">
        <v>2.9850700000000001E-2</v>
      </c>
    </row>
    <row r="3799" spans="1:33" x14ac:dyDescent="0.25">
      <c r="A3799">
        <v>0.18867900000000001</v>
      </c>
      <c r="I3799">
        <v>7.3529399999999995E-2</v>
      </c>
      <c r="AG3799">
        <v>2.9703E-2</v>
      </c>
    </row>
    <row r="3800" spans="1:33" x14ac:dyDescent="0.25">
      <c r="A3800">
        <v>0.18867900000000001</v>
      </c>
      <c r="I3800">
        <v>7.3426599999999995E-2</v>
      </c>
      <c r="AG3800">
        <v>2.9703E-2</v>
      </c>
    </row>
    <row r="3801" spans="1:33" x14ac:dyDescent="0.25">
      <c r="A3801">
        <v>0.18848200000000001</v>
      </c>
      <c r="I3801">
        <v>7.3394500000000001E-2</v>
      </c>
      <c r="AG3801">
        <v>2.9703E-2</v>
      </c>
    </row>
    <row r="3802" spans="1:33" x14ac:dyDescent="0.25">
      <c r="A3802">
        <v>0.18848200000000001</v>
      </c>
      <c r="I3802">
        <v>7.3394500000000001E-2</v>
      </c>
      <c r="AG3802">
        <v>2.9629599999999999E-2</v>
      </c>
    </row>
    <row r="3803" spans="1:33" x14ac:dyDescent="0.25">
      <c r="A3803">
        <v>0.18840599999999999</v>
      </c>
      <c r="I3803">
        <v>7.3394500000000001E-2</v>
      </c>
      <c r="AG3803">
        <v>2.9585799999999999E-2</v>
      </c>
    </row>
    <row r="3804" spans="1:33" x14ac:dyDescent="0.25">
      <c r="A3804">
        <v>0.18840599999999999</v>
      </c>
      <c r="I3804">
        <v>7.3260099999999995E-2</v>
      </c>
      <c r="AG3804">
        <v>2.9411799999999998E-2</v>
      </c>
    </row>
    <row r="3805" spans="1:33" x14ac:dyDescent="0.25">
      <c r="A3805">
        <v>0.18840599999999999</v>
      </c>
      <c r="I3805">
        <v>7.3170700000000005E-2</v>
      </c>
      <c r="AG3805">
        <v>2.9411799999999998E-2</v>
      </c>
    </row>
    <row r="3806" spans="1:33" x14ac:dyDescent="0.25">
      <c r="A3806">
        <v>0.18840599999999999</v>
      </c>
      <c r="I3806">
        <v>7.3170700000000005E-2</v>
      </c>
      <c r="AG3806">
        <v>2.9411799999999998E-2</v>
      </c>
    </row>
    <row r="3807" spans="1:33" x14ac:dyDescent="0.25">
      <c r="A3807">
        <v>0.18840599999999999</v>
      </c>
      <c r="I3807">
        <v>7.3170700000000005E-2</v>
      </c>
      <c r="AG3807">
        <v>2.9411799999999998E-2</v>
      </c>
    </row>
    <row r="3808" spans="1:33" x14ac:dyDescent="0.25">
      <c r="A3808">
        <v>0.18831200000000001</v>
      </c>
      <c r="I3808">
        <v>7.3170700000000005E-2</v>
      </c>
      <c r="AG3808">
        <v>2.9411799999999998E-2</v>
      </c>
    </row>
    <row r="3809" spans="1:33" x14ac:dyDescent="0.25">
      <c r="A3809">
        <v>0.18831200000000001</v>
      </c>
      <c r="I3809">
        <v>7.3170700000000005E-2</v>
      </c>
      <c r="AG3809">
        <v>2.9411799999999998E-2</v>
      </c>
    </row>
    <row r="3810" spans="1:33" x14ac:dyDescent="0.25">
      <c r="A3810">
        <v>0.18828500000000001</v>
      </c>
      <c r="I3810">
        <v>7.3170700000000005E-2</v>
      </c>
      <c r="AG3810">
        <v>2.9411799999999998E-2</v>
      </c>
    </row>
    <row r="3811" spans="1:33" x14ac:dyDescent="0.25">
      <c r="A3811">
        <v>0.18828500000000001</v>
      </c>
      <c r="I3811">
        <v>7.3059399999999997E-2</v>
      </c>
      <c r="AG3811">
        <v>2.9411799999999998E-2</v>
      </c>
    </row>
    <row r="3812" spans="1:33" x14ac:dyDescent="0.25">
      <c r="A3812">
        <v>0.18823500000000001</v>
      </c>
      <c r="I3812">
        <v>7.3033699999999993E-2</v>
      </c>
      <c r="AG3812">
        <v>2.9411799999999998E-2</v>
      </c>
    </row>
    <row r="3813" spans="1:33" x14ac:dyDescent="0.25">
      <c r="A3813">
        <v>0.18823500000000001</v>
      </c>
      <c r="I3813">
        <v>7.2992699999999994E-2</v>
      </c>
      <c r="AG3813">
        <v>2.9268300000000001E-2</v>
      </c>
    </row>
    <row r="3814" spans="1:33" x14ac:dyDescent="0.25">
      <c r="A3814">
        <v>0.18823500000000001</v>
      </c>
      <c r="I3814">
        <v>7.2992699999999994E-2</v>
      </c>
      <c r="AG3814">
        <v>2.8985500000000001E-2</v>
      </c>
    </row>
    <row r="3815" spans="1:33" x14ac:dyDescent="0.25">
      <c r="A3815">
        <v>0.18823500000000001</v>
      </c>
      <c r="I3815">
        <v>7.2961399999999996E-2</v>
      </c>
      <c r="AG3815">
        <v>2.8985500000000001E-2</v>
      </c>
    </row>
    <row r="3816" spans="1:33" x14ac:dyDescent="0.25">
      <c r="A3816">
        <v>0.18811900000000001</v>
      </c>
      <c r="I3816">
        <v>7.2916700000000001E-2</v>
      </c>
      <c r="AG3816">
        <v>2.8985500000000001E-2</v>
      </c>
    </row>
    <row r="3817" spans="1:33" x14ac:dyDescent="0.25">
      <c r="A3817">
        <v>0.18811900000000001</v>
      </c>
      <c r="I3817">
        <v>7.2916700000000001E-2</v>
      </c>
      <c r="AG3817">
        <v>2.8985500000000001E-2</v>
      </c>
    </row>
    <row r="3818" spans="1:33" x14ac:dyDescent="0.25">
      <c r="A3818">
        <v>0.18811900000000001</v>
      </c>
      <c r="I3818">
        <v>7.2847700000000001E-2</v>
      </c>
      <c r="AG3818">
        <v>2.8985500000000001E-2</v>
      </c>
    </row>
    <row r="3819" spans="1:33" x14ac:dyDescent="0.25">
      <c r="A3819">
        <v>0.18811900000000001</v>
      </c>
      <c r="I3819">
        <v>7.2815500000000005E-2</v>
      </c>
      <c r="AG3819">
        <v>2.8985500000000001E-2</v>
      </c>
    </row>
    <row r="3820" spans="1:33" x14ac:dyDescent="0.25">
      <c r="A3820">
        <v>0.18803400000000001</v>
      </c>
      <c r="I3820">
        <v>7.2727299999999995E-2</v>
      </c>
      <c r="AG3820">
        <v>2.8777E-2</v>
      </c>
    </row>
    <row r="3821" spans="1:33" x14ac:dyDescent="0.25">
      <c r="A3821">
        <v>0.18803400000000001</v>
      </c>
      <c r="I3821">
        <v>7.2727299999999995E-2</v>
      </c>
      <c r="AG3821">
        <v>2.87081E-2</v>
      </c>
    </row>
    <row r="3822" spans="1:33" x14ac:dyDescent="0.25">
      <c r="A3822">
        <v>0.18779299999999999</v>
      </c>
      <c r="I3822">
        <v>7.2625700000000001E-2</v>
      </c>
      <c r="AG3822">
        <v>2.87081E-2</v>
      </c>
    </row>
    <row r="3823" spans="1:33" x14ac:dyDescent="0.25">
      <c r="A3823">
        <v>0.18779299999999999</v>
      </c>
      <c r="I3823">
        <v>7.2625700000000001E-2</v>
      </c>
      <c r="AG3823">
        <v>2.8673799999999999E-2</v>
      </c>
    </row>
    <row r="3824" spans="1:33" x14ac:dyDescent="0.25">
      <c r="A3824">
        <v>0.1875</v>
      </c>
      <c r="I3824">
        <v>7.2580599999999995E-2</v>
      </c>
      <c r="AG3824">
        <v>2.85714E-2</v>
      </c>
    </row>
    <row r="3825" spans="1:33" x14ac:dyDescent="0.25">
      <c r="A3825">
        <v>0.1875</v>
      </c>
      <c r="I3825">
        <v>7.2580599999999995E-2</v>
      </c>
      <c r="AG3825">
        <v>2.85714E-2</v>
      </c>
    </row>
    <row r="3826" spans="1:33" x14ac:dyDescent="0.25">
      <c r="A3826">
        <v>0.1875</v>
      </c>
      <c r="I3826">
        <v>7.2463799999999995E-2</v>
      </c>
      <c r="AG3826">
        <v>2.85714E-2</v>
      </c>
    </row>
    <row r="3827" spans="1:33" x14ac:dyDescent="0.25">
      <c r="A3827">
        <v>0.1875</v>
      </c>
      <c r="I3827">
        <v>7.2398199999999996E-2</v>
      </c>
      <c r="AG3827">
        <v>2.8169E-2</v>
      </c>
    </row>
    <row r="3828" spans="1:33" x14ac:dyDescent="0.25">
      <c r="A3828">
        <v>0.1875</v>
      </c>
      <c r="I3828">
        <v>7.2368399999999999E-2</v>
      </c>
      <c r="AG3828">
        <v>2.8169E-2</v>
      </c>
    </row>
    <row r="3829" spans="1:33" x14ac:dyDescent="0.25">
      <c r="A3829">
        <v>0.1875</v>
      </c>
      <c r="I3829">
        <v>7.2368399999999999E-2</v>
      </c>
      <c r="AG3829">
        <v>2.8169E-2</v>
      </c>
    </row>
    <row r="3830" spans="1:33" x14ac:dyDescent="0.25">
      <c r="A3830">
        <v>0.1875</v>
      </c>
      <c r="I3830">
        <v>7.2115399999999996E-2</v>
      </c>
      <c r="AG3830">
        <v>2.8089900000000001E-2</v>
      </c>
    </row>
    <row r="3831" spans="1:33" x14ac:dyDescent="0.25">
      <c r="A3831">
        <v>0.1875</v>
      </c>
      <c r="I3831">
        <v>7.20721E-2</v>
      </c>
      <c r="AG3831">
        <v>2.8089900000000001E-2</v>
      </c>
    </row>
    <row r="3832" spans="1:33" x14ac:dyDescent="0.25">
      <c r="A3832">
        <v>0.1875</v>
      </c>
      <c r="I3832">
        <v>7.20721E-2</v>
      </c>
      <c r="AG3832">
        <v>2.8037400000000001E-2</v>
      </c>
    </row>
    <row r="3833" spans="1:33" x14ac:dyDescent="0.25">
      <c r="A3833">
        <v>0.1875</v>
      </c>
      <c r="I3833">
        <v>7.20721E-2</v>
      </c>
      <c r="AG3833">
        <v>2.8037400000000001E-2</v>
      </c>
    </row>
    <row r="3834" spans="1:33" x14ac:dyDescent="0.25">
      <c r="A3834">
        <v>0.1875</v>
      </c>
      <c r="I3834">
        <v>7.1999999999999995E-2</v>
      </c>
      <c r="AG3834">
        <v>2.8037400000000001E-2</v>
      </c>
    </row>
    <row r="3835" spans="1:33" x14ac:dyDescent="0.25">
      <c r="A3835">
        <v>0.1875</v>
      </c>
      <c r="I3835">
        <v>7.1770299999999995E-2</v>
      </c>
      <c r="AG3835">
        <v>2.7972E-2</v>
      </c>
    </row>
    <row r="3836" spans="1:33" x14ac:dyDescent="0.25">
      <c r="A3836">
        <v>0.1875</v>
      </c>
      <c r="I3836">
        <v>7.1713100000000002E-2</v>
      </c>
      <c r="AG3836">
        <v>2.7907000000000001E-2</v>
      </c>
    </row>
    <row r="3837" spans="1:33" x14ac:dyDescent="0.25">
      <c r="A3837">
        <v>0.1875</v>
      </c>
      <c r="I3837">
        <v>7.1698100000000001E-2</v>
      </c>
      <c r="AG3837">
        <v>2.7777799999999998E-2</v>
      </c>
    </row>
    <row r="3838" spans="1:33" x14ac:dyDescent="0.25">
      <c r="A3838">
        <v>0.1875</v>
      </c>
      <c r="I3838">
        <v>7.1428599999999995E-2</v>
      </c>
      <c r="AG3838">
        <v>2.7777799999999998E-2</v>
      </c>
    </row>
    <row r="3839" spans="1:33" x14ac:dyDescent="0.25">
      <c r="A3839">
        <v>0.1875</v>
      </c>
      <c r="I3839">
        <v>7.1428599999999995E-2</v>
      </c>
      <c r="AG3839">
        <v>2.7777799999999998E-2</v>
      </c>
    </row>
    <row r="3840" spans="1:33" x14ac:dyDescent="0.25">
      <c r="A3840">
        <v>0.1875</v>
      </c>
      <c r="I3840">
        <v>7.1428599999999995E-2</v>
      </c>
      <c r="AG3840">
        <v>2.7777799999999998E-2</v>
      </c>
    </row>
    <row r="3841" spans="1:33" x14ac:dyDescent="0.25">
      <c r="A3841">
        <v>0.1875</v>
      </c>
      <c r="I3841">
        <v>7.1428599999999995E-2</v>
      </c>
      <c r="AG3841">
        <v>2.7777799999999998E-2</v>
      </c>
    </row>
    <row r="3842" spans="1:33" x14ac:dyDescent="0.25">
      <c r="A3842">
        <v>0.1875</v>
      </c>
      <c r="I3842">
        <v>7.1428599999999995E-2</v>
      </c>
      <c r="AG3842">
        <v>2.7777799999999998E-2</v>
      </c>
    </row>
    <row r="3843" spans="1:33" x14ac:dyDescent="0.25">
      <c r="A3843">
        <v>0.1875</v>
      </c>
      <c r="I3843">
        <v>7.1428599999999995E-2</v>
      </c>
      <c r="AG3843">
        <v>2.7777799999999998E-2</v>
      </c>
    </row>
    <row r="3844" spans="1:33" x14ac:dyDescent="0.25">
      <c r="A3844">
        <v>0.1875</v>
      </c>
      <c r="I3844">
        <v>7.1428599999999995E-2</v>
      </c>
      <c r="AG3844">
        <v>2.7777799999999998E-2</v>
      </c>
    </row>
    <row r="3845" spans="1:33" x14ac:dyDescent="0.25">
      <c r="A3845">
        <v>0.1875</v>
      </c>
      <c r="I3845">
        <v>7.1428599999999995E-2</v>
      </c>
      <c r="AG3845">
        <v>2.7522899999999999E-2</v>
      </c>
    </row>
    <row r="3846" spans="1:33" x14ac:dyDescent="0.25">
      <c r="A3846">
        <v>0.1875</v>
      </c>
      <c r="I3846">
        <v>7.1428599999999995E-2</v>
      </c>
      <c r="AG3846">
        <v>2.7522899999999999E-2</v>
      </c>
    </row>
    <row r="3847" spans="1:33" x14ac:dyDescent="0.25">
      <c r="A3847">
        <v>0.187192</v>
      </c>
      <c r="I3847">
        <v>7.1428599999999995E-2</v>
      </c>
      <c r="AG3847">
        <v>2.7397299999999999E-2</v>
      </c>
    </row>
    <row r="3848" spans="1:33" x14ac:dyDescent="0.25">
      <c r="A3848">
        <v>0.187192</v>
      </c>
      <c r="I3848">
        <v>7.1428599999999995E-2</v>
      </c>
      <c r="AG3848">
        <v>2.7397299999999999E-2</v>
      </c>
    </row>
    <row r="3849" spans="1:33" x14ac:dyDescent="0.25">
      <c r="A3849">
        <v>0.18709700000000001</v>
      </c>
      <c r="I3849">
        <v>7.1428599999999995E-2</v>
      </c>
      <c r="AG3849">
        <v>2.7397299999999999E-2</v>
      </c>
    </row>
    <row r="3850" spans="1:33" x14ac:dyDescent="0.25">
      <c r="A3850">
        <v>0.18709700000000001</v>
      </c>
      <c r="I3850">
        <v>7.1428599999999995E-2</v>
      </c>
      <c r="AG3850">
        <v>2.7397299999999999E-2</v>
      </c>
    </row>
    <row r="3851" spans="1:33" x14ac:dyDescent="0.25">
      <c r="A3851">
        <v>0.18707499999999999</v>
      </c>
      <c r="I3851">
        <v>7.1428599999999995E-2</v>
      </c>
      <c r="AG3851">
        <v>2.72727E-2</v>
      </c>
    </row>
    <row r="3852" spans="1:33" x14ac:dyDescent="0.25">
      <c r="A3852">
        <v>0.18707499999999999</v>
      </c>
      <c r="I3852">
        <v>7.1428599999999995E-2</v>
      </c>
      <c r="AG3852">
        <v>2.7026999999999999E-2</v>
      </c>
    </row>
    <row r="3853" spans="1:33" x14ac:dyDescent="0.25">
      <c r="A3853">
        <v>0.18704999999999999</v>
      </c>
      <c r="I3853">
        <v>7.0796499999999998E-2</v>
      </c>
      <c r="AG3853">
        <v>2.7026999999999999E-2</v>
      </c>
    </row>
    <row r="3854" spans="1:33" x14ac:dyDescent="0.25">
      <c r="A3854">
        <v>0.18704999999999999</v>
      </c>
      <c r="I3854">
        <v>7.0707099999999995E-2</v>
      </c>
      <c r="AG3854">
        <v>2.7026999999999999E-2</v>
      </c>
    </row>
    <row r="3855" spans="1:33" x14ac:dyDescent="0.25">
      <c r="A3855">
        <v>0.18681300000000001</v>
      </c>
      <c r="I3855">
        <v>7.0707099999999995E-2</v>
      </c>
      <c r="AG3855">
        <v>2.7026999999999999E-2</v>
      </c>
    </row>
    <row r="3856" spans="1:33" x14ac:dyDescent="0.25">
      <c r="A3856">
        <v>0.18681300000000001</v>
      </c>
      <c r="I3856">
        <v>7.0588200000000004E-2</v>
      </c>
      <c r="AG3856">
        <v>2.7026999999999999E-2</v>
      </c>
    </row>
    <row r="3857" spans="1:33" x14ac:dyDescent="0.25">
      <c r="A3857">
        <v>0.18681300000000001</v>
      </c>
      <c r="I3857">
        <v>7.0588200000000004E-2</v>
      </c>
      <c r="AG3857">
        <v>2.7026999999999999E-2</v>
      </c>
    </row>
    <row r="3858" spans="1:33" x14ac:dyDescent="0.25">
      <c r="A3858">
        <v>0.18681300000000001</v>
      </c>
      <c r="I3858">
        <v>7.0588200000000004E-2</v>
      </c>
      <c r="AG3858">
        <v>2.7026999999999999E-2</v>
      </c>
    </row>
    <row r="3859" spans="1:33" x14ac:dyDescent="0.25">
      <c r="A3859">
        <v>0.18681300000000001</v>
      </c>
      <c r="I3859">
        <v>7.0588200000000004E-2</v>
      </c>
      <c r="AG3859">
        <v>2.6819900000000001E-2</v>
      </c>
    </row>
    <row r="3860" spans="1:33" x14ac:dyDescent="0.25">
      <c r="A3860">
        <v>0.18681300000000001</v>
      </c>
      <c r="I3860">
        <v>7.05128E-2</v>
      </c>
      <c r="AG3860">
        <v>2.6666700000000002E-2</v>
      </c>
    </row>
    <row r="3861" spans="1:33" x14ac:dyDescent="0.25">
      <c r="A3861">
        <v>0.18681300000000001</v>
      </c>
      <c r="I3861">
        <v>7.0422499999999999E-2</v>
      </c>
      <c r="AG3861">
        <v>2.6666700000000002E-2</v>
      </c>
    </row>
    <row r="3862" spans="1:33" x14ac:dyDescent="0.25">
      <c r="A3862">
        <v>0.18681300000000001</v>
      </c>
      <c r="I3862">
        <v>7.0422499999999999E-2</v>
      </c>
      <c r="AG3862">
        <v>2.6666700000000002E-2</v>
      </c>
    </row>
    <row r="3863" spans="1:33" x14ac:dyDescent="0.25">
      <c r="A3863">
        <v>0.186667</v>
      </c>
      <c r="I3863">
        <v>7.0422499999999999E-2</v>
      </c>
      <c r="AG3863">
        <v>2.6616000000000001E-2</v>
      </c>
    </row>
    <row r="3864" spans="1:33" x14ac:dyDescent="0.25">
      <c r="A3864">
        <v>0.18650800000000001</v>
      </c>
      <c r="I3864">
        <v>7.0270299999999994E-2</v>
      </c>
      <c r="AG3864">
        <v>2.6431699999999999E-2</v>
      </c>
    </row>
    <row r="3865" spans="1:33" x14ac:dyDescent="0.25">
      <c r="A3865">
        <v>0.18650800000000001</v>
      </c>
      <c r="I3865">
        <v>7.0270299999999994E-2</v>
      </c>
      <c r="AG3865">
        <v>2.63158E-2</v>
      </c>
    </row>
    <row r="3866" spans="1:33" x14ac:dyDescent="0.25">
      <c r="A3866">
        <v>0.186441</v>
      </c>
      <c r="I3866">
        <v>7.0175399999999999E-2</v>
      </c>
      <c r="AG3866">
        <v>2.63158E-2</v>
      </c>
    </row>
    <row r="3867" spans="1:33" x14ac:dyDescent="0.25">
      <c r="A3867">
        <v>0.186441</v>
      </c>
      <c r="I3867">
        <v>6.9930099999999995E-2</v>
      </c>
      <c r="AG3867">
        <v>2.63158E-2</v>
      </c>
    </row>
    <row r="3868" spans="1:33" x14ac:dyDescent="0.25">
      <c r="A3868">
        <v>0.186441</v>
      </c>
      <c r="I3868">
        <v>6.9767399999999993E-2</v>
      </c>
      <c r="AG3868">
        <v>2.6086999999999999E-2</v>
      </c>
    </row>
    <row r="3869" spans="1:33" x14ac:dyDescent="0.25">
      <c r="A3869">
        <v>0.186441</v>
      </c>
      <c r="I3869">
        <v>6.9767399999999993E-2</v>
      </c>
      <c r="AG3869">
        <v>2.6086999999999999E-2</v>
      </c>
    </row>
    <row r="3870" spans="1:33" x14ac:dyDescent="0.25">
      <c r="A3870">
        <v>0.186335</v>
      </c>
      <c r="I3870">
        <v>6.9767399999999993E-2</v>
      </c>
      <c r="AG3870">
        <v>2.6086999999999999E-2</v>
      </c>
    </row>
    <row r="3871" spans="1:33" x14ac:dyDescent="0.25">
      <c r="A3871">
        <v>0.186335</v>
      </c>
      <c r="I3871">
        <v>6.9651699999999997E-2</v>
      </c>
      <c r="AG3871">
        <v>2.6086999999999999E-2</v>
      </c>
    </row>
    <row r="3872" spans="1:33" x14ac:dyDescent="0.25">
      <c r="A3872">
        <v>0.18631200000000001</v>
      </c>
      <c r="I3872">
        <v>6.9620299999999996E-2</v>
      </c>
      <c r="AG3872">
        <v>2.6041700000000001E-2</v>
      </c>
    </row>
    <row r="3873" spans="1:33" x14ac:dyDescent="0.25">
      <c r="A3873">
        <v>0.18631200000000001</v>
      </c>
      <c r="I3873">
        <v>6.9597099999999995E-2</v>
      </c>
      <c r="AG3873">
        <v>2.6041700000000001E-2</v>
      </c>
    </row>
    <row r="3874" spans="1:33" x14ac:dyDescent="0.25">
      <c r="A3874">
        <v>0.18613099999999999</v>
      </c>
      <c r="I3874">
        <v>6.9597099999999995E-2</v>
      </c>
      <c r="AG3874">
        <v>2.5974000000000001E-2</v>
      </c>
    </row>
    <row r="3875" spans="1:33" x14ac:dyDescent="0.25">
      <c r="A3875">
        <v>0.18613099999999999</v>
      </c>
      <c r="I3875">
        <v>6.9597099999999995E-2</v>
      </c>
      <c r="AG3875">
        <v>2.5974000000000001E-2</v>
      </c>
    </row>
    <row r="3876" spans="1:33" x14ac:dyDescent="0.25">
      <c r="A3876">
        <v>0.18604699999999999</v>
      </c>
      <c r="I3876">
        <v>6.9565199999999994E-2</v>
      </c>
      <c r="AG3876">
        <v>2.5974000000000001E-2</v>
      </c>
    </row>
    <row r="3877" spans="1:33" x14ac:dyDescent="0.25">
      <c r="A3877">
        <v>0.18604699999999999</v>
      </c>
      <c r="I3877">
        <v>6.9444400000000003E-2</v>
      </c>
      <c r="AG3877">
        <v>2.5862099999999999E-2</v>
      </c>
    </row>
    <row r="3878" spans="1:33" x14ac:dyDescent="0.25">
      <c r="A3878">
        <v>0.18604699999999999</v>
      </c>
      <c r="I3878">
        <v>6.9306900000000005E-2</v>
      </c>
      <c r="AG3878">
        <v>2.5641000000000001E-2</v>
      </c>
    </row>
    <row r="3879" spans="1:33" x14ac:dyDescent="0.25">
      <c r="A3879">
        <v>0.18604699999999999</v>
      </c>
      <c r="I3879">
        <v>6.8965499999999999E-2</v>
      </c>
      <c r="AG3879">
        <v>2.5641000000000001E-2</v>
      </c>
    </row>
    <row r="3880" spans="1:33" x14ac:dyDescent="0.25">
      <c r="A3880">
        <v>0.18604699999999999</v>
      </c>
      <c r="I3880">
        <v>6.8965499999999999E-2</v>
      </c>
      <c r="AG3880">
        <v>2.5641000000000001E-2</v>
      </c>
    </row>
    <row r="3881" spans="1:33" x14ac:dyDescent="0.25">
      <c r="A3881">
        <v>0.18604699999999999</v>
      </c>
      <c r="I3881">
        <v>6.8728499999999998E-2</v>
      </c>
      <c r="AG3881">
        <v>2.5641000000000001E-2</v>
      </c>
    </row>
    <row r="3882" spans="1:33" x14ac:dyDescent="0.25">
      <c r="A3882">
        <v>0.18604699999999999</v>
      </c>
      <c r="I3882">
        <v>6.8669499999999994E-2</v>
      </c>
      <c r="AG3882">
        <v>2.5641000000000001E-2</v>
      </c>
    </row>
    <row r="3883" spans="1:33" x14ac:dyDescent="0.25">
      <c r="A3883">
        <v>0.18604699999999999</v>
      </c>
      <c r="I3883">
        <v>6.8627499999999994E-2</v>
      </c>
      <c r="AG3883">
        <v>2.5641000000000001E-2</v>
      </c>
    </row>
    <row r="3884" spans="1:33" x14ac:dyDescent="0.25">
      <c r="A3884">
        <v>0.18604699999999999</v>
      </c>
      <c r="I3884">
        <v>6.8421099999999999E-2</v>
      </c>
      <c r="AG3884">
        <v>2.5641000000000001E-2</v>
      </c>
    </row>
    <row r="3885" spans="1:33" x14ac:dyDescent="0.25">
      <c r="A3885">
        <v>0.18604699999999999</v>
      </c>
      <c r="I3885">
        <v>6.8181800000000001E-2</v>
      </c>
      <c r="AG3885">
        <v>2.5641000000000001E-2</v>
      </c>
    </row>
    <row r="3886" spans="1:33" x14ac:dyDescent="0.25">
      <c r="A3886">
        <v>0.18604699999999999</v>
      </c>
      <c r="I3886">
        <v>6.8181800000000001E-2</v>
      </c>
      <c r="AG3886">
        <v>2.5641000000000001E-2</v>
      </c>
    </row>
    <row r="3887" spans="1:33" x14ac:dyDescent="0.25">
      <c r="A3887">
        <v>0.18604699999999999</v>
      </c>
      <c r="I3887">
        <v>6.8085099999999996E-2</v>
      </c>
      <c r="AG3887">
        <v>2.5641000000000001E-2</v>
      </c>
    </row>
    <row r="3888" spans="1:33" x14ac:dyDescent="0.25">
      <c r="A3888">
        <v>0.18604699999999999</v>
      </c>
      <c r="I3888">
        <v>6.7961199999999999E-2</v>
      </c>
      <c r="AG3888">
        <v>2.5641000000000001E-2</v>
      </c>
    </row>
    <row r="3889" spans="1:33" x14ac:dyDescent="0.25">
      <c r="A3889">
        <v>0.18604699999999999</v>
      </c>
      <c r="I3889">
        <v>6.7873299999999998E-2</v>
      </c>
      <c r="AG3889">
        <v>2.5641000000000001E-2</v>
      </c>
    </row>
    <row r="3890" spans="1:33" x14ac:dyDescent="0.25">
      <c r="A3890">
        <v>0.18596499999999999</v>
      </c>
      <c r="I3890">
        <v>6.7796599999999999E-2</v>
      </c>
      <c r="AG3890">
        <v>2.5641000000000001E-2</v>
      </c>
    </row>
    <row r="3891" spans="1:33" x14ac:dyDescent="0.25">
      <c r="A3891">
        <v>0.18596499999999999</v>
      </c>
      <c r="I3891">
        <v>6.7796599999999999E-2</v>
      </c>
      <c r="AG3891">
        <v>2.5316499999999999E-2</v>
      </c>
    </row>
    <row r="3892" spans="1:33" x14ac:dyDescent="0.25">
      <c r="A3892">
        <v>0.18577099999999999</v>
      </c>
      <c r="I3892">
        <v>6.7669199999999999E-2</v>
      </c>
      <c r="AG3892">
        <v>2.5316499999999999E-2</v>
      </c>
    </row>
    <row r="3893" spans="1:33" x14ac:dyDescent="0.25">
      <c r="A3893">
        <v>0.18577099999999999</v>
      </c>
      <c r="I3893">
        <v>6.7567600000000005E-2</v>
      </c>
      <c r="AG3893">
        <v>2.50896E-2</v>
      </c>
    </row>
    <row r="3894" spans="1:33" x14ac:dyDescent="0.25">
      <c r="A3894">
        <v>0.18571399999999999</v>
      </c>
      <c r="I3894">
        <v>6.7567600000000005E-2</v>
      </c>
      <c r="AG3894">
        <v>2.50896E-2</v>
      </c>
    </row>
    <row r="3895" spans="1:33" x14ac:dyDescent="0.25">
      <c r="A3895">
        <v>0.18571399999999999</v>
      </c>
      <c r="I3895">
        <v>6.7415699999999995E-2</v>
      </c>
      <c r="AG3895">
        <v>2.5000000000000001E-2</v>
      </c>
    </row>
    <row r="3896" spans="1:33" x14ac:dyDescent="0.25">
      <c r="A3896">
        <v>0.18571399999999999</v>
      </c>
      <c r="I3896">
        <v>6.7415699999999995E-2</v>
      </c>
      <c r="AG3896">
        <v>2.5000000000000001E-2</v>
      </c>
    </row>
    <row r="3897" spans="1:33" x14ac:dyDescent="0.25">
      <c r="A3897">
        <v>0.18571399999999999</v>
      </c>
      <c r="I3897">
        <v>6.7415699999999995E-2</v>
      </c>
      <c r="AG3897">
        <v>2.5000000000000001E-2</v>
      </c>
    </row>
    <row r="3898" spans="1:33" x14ac:dyDescent="0.25">
      <c r="A3898">
        <v>0.18556700000000001</v>
      </c>
      <c r="I3898">
        <v>6.7415699999999995E-2</v>
      </c>
      <c r="AG3898">
        <v>2.5000000000000001E-2</v>
      </c>
    </row>
    <row r="3899" spans="1:33" x14ac:dyDescent="0.25">
      <c r="A3899">
        <v>0.18556700000000001</v>
      </c>
      <c r="I3899">
        <v>6.7307699999999998E-2</v>
      </c>
      <c r="AG3899">
        <v>2.5000000000000001E-2</v>
      </c>
    </row>
    <row r="3900" spans="1:33" x14ac:dyDescent="0.25">
      <c r="A3900">
        <v>0.18556700000000001</v>
      </c>
      <c r="I3900">
        <v>6.7226900000000006E-2</v>
      </c>
      <c r="AG3900">
        <v>2.4691399999999999E-2</v>
      </c>
    </row>
    <row r="3901" spans="1:33" x14ac:dyDescent="0.25">
      <c r="A3901">
        <v>0.18556700000000001</v>
      </c>
      <c r="I3901">
        <v>6.7114099999999996E-2</v>
      </c>
      <c r="AG3901">
        <v>2.4691399999999999E-2</v>
      </c>
    </row>
    <row r="3902" spans="1:33" x14ac:dyDescent="0.25">
      <c r="A3902">
        <v>0.18556700000000001</v>
      </c>
      <c r="I3902">
        <v>6.7073199999999999E-2</v>
      </c>
      <c r="AG3902">
        <v>2.45399E-2</v>
      </c>
    </row>
    <row r="3903" spans="1:33" x14ac:dyDescent="0.25">
      <c r="A3903">
        <v>0.18556700000000001</v>
      </c>
      <c r="I3903">
        <v>6.7039100000000004E-2</v>
      </c>
      <c r="AG3903">
        <v>2.4390200000000001E-2</v>
      </c>
    </row>
    <row r="3904" spans="1:33" x14ac:dyDescent="0.25">
      <c r="A3904">
        <v>0.18556700000000001</v>
      </c>
      <c r="I3904">
        <v>6.69014E-2</v>
      </c>
      <c r="AG3904">
        <v>2.4390200000000001E-2</v>
      </c>
    </row>
    <row r="3905" spans="1:33" x14ac:dyDescent="0.25">
      <c r="A3905">
        <v>0.18556700000000001</v>
      </c>
      <c r="I3905">
        <v>6.6666699999999995E-2</v>
      </c>
      <c r="AG3905">
        <v>2.4390200000000001E-2</v>
      </c>
    </row>
    <row r="3906" spans="1:33" x14ac:dyDescent="0.25">
      <c r="A3906">
        <v>0.185366</v>
      </c>
      <c r="I3906">
        <v>6.6666699999999995E-2</v>
      </c>
      <c r="AG3906">
        <v>2.4390200000000001E-2</v>
      </c>
    </row>
    <row r="3907" spans="1:33" x14ac:dyDescent="0.25">
      <c r="A3907">
        <v>0.185366</v>
      </c>
      <c r="I3907">
        <v>6.6666699999999995E-2</v>
      </c>
      <c r="AG3907">
        <v>2.4390200000000001E-2</v>
      </c>
    </row>
    <row r="3908" spans="1:33" x14ac:dyDescent="0.25">
      <c r="A3908">
        <v>0.18518499999999999</v>
      </c>
      <c r="I3908">
        <v>6.6666699999999995E-2</v>
      </c>
      <c r="AG3908">
        <v>2.4390200000000001E-2</v>
      </c>
    </row>
    <row r="3909" spans="1:33" x14ac:dyDescent="0.25">
      <c r="A3909">
        <v>0.18518499999999999</v>
      </c>
      <c r="I3909">
        <v>6.6666699999999995E-2</v>
      </c>
      <c r="AG3909">
        <v>2.4390200000000001E-2</v>
      </c>
    </row>
    <row r="3910" spans="1:33" x14ac:dyDescent="0.25">
      <c r="A3910">
        <v>0.18518499999999999</v>
      </c>
      <c r="I3910">
        <v>6.6666699999999995E-2</v>
      </c>
      <c r="AG3910">
        <v>2.4055E-2</v>
      </c>
    </row>
    <row r="3911" spans="1:33" x14ac:dyDescent="0.25">
      <c r="A3911">
        <v>0.18518499999999999</v>
      </c>
      <c r="I3911">
        <v>6.6666699999999995E-2</v>
      </c>
      <c r="AG3911">
        <v>2.4E-2</v>
      </c>
    </row>
    <row r="3912" spans="1:33" x14ac:dyDescent="0.25">
      <c r="A3912">
        <v>0.18518499999999999</v>
      </c>
      <c r="I3912">
        <v>6.6666699999999995E-2</v>
      </c>
      <c r="AG3912">
        <v>2.4E-2</v>
      </c>
    </row>
    <row r="3913" spans="1:33" x14ac:dyDescent="0.25">
      <c r="A3913">
        <v>0.18518499999999999</v>
      </c>
      <c r="I3913">
        <v>6.6666699999999995E-2</v>
      </c>
      <c r="AG3913">
        <v>2.4E-2</v>
      </c>
    </row>
    <row r="3914" spans="1:33" x14ac:dyDescent="0.25">
      <c r="A3914">
        <v>0.18518499999999999</v>
      </c>
      <c r="I3914">
        <v>6.6666699999999995E-2</v>
      </c>
      <c r="AG3914">
        <v>2.3904399999999999E-2</v>
      </c>
    </row>
    <row r="3915" spans="1:33" x14ac:dyDescent="0.25">
      <c r="A3915">
        <v>0.18518499999999999</v>
      </c>
      <c r="I3915">
        <v>6.6666699999999995E-2</v>
      </c>
      <c r="AG3915">
        <v>2.3809500000000001E-2</v>
      </c>
    </row>
    <row r="3916" spans="1:33" x14ac:dyDescent="0.25">
      <c r="A3916">
        <v>0.18518499999999999</v>
      </c>
      <c r="I3916">
        <v>6.6666699999999995E-2</v>
      </c>
      <c r="AG3916">
        <v>2.3809500000000001E-2</v>
      </c>
    </row>
    <row r="3917" spans="1:33" x14ac:dyDescent="0.25">
      <c r="A3917">
        <v>0.18518499999999999</v>
      </c>
      <c r="I3917">
        <v>6.6666699999999995E-2</v>
      </c>
      <c r="AG3917">
        <v>2.3809500000000001E-2</v>
      </c>
    </row>
    <row r="3918" spans="1:33" x14ac:dyDescent="0.25">
      <c r="A3918">
        <v>0.18518499999999999</v>
      </c>
      <c r="I3918">
        <v>6.6666699999999995E-2</v>
      </c>
      <c r="AG3918">
        <v>2.3809500000000001E-2</v>
      </c>
    </row>
    <row r="3919" spans="1:33" x14ac:dyDescent="0.25">
      <c r="A3919">
        <v>0.185</v>
      </c>
      <c r="I3919">
        <v>6.6666699999999995E-2</v>
      </c>
      <c r="AG3919">
        <v>2.3809500000000001E-2</v>
      </c>
    </row>
    <row r="3920" spans="1:33" x14ac:dyDescent="0.25">
      <c r="A3920">
        <v>0.185</v>
      </c>
      <c r="I3920">
        <v>6.6666699999999995E-2</v>
      </c>
      <c r="AG3920">
        <v>2.3809500000000001E-2</v>
      </c>
    </row>
    <row r="3921" spans="1:33" x14ac:dyDescent="0.25">
      <c r="A3921">
        <v>0.184783</v>
      </c>
      <c r="I3921">
        <v>6.6666699999999995E-2</v>
      </c>
      <c r="AG3921">
        <v>2.3715400000000001E-2</v>
      </c>
    </row>
    <row r="3922" spans="1:33" x14ac:dyDescent="0.25">
      <c r="A3922">
        <v>0.184783</v>
      </c>
      <c r="I3922">
        <v>6.6326499999999997E-2</v>
      </c>
      <c r="AG3922">
        <v>2.3696700000000001E-2</v>
      </c>
    </row>
    <row r="3923" spans="1:33" x14ac:dyDescent="0.25">
      <c r="A3923">
        <v>0.184783</v>
      </c>
      <c r="I3923">
        <v>6.6225199999999998E-2</v>
      </c>
      <c r="AG3923">
        <v>2.3668600000000001E-2</v>
      </c>
    </row>
    <row r="3924" spans="1:33" x14ac:dyDescent="0.25">
      <c r="A3924">
        <v>0.184783</v>
      </c>
      <c r="I3924">
        <v>6.6037700000000005E-2</v>
      </c>
      <c r="AG3924">
        <v>2.3529399999999999E-2</v>
      </c>
    </row>
    <row r="3925" spans="1:33" x14ac:dyDescent="0.25">
      <c r="A3925">
        <v>0.18471299999999999</v>
      </c>
      <c r="I3925">
        <v>6.5789500000000001E-2</v>
      </c>
      <c r="AG3925">
        <v>2.3529399999999999E-2</v>
      </c>
    </row>
    <row r="3926" spans="1:33" x14ac:dyDescent="0.25">
      <c r="A3926">
        <v>0.18471299999999999</v>
      </c>
      <c r="I3926">
        <v>6.57277E-2</v>
      </c>
      <c r="AG3926">
        <v>2.34375E-2</v>
      </c>
    </row>
    <row r="3927" spans="1:33" x14ac:dyDescent="0.25">
      <c r="A3927">
        <v>0.184615</v>
      </c>
      <c r="I3927">
        <v>6.5693399999999999E-2</v>
      </c>
      <c r="AG3927">
        <v>2.34375E-2</v>
      </c>
    </row>
    <row r="3928" spans="1:33" x14ac:dyDescent="0.25">
      <c r="A3928">
        <v>0.184615</v>
      </c>
      <c r="I3928">
        <v>6.5573800000000002E-2</v>
      </c>
      <c r="AG3928">
        <v>2.34375E-2</v>
      </c>
    </row>
    <row r="3929" spans="1:33" x14ac:dyDescent="0.25">
      <c r="A3929">
        <v>0.18454899999999999</v>
      </c>
      <c r="I3929">
        <v>6.5420599999999995E-2</v>
      </c>
      <c r="AG3929">
        <v>2.3391800000000001E-2</v>
      </c>
    </row>
    <row r="3930" spans="1:33" x14ac:dyDescent="0.25">
      <c r="A3930">
        <v>0.18454899999999999</v>
      </c>
      <c r="I3930">
        <v>6.5420599999999995E-2</v>
      </c>
      <c r="AG3930">
        <v>2.3391800000000001E-2</v>
      </c>
    </row>
    <row r="3931" spans="1:33" x14ac:dyDescent="0.25">
      <c r="A3931">
        <v>0.18454899999999999</v>
      </c>
      <c r="I3931">
        <v>6.5359500000000001E-2</v>
      </c>
      <c r="AG3931">
        <v>2.33645E-2</v>
      </c>
    </row>
    <row r="3932" spans="1:33" x14ac:dyDescent="0.25">
      <c r="A3932">
        <v>0.18454899999999999</v>
      </c>
      <c r="I3932">
        <v>6.5326599999999999E-2</v>
      </c>
      <c r="AG3932">
        <v>2.33645E-2</v>
      </c>
    </row>
    <row r="3933" spans="1:33" x14ac:dyDescent="0.25">
      <c r="A3933">
        <v>0.18439700000000001</v>
      </c>
      <c r="I3933">
        <v>6.5292100000000006E-2</v>
      </c>
      <c r="AG3933">
        <v>2.32558E-2</v>
      </c>
    </row>
    <row r="3934" spans="1:33" x14ac:dyDescent="0.25">
      <c r="A3934">
        <v>0.18439700000000001</v>
      </c>
      <c r="I3934">
        <v>6.5292100000000006E-2</v>
      </c>
      <c r="AG3934">
        <v>2.31214E-2</v>
      </c>
    </row>
    <row r="3935" spans="1:33" x14ac:dyDescent="0.25">
      <c r="A3935">
        <v>0.18435799999999999</v>
      </c>
      <c r="I3935">
        <v>6.5217399999999995E-2</v>
      </c>
      <c r="AG3935">
        <v>2.2988499999999999E-2</v>
      </c>
    </row>
    <row r="3936" spans="1:33" x14ac:dyDescent="0.25">
      <c r="A3936">
        <v>0.18435799999999999</v>
      </c>
      <c r="I3936">
        <v>6.5217399999999995E-2</v>
      </c>
      <c r="AG3936">
        <v>2.2988499999999999E-2</v>
      </c>
    </row>
    <row r="3937" spans="1:33" x14ac:dyDescent="0.25">
      <c r="A3937">
        <v>0.18435799999999999</v>
      </c>
      <c r="I3937">
        <v>6.5217399999999995E-2</v>
      </c>
      <c r="AG3937">
        <v>2.2988499999999999E-2</v>
      </c>
    </row>
    <row r="3938" spans="1:33" x14ac:dyDescent="0.25">
      <c r="A3938">
        <v>0.18435799999999999</v>
      </c>
      <c r="I3938">
        <v>6.5217399999999995E-2</v>
      </c>
      <c r="AG3938">
        <v>2.2900799999999999E-2</v>
      </c>
    </row>
    <row r="3939" spans="1:33" x14ac:dyDescent="0.25">
      <c r="A3939">
        <v>0.184332</v>
      </c>
      <c r="I3939">
        <v>6.51341E-2</v>
      </c>
      <c r="AG3939">
        <v>2.28311E-2</v>
      </c>
    </row>
    <row r="3940" spans="1:33" x14ac:dyDescent="0.25">
      <c r="A3940">
        <v>0.184332</v>
      </c>
      <c r="I3940">
        <v>6.51341E-2</v>
      </c>
      <c r="AG3940">
        <v>2.28311E-2</v>
      </c>
    </row>
    <row r="3941" spans="1:33" x14ac:dyDescent="0.25">
      <c r="A3941">
        <v>0.18421100000000001</v>
      </c>
      <c r="I3941">
        <v>6.5040600000000004E-2</v>
      </c>
      <c r="AG3941">
        <v>2.2727299999999999E-2</v>
      </c>
    </row>
    <row r="3942" spans="1:33" x14ac:dyDescent="0.25">
      <c r="A3942">
        <v>0.18421100000000001</v>
      </c>
      <c r="I3942">
        <v>6.5040600000000004E-2</v>
      </c>
      <c r="AG3942">
        <v>2.2727299999999999E-2</v>
      </c>
    </row>
    <row r="3943" spans="1:33" x14ac:dyDescent="0.25">
      <c r="A3943">
        <v>0.18421100000000001</v>
      </c>
      <c r="I3943">
        <v>6.4935099999999996E-2</v>
      </c>
      <c r="AG3943">
        <v>2.2727299999999999E-2</v>
      </c>
    </row>
    <row r="3944" spans="1:33" x14ac:dyDescent="0.25">
      <c r="A3944">
        <v>0.18421100000000001</v>
      </c>
      <c r="I3944">
        <v>6.4935099999999996E-2</v>
      </c>
      <c r="AG3944">
        <v>2.2624399999999999E-2</v>
      </c>
    </row>
    <row r="3945" spans="1:33" x14ac:dyDescent="0.25">
      <c r="A3945">
        <v>0.18421100000000001</v>
      </c>
      <c r="I3945">
        <v>6.4814800000000006E-2</v>
      </c>
      <c r="AG3945">
        <v>2.2624399999999999E-2</v>
      </c>
    </row>
    <row r="3946" spans="1:33" x14ac:dyDescent="0.25">
      <c r="A3946">
        <v>0.18421100000000001</v>
      </c>
      <c r="I3946">
        <v>6.4814800000000006E-2</v>
      </c>
      <c r="AG3946">
        <v>2.24719E-2</v>
      </c>
    </row>
    <row r="3947" spans="1:33" x14ac:dyDescent="0.25">
      <c r="A3947">
        <v>0.18390799999999999</v>
      </c>
      <c r="I3947">
        <v>6.4748200000000006E-2</v>
      </c>
      <c r="AG3947">
        <v>2.2222200000000001E-2</v>
      </c>
    </row>
    <row r="3948" spans="1:33" x14ac:dyDescent="0.25">
      <c r="A3948">
        <v>0.18390799999999999</v>
      </c>
      <c r="I3948">
        <v>6.4705899999999997E-2</v>
      </c>
      <c r="AG3948">
        <v>2.2222200000000001E-2</v>
      </c>
    </row>
    <row r="3949" spans="1:33" x14ac:dyDescent="0.25">
      <c r="A3949">
        <v>0.18390799999999999</v>
      </c>
      <c r="I3949">
        <v>6.4676600000000001E-2</v>
      </c>
      <c r="AG3949">
        <v>2.2222200000000001E-2</v>
      </c>
    </row>
    <row r="3950" spans="1:33" x14ac:dyDescent="0.25">
      <c r="A3950">
        <v>0.18390799999999999</v>
      </c>
      <c r="I3950">
        <v>6.4516100000000007E-2</v>
      </c>
      <c r="AG3950">
        <v>2.1978000000000001E-2</v>
      </c>
    </row>
    <row r="3951" spans="1:33" x14ac:dyDescent="0.25">
      <c r="A3951">
        <v>0.18385699999999999</v>
      </c>
      <c r="I3951">
        <v>6.4516100000000007E-2</v>
      </c>
      <c r="AG3951">
        <v>2.18579E-2</v>
      </c>
    </row>
    <row r="3952" spans="1:33" x14ac:dyDescent="0.25">
      <c r="A3952">
        <v>0.18385699999999999</v>
      </c>
      <c r="I3952">
        <v>6.4516100000000007E-2</v>
      </c>
      <c r="AG3952">
        <v>2.18579E-2</v>
      </c>
    </row>
    <row r="3953" spans="1:33" x14ac:dyDescent="0.25">
      <c r="A3953">
        <v>0.18382399999999999</v>
      </c>
      <c r="I3953">
        <v>6.4516100000000007E-2</v>
      </c>
      <c r="AG3953">
        <v>2.1834099999999999E-2</v>
      </c>
    </row>
    <row r="3954" spans="1:33" x14ac:dyDescent="0.25">
      <c r="A3954">
        <v>0.18382399999999999</v>
      </c>
      <c r="I3954">
        <v>6.4516100000000007E-2</v>
      </c>
      <c r="AG3954">
        <v>2.1834099999999999E-2</v>
      </c>
    </row>
    <row r="3955" spans="1:33" x14ac:dyDescent="0.25">
      <c r="A3955">
        <v>0.183673</v>
      </c>
      <c r="I3955">
        <v>6.4516100000000007E-2</v>
      </c>
      <c r="AG3955">
        <v>2.1834099999999999E-2</v>
      </c>
    </row>
    <row r="3956" spans="1:33" x14ac:dyDescent="0.25">
      <c r="A3956">
        <v>0.183673</v>
      </c>
      <c r="I3956">
        <v>6.4516100000000007E-2</v>
      </c>
      <c r="AG3956">
        <v>2.1834099999999999E-2</v>
      </c>
    </row>
    <row r="3957" spans="1:33" x14ac:dyDescent="0.25">
      <c r="A3957">
        <v>0.183673</v>
      </c>
      <c r="I3957">
        <v>6.4516100000000007E-2</v>
      </c>
      <c r="AG3957">
        <v>2.1818199999999999E-2</v>
      </c>
    </row>
    <row r="3958" spans="1:33" x14ac:dyDescent="0.25">
      <c r="A3958">
        <v>0.183673</v>
      </c>
      <c r="I3958">
        <v>6.4516100000000007E-2</v>
      </c>
      <c r="AG3958">
        <v>2.1739100000000001E-2</v>
      </c>
    </row>
    <row r="3959" spans="1:33" x14ac:dyDescent="0.25">
      <c r="A3959">
        <v>0.183673</v>
      </c>
      <c r="I3959">
        <v>6.4516100000000007E-2</v>
      </c>
      <c r="AG3959">
        <v>2.1739100000000001E-2</v>
      </c>
    </row>
    <row r="3960" spans="1:33" x14ac:dyDescent="0.25">
      <c r="A3960">
        <v>0.183673</v>
      </c>
      <c r="I3960">
        <v>6.4516100000000007E-2</v>
      </c>
      <c r="AG3960">
        <v>2.1739100000000001E-2</v>
      </c>
    </row>
    <row r="3961" spans="1:33" x14ac:dyDescent="0.25">
      <c r="A3961">
        <v>0.18348600000000001</v>
      </c>
      <c r="I3961">
        <v>6.4516100000000007E-2</v>
      </c>
      <c r="AG3961">
        <v>2.1739100000000001E-2</v>
      </c>
    </row>
    <row r="3962" spans="1:33" x14ac:dyDescent="0.25">
      <c r="A3962">
        <v>0.18348600000000001</v>
      </c>
      <c r="I3962">
        <v>6.4377699999999996E-2</v>
      </c>
      <c r="AG3962">
        <v>2.1621600000000001E-2</v>
      </c>
    </row>
    <row r="3963" spans="1:33" x14ac:dyDescent="0.25">
      <c r="A3963">
        <v>0.18348600000000001</v>
      </c>
      <c r="I3963">
        <v>6.4327499999999996E-2</v>
      </c>
      <c r="AG3963">
        <v>2.1505400000000001E-2</v>
      </c>
    </row>
    <row r="3964" spans="1:33" x14ac:dyDescent="0.25">
      <c r="A3964">
        <v>0.18348600000000001</v>
      </c>
      <c r="I3964">
        <v>6.4171099999999995E-2</v>
      </c>
      <c r="AG3964">
        <v>2.1505400000000001E-2</v>
      </c>
    </row>
    <row r="3965" spans="1:33" x14ac:dyDescent="0.25">
      <c r="A3965">
        <v>0.18343200000000001</v>
      </c>
      <c r="I3965">
        <v>6.4102599999999996E-2</v>
      </c>
      <c r="AG3965">
        <v>2.1459200000000001E-2</v>
      </c>
    </row>
    <row r="3966" spans="1:33" x14ac:dyDescent="0.25">
      <c r="A3966">
        <v>0.18343200000000001</v>
      </c>
      <c r="I3966">
        <v>6.3926899999999995E-2</v>
      </c>
      <c r="AG3966">
        <v>2.1367500000000001E-2</v>
      </c>
    </row>
    <row r="3967" spans="1:33" x14ac:dyDescent="0.25">
      <c r="A3967">
        <v>0.183333</v>
      </c>
      <c r="I3967">
        <v>6.3829800000000006E-2</v>
      </c>
      <c r="AG3967">
        <v>2.12766E-2</v>
      </c>
    </row>
    <row r="3968" spans="1:33" x14ac:dyDescent="0.25">
      <c r="A3968">
        <v>0.183333</v>
      </c>
      <c r="I3968">
        <v>6.3636399999999996E-2</v>
      </c>
      <c r="AG3968">
        <v>2.12766E-2</v>
      </c>
    </row>
    <row r="3969" spans="1:33" x14ac:dyDescent="0.25">
      <c r="A3969">
        <v>0.183333</v>
      </c>
      <c r="I3969">
        <v>6.3636399999999996E-2</v>
      </c>
      <c r="AG3969">
        <v>2.12766E-2</v>
      </c>
    </row>
    <row r="3970" spans="1:33" x14ac:dyDescent="0.25">
      <c r="A3970">
        <v>0.183333</v>
      </c>
      <c r="I3970">
        <v>6.3636399999999996E-2</v>
      </c>
      <c r="AG3970">
        <v>2.1052600000000001E-2</v>
      </c>
    </row>
    <row r="3971" spans="1:33" x14ac:dyDescent="0.25">
      <c r="A3971">
        <v>0.183333</v>
      </c>
      <c r="I3971">
        <v>6.3636399999999996E-2</v>
      </c>
      <c r="AG3971">
        <v>2.0979000000000001E-2</v>
      </c>
    </row>
    <row r="3972" spans="1:33" x14ac:dyDescent="0.25">
      <c r="A3972">
        <v>0.183333</v>
      </c>
      <c r="I3972">
        <v>6.3414600000000002E-2</v>
      </c>
      <c r="AG3972">
        <v>2.0979000000000001E-2</v>
      </c>
    </row>
    <row r="3973" spans="1:33" x14ac:dyDescent="0.25">
      <c r="A3973">
        <v>0.183333</v>
      </c>
      <c r="I3973">
        <v>6.3380300000000001E-2</v>
      </c>
      <c r="AG3973">
        <v>2.0833299999999999E-2</v>
      </c>
    </row>
    <row r="3974" spans="1:33" x14ac:dyDescent="0.25">
      <c r="A3974">
        <v>0.183333</v>
      </c>
      <c r="I3974">
        <v>6.3291100000000003E-2</v>
      </c>
      <c r="AG3974">
        <v>2.0833299999999999E-2</v>
      </c>
    </row>
    <row r="3975" spans="1:33" x14ac:dyDescent="0.25">
      <c r="A3975">
        <v>0.183333</v>
      </c>
      <c r="I3975">
        <v>6.3291100000000003E-2</v>
      </c>
      <c r="AG3975">
        <v>2.0833299999999999E-2</v>
      </c>
    </row>
    <row r="3976" spans="1:33" x14ac:dyDescent="0.25">
      <c r="A3976">
        <v>0.183333</v>
      </c>
      <c r="I3976">
        <v>6.3157900000000003E-2</v>
      </c>
      <c r="AG3976">
        <v>2.0833299999999999E-2</v>
      </c>
    </row>
    <row r="3977" spans="1:33" x14ac:dyDescent="0.25">
      <c r="A3977">
        <v>0.183333</v>
      </c>
      <c r="I3977">
        <v>6.3106800000000005E-2</v>
      </c>
      <c r="AG3977">
        <v>2.0725400000000001E-2</v>
      </c>
    </row>
    <row r="3978" spans="1:33" x14ac:dyDescent="0.25">
      <c r="A3978">
        <v>0.18324599999999999</v>
      </c>
      <c r="I3978">
        <v>6.3025200000000003E-2</v>
      </c>
      <c r="AG3978">
        <v>2.0618600000000001E-2</v>
      </c>
    </row>
    <row r="3979" spans="1:33" x14ac:dyDescent="0.25">
      <c r="A3979">
        <v>0.18324599999999999</v>
      </c>
      <c r="I3979">
        <v>6.2857099999999999E-2</v>
      </c>
      <c r="AG3979">
        <v>2.0618600000000001E-2</v>
      </c>
    </row>
    <row r="3980" spans="1:33" x14ac:dyDescent="0.25">
      <c r="A3980">
        <v>0.18320600000000001</v>
      </c>
      <c r="I3980">
        <v>6.25E-2</v>
      </c>
      <c r="AG3980">
        <v>2.0618600000000001E-2</v>
      </c>
    </row>
    <row r="3981" spans="1:33" x14ac:dyDescent="0.25">
      <c r="A3981">
        <v>0.18320600000000001</v>
      </c>
      <c r="I3981">
        <v>6.25E-2</v>
      </c>
      <c r="AG3981">
        <v>2.0618600000000001E-2</v>
      </c>
    </row>
    <row r="3982" spans="1:33" x14ac:dyDescent="0.25">
      <c r="A3982">
        <v>0.18309900000000001</v>
      </c>
      <c r="I3982">
        <v>6.25E-2</v>
      </c>
      <c r="AG3982">
        <v>2.0618600000000001E-2</v>
      </c>
    </row>
    <row r="3983" spans="1:33" x14ac:dyDescent="0.25">
      <c r="A3983">
        <v>0.18309900000000001</v>
      </c>
      <c r="I3983">
        <v>6.25E-2</v>
      </c>
      <c r="AG3983">
        <v>2.0618600000000001E-2</v>
      </c>
    </row>
    <row r="3984" spans="1:33" x14ac:dyDescent="0.25">
      <c r="A3984">
        <v>0.18309900000000001</v>
      </c>
      <c r="I3984">
        <v>6.25E-2</v>
      </c>
      <c r="AG3984">
        <v>2.0547900000000001E-2</v>
      </c>
    </row>
    <row r="3985" spans="1:33" x14ac:dyDescent="0.25">
      <c r="A3985">
        <v>0.18309900000000001</v>
      </c>
      <c r="I3985">
        <v>6.25E-2</v>
      </c>
      <c r="AG3985">
        <v>2.0547900000000001E-2</v>
      </c>
    </row>
    <row r="3986" spans="1:33" x14ac:dyDescent="0.25">
      <c r="A3986">
        <v>0.18309900000000001</v>
      </c>
      <c r="I3986">
        <v>6.25E-2</v>
      </c>
      <c r="AG3986">
        <v>2.0547900000000001E-2</v>
      </c>
    </row>
    <row r="3987" spans="1:33" x14ac:dyDescent="0.25">
      <c r="A3987">
        <v>0.18309900000000001</v>
      </c>
      <c r="I3987">
        <v>6.25E-2</v>
      </c>
      <c r="AG3987">
        <v>2.0408200000000001E-2</v>
      </c>
    </row>
    <row r="3988" spans="1:33" x14ac:dyDescent="0.25">
      <c r="A3988">
        <v>0.18309900000000001</v>
      </c>
      <c r="I3988">
        <v>6.2271100000000003E-2</v>
      </c>
      <c r="AG3988">
        <v>2.0408200000000001E-2</v>
      </c>
    </row>
    <row r="3989" spans="1:33" x14ac:dyDescent="0.25">
      <c r="A3989">
        <v>0.182979</v>
      </c>
      <c r="I3989">
        <v>6.2200999999999999E-2</v>
      </c>
      <c r="AG3989">
        <v>2.0408200000000001E-2</v>
      </c>
    </row>
    <row r="3990" spans="1:33" x14ac:dyDescent="0.25">
      <c r="A3990">
        <v>0.182979</v>
      </c>
      <c r="I3990">
        <v>6.2176200000000001E-2</v>
      </c>
      <c r="AG3990">
        <v>2.0408200000000001E-2</v>
      </c>
    </row>
    <row r="3991" spans="1:33" x14ac:dyDescent="0.25">
      <c r="A3991">
        <v>0.18279599999999999</v>
      </c>
      <c r="I3991">
        <v>6.2015500000000001E-2</v>
      </c>
      <c r="AG3991">
        <v>2.0408200000000001E-2</v>
      </c>
    </row>
    <row r="3992" spans="1:33" x14ac:dyDescent="0.25">
      <c r="A3992">
        <v>0.18279599999999999</v>
      </c>
      <c r="I3992">
        <v>6.2015500000000001E-2</v>
      </c>
      <c r="AG3992">
        <v>2.0408200000000001E-2</v>
      </c>
    </row>
    <row r="3993" spans="1:33" x14ac:dyDescent="0.25">
      <c r="A3993">
        <v>0.18279599999999999</v>
      </c>
      <c r="I3993">
        <v>6.18557E-2</v>
      </c>
      <c r="AG3993">
        <v>2.0408200000000001E-2</v>
      </c>
    </row>
    <row r="3994" spans="1:33" x14ac:dyDescent="0.25">
      <c r="A3994">
        <v>0.18279599999999999</v>
      </c>
      <c r="I3994">
        <v>6.1728400000000003E-2</v>
      </c>
      <c r="AG3994">
        <v>2.0304599999999999E-2</v>
      </c>
    </row>
    <row r="3995" spans="1:33" x14ac:dyDescent="0.25">
      <c r="A3995">
        <v>0.18279599999999999</v>
      </c>
      <c r="I3995">
        <v>6.1728400000000003E-2</v>
      </c>
      <c r="AG3995">
        <v>2.0202000000000001E-2</v>
      </c>
    </row>
    <row r="3996" spans="1:33" x14ac:dyDescent="0.25">
      <c r="A3996">
        <v>0.18279599999999999</v>
      </c>
      <c r="I3996">
        <v>6.1728400000000003E-2</v>
      </c>
      <c r="AG3996">
        <v>2.0134200000000001E-2</v>
      </c>
    </row>
    <row r="3997" spans="1:33" x14ac:dyDescent="0.25">
      <c r="A3997">
        <v>0.18274099999999999</v>
      </c>
      <c r="I3997">
        <v>6.1728400000000003E-2</v>
      </c>
      <c r="AG3997">
        <v>0.02</v>
      </c>
    </row>
    <row r="3998" spans="1:33" x14ac:dyDescent="0.25">
      <c r="A3998">
        <v>0.18274099999999999</v>
      </c>
      <c r="I3998">
        <v>6.1728400000000003E-2</v>
      </c>
      <c r="AG3998">
        <v>0.02</v>
      </c>
    </row>
    <row r="3999" spans="1:33" x14ac:dyDescent="0.25">
      <c r="A3999">
        <v>0.18269199999999999</v>
      </c>
      <c r="I3999">
        <v>6.1728400000000003E-2</v>
      </c>
      <c r="AG3999">
        <v>0.02</v>
      </c>
    </row>
    <row r="4000" spans="1:33" x14ac:dyDescent="0.25">
      <c r="A4000">
        <v>0.18269199999999999</v>
      </c>
      <c r="I4000">
        <v>6.1643799999999999E-2</v>
      </c>
      <c r="AG4000">
        <v>1.9867599999999999E-2</v>
      </c>
    </row>
    <row r="4001" spans="1:33" x14ac:dyDescent="0.25">
      <c r="A4001">
        <v>0.18269199999999999</v>
      </c>
      <c r="I4001">
        <v>6.1538500000000003E-2</v>
      </c>
      <c r="AG4001">
        <v>1.9736799999999999E-2</v>
      </c>
    </row>
    <row r="4002" spans="1:33" x14ac:dyDescent="0.25">
      <c r="A4002">
        <v>0.18269199999999999</v>
      </c>
      <c r="I4002">
        <v>6.14035E-2</v>
      </c>
      <c r="AG4002">
        <v>1.9607800000000002E-2</v>
      </c>
    </row>
    <row r="4003" spans="1:33" x14ac:dyDescent="0.25">
      <c r="A4003">
        <v>0.18254000000000001</v>
      </c>
      <c r="I4003">
        <v>6.1224500000000001E-2</v>
      </c>
      <c r="AG4003">
        <v>1.9607800000000002E-2</v>
      </c>
    </row>
    <row r="4004" spans="1:33" x14ac:dyDescent="0.25">
      <c r="A4004">
        <v>0.18254000000000001</v>
      </c>
      <c r="I4004">
        <v>6.1224500000000001E-2</v>
      </c>
      <c r="AG4004">
        <v>1.95122E-2</v>
      </c>
    </row>
    <row r="4005" spans="1:33" x14ac:dyDescent="0.25">
      <c r="A4005">
        <v>0.18243200000000001</v>
      </c>
      <c r="I4005">
        <v>6.1224500000000001E-2</v>
      </c>
      <c r="AG4005">
        <v>1.9417500000000001E-2</v>
      </c>
    </row>
    <row r="4006" spans="1:33" x14ac:dyDescent="0.25">
      <c r="A4006">
        <v>0.18239</v>
      </c>
      <c r="I4006">
        <v>6.1135399999999999E-2</v>
      </c>
      <c r="AG4006">
        <v>1.9230799999999999E-2</v>
      </c>
    </row>
    <row r="4007" spans="1:33" x14ac:dyDescent="0.25">
      <c r="A4007">
        <v>0.18239</v>
      </c>
      <c r="I4007">
        <v>6.1111100000000002E-2</v>
      </c>
      <c r="AG4007">
        <v>1.9230799999999999E-2</v>
      </c>
    </row>
    <row r="4008" spans="1:33" x14ac:dyDescent="0.25">
      <c r="A4008">
        <v>0.18239</v>
      </c>
      <c r="I4008">
        <v>6.1111100000000002E-2</v>
      </c>
      <c r="AG4008">
        <v>1.91571E-2</v>
      </c>
    </row>
    <row r="4009" spans="1:33" x14ac:dyDescent="0.25">
      <c r="A4009">
        <v>0.182203</v>
      </c>
      <c r="I4009">
        <v>6.1068699999999997E-2</v>
      </c>
      <c r="AG4009">
        <v>1.91571E-2</v>
      </c>
    </row>
    <row r="4010" spans="1:33" x14ac:dyDescent="0.25">
      <c r="A4010">
        <v>0.182203</v>
      </c>
      <c r="I4010">
        <v>6.0975599999999998E-2</v>
      </c>
      <c r="AG4010">
        <v>1.9047600000000001E-2</v>
      </c>
    </row>
    <row r="4011" spans="1:33" x14ac:dyDescent="0.25">
      <c r="A4011">
        <v>0.182143</v>
      </c>
      <c r="I4011">
        <v>6.0975599999999998E-2</v>
      </c>
      <c r="AG4011">
        <v>1.88679E-2</v>
      </c>
    </row>
    <row r="4012" spans="1:33" x14ac:dyDescent="0.25">
      <c r="A4012">
        <v>0.182143</v>
      </c>
      <c r="I4012">
        <v>6.0931899999999997E-2</v>
      </c>
      <c r="AG4012">
        <v>1.88679E-2</v>
      </c>
    </row>
    <row r="4013" spans="1:33" x14ac:dyDescent="0.25">
      <c r="A4013">
        <v>0.18181800000000001</v>
      </c>
      <c r="I4013">
        <v>6.0931899999999997E-2</v>
      </c>
      <c r="AG4013">
        <v>1.88679E-2</v>
      </c>
    </row>
    <row r="4014" spans="1:33" x14ac:dyDescent="0.25">
      <c r="A4014">
        <v>0.18181800000000001</v>
      </c>
      <c r="I4014">
        <v>6.0869600000000003E-2</v>
      </c>
      <c r="AG4014">
        <v>1.88679E-2</v>
      </c>
    </row>
    <row r="4015" spans="1:33" x14ac:dyDescent="0.25">
      <c r="A4015">
        <v>0.18181800000000001</v>
      </c>
      <c r="I4015">
        <v>6.0773500000000001E-2</v>
      </c>
      <c r="AG4015">
        <v>1.8779299999999999E-2</v>
      </c>
    </row>
    <row r="4016" spans="1:33" x14ac:dyDescent="0.25">
      <c r="A4016">
        <v>0.18181800000000001</v>
      </c>
      <c r="I4016">
        <v>6.0606100000000003E-2</v>
      </c>
      <c r="AG4016">
        <v>1.8779299999999999E-2</v>
      </c>
    </row>
    <row r="4017" spans="1:33" x14ac:dyDescent="0.25">
      <c r="A4017">
        <v>0.18181800000000001</v>
      </c>
      <c r="I4017">
        <v>6.0606100000000003E-2</v>
      </c>
      <c r="AG4017">
        <v>1.8691599999999999E-2</v>
      </c>
    </row>
    <row r="4018" spans="1:33" x14ac:dyDescent="0.25">
      <c r="A4018">
        <v>0.18181800000000001</v>
      </c>
      <c r="I4018">
        <v>6.0606100000000003E-2</v>
      </c>
      <c r="AG4018">
        <v>1.8691599999999999E-2</v>
      </c>
    </row>
    <row r="4019" spans="1:33" x14ac:dyDescent="0.25">
      <c r="A4019">
        <v>0.18181800000000001</v>
      </c>
      <c r="I4019">
        <v>6.0606100000000003E-2</v>
      </c>
      <c r="AG4019">
        <v>1.8691599999999999E-2</v>
      </c>
    </row>
    <row r="4020" spans="1:33" x14ac:dyDescent="0.25">
      <c r="A4020">
        <v>0.18181800000000001</v>
      </c>
      <c r="I4020">
        <v>6.0606100000000003E-2</v>
      </c>
      <c r="AG4020">
        <v>1.8691599999999999E-2</v>
      </c>
    </row>
    <row r="4021" spans="1:33" x14ac:dyDescent="0.25">
      <c r="A4021">
        <v>0.18181800000000001</v>
      </c>
      <c r="I4021">
        <v>6.0606100000000003E-2</v>
      </c>
      <c r="AG4021">
        <v>1.85185E-2</v>
      </c>
    </row>
    <row r="4022" spans="1:33" x14ac:dyDescent="0.25">
      <c r="A4022">
        <v>0.18181800000000001</v>
      </c>
      <c r="I4022">
        <v>6.0606100000000003E-2</v>
      </c>
      <c r="AG4022">
        <v>1.85185E-2</v>
      </c>
    </row>
    <row r="4023" spans="1:33" x14ac:dyDescent="0.25">
      <c r="A4023">
        <v>0.18181800000000001</v>
      </c>
      <c r="I4023">
        <v>6.0606100000000003E-2</v>
      </c>
      <c r="AG4023">
        <v>1.85185E-2</v>
      </c>
    </row>
    <row r="4024" spans="1:33" x14ac:dyDescent="0.25">
      <c r="A4024">
        <v>0.18181800000000001</v>
      </c>
      <c r="I4024">
        <v>6.0606100000000003E-2</v>
      </c>
      <c r="AG4024">
        <v>1.8292699999999999E-2</v>
      </c>
    </row>
    <row r="4025" spans="1:33" x14ac:dyDescent="0.25">
      <c r="A4025">
        <v>0.18181800000000001</v>
      </c>
      <c r="I4025">
        <v>6.0606100000000003E-2</v>
      </c>
      <c r="AG4025">
        <v>1.8264800000000001E-2</v>
      </c>
    </row>
    <row r="4026" spans="1:33" x14ac:dyDescent="0.25">
      <c r="A4026">
        <v>0.18181800000000001</v>
      </c>
      <c r="I4026">
        <v>6.0606100000000003E-2</v>
      </c>
      <c r="AG4026">
        <v>1.8181800000000001E-2</v>
      </c>
    </row>
    <row r="4027" spans="1:33" x14ac:dyDescent="0.25">
      <c r="A4027">
        <v>0.18181800000000001</v>
      </c>
      <c r="I4027">
        <v>6.0301500000000001E-2</v>
      </c>
      <c r="AG4027">
        <v>1.7857100000000001E-2</v>
      </c>
    </row>
    <row r="4028" spans="1:33" x14ac:dyDescent="0.25">
      <c r="A4028">
        <v>0.18181800000000001</v>
      </c>
      <c r="I4028">
        <v>6.0241000000000003E-2</v>
      </c>
      <c r="AG4028">
        <v>1.7857100000000001E-2</v>
      </c>
    </row>
    <row r="4029" spans="1:33" x14ac:dyDescent="0.25">
      <c r="A4029">
        <v>0.18181800000000001</v>
      </c>
      <c r="I4029">
        <v>6.0241000000000003E-2</v>
      </c>
      <c r="AG4029">
        <v>1.77515E-2</v>
      </c>
    </row>
    <row r="4030" spans="1:33" x14ac:dyDescent="0.25">
      <c r="A4030">
        <v>0.18181800000000001</v>
      </c>
      <c r="I4030">
        <v>6.01504E-2</v>
      </c>
      <c r="AG4030">
        <v>1.7647099999999999E-2</v>
      </c>
    </row>
    <row r="4031" spans="1:33" x14ac:dyDescent="0.25">
      <c r="A4031">
        <v>0.18181800000000001</v>
      </c>
      <c r="I4031">
        <v>6.0109299999999997E-2</v>
      </c>
      <c r="AG4031">
        <v>1.7543900000000001E-2</v>
      </c>
    </row>
    <row r="4032" spans="1:33" x14ac:dyDescent="0.25">
      <c r="A4032">
        <v>0.18181800000000001</v>
      </c>
      <c r="I4032">
        <v>0.06</v>
      </c>
      <c r="AG4032">
        <v>1.7543900000000001E-2</v>
      </c>
    </row>
    <row r="4033" spans="1:33" x14ac:dyDescent="0.25">
      <c r="A4033">
        <v>0.18181800000000001</v>
      </c>
      <c r="I4033">
        <v>5.9632999999999999E-2</v>
      </c>
      <c r="AG4033">
        <v>1.7543900000000001E-2</v>
      </c>
    </row>
    <row r="4034" spans="1:33" x14ac:dyDescent="0.25">
      <c r="A4034">
        <v>0.18181800000000001</v>
      </c>
      <c r="I4034">
        <v>5.9602599999999999E-2</v>
      </c>
      <c r="AG4034">
        <v>1.7543900000000001E-2</v>
      </c>
    </row>
    <row r="4035" spans="1:33" x14ac:dyDescent="0.25">
      <c r="A4035">
        <v>0.18181800000000001</v>
      </c>
      <c r="I4035">
        <v>5.9459499999999998E-2</v>
      </c>
      <c r="AG4035">
        <v>1.7543900000000001E-2</v>
      </c>
    </row>
    <row r="4036" spans="1:33" x14ac:dyDescent="0.25">
      <c r="A4036">
        <v>0.18181800000000001</v>
      </c>
      <c r="I4036">
        <v>5.9405899999999998E-2</v>
      </c>
      <c r="AG4036">
        <v>1.7543900000000001E-2</v>
      </c>
    </row>
    <row r="4037" spans="1:33" x14ac:dyDescent="0.25">
      <c r="A4037">
        <v>0.18181800000000001</v>
      </c>
      <c r="I4037">
        <v>5.9322E-2</v>
      </c>
      <c r="AG4037">
        <v>1.7391299999999998E-2</v>
      </c>
    </row>
    <row r="4038" spans="1:33" x14ac:dyDescent="0.25">
      <c r="A4038">
        <v>0.18181800000000001</v>
      </c>
      <c r="I4038">
        <v>5.9210499999999999E-2</v>
      </c>
      <c r="AG4038">
        <v>1.7340999999999999E-2</v>
      </c>
    </row>
    <row r="4039" spans="1:33" x14ac:dyDescent="0.25">
      <c r="A4039">
        <v>0.18181800000000001</v>
      </c>
      <c r="I4039">
        <v>5.9171599999999998E-2</v>
      </c>
      <c r="AG4039">
        <v>1.7182099999999999E-2</v>
      </c>
    </row>
    <row r="4040" spans="1:33" x14ac:dyDescent="0.25">
      <c r="A4040">
        <v>0.18181800000000001</v>
      </c>
      <c r="I4040">
        <v>5.9171599999999998E-2</v>
      </c>
      <c r="AG4040">
        <v>1.7182099999999999E-2</v>
      </c>
    </row>
    <row r="4041" spans="1:33" x14ac:dyDescent="0.25">
      <c r="A4041">
        <v>0.18181800000000001</v>
      </c>
      <c r="I4041">
        <v>5.8823500000000001E-2</v>
      </c>
      <c r="AG4041">
        <v>1.7167399999999999E-2</v>
      </c>
    </row>
    <row r="4042" spans="1:33" x14ac:dyDescent="0.25">
      <c r="A4042">
        <v>0.18181800000000001</v>
      </c>
      <c r="I4042">
        <v>5.8823500000000001E-2</v>
      </c>
      <c r="AG4042">
        <v>1.7094000000000002E-2</v>
      </c>
    </row>
    <row r="4043" spans="1:33" x14ac:dyDescent="0.25">
      <c r="A4043">
        <v>0.18181800000000001</v>
      </c>
      <c r="I4043">
        <v>5.8823500000000001E-2</v>
      </c>
      <c r="AG4043">
        <v>1.6949200000000001E-2</v>
      </c>
    </row>
    <row r="4044" spans="1:33" x14ac:dyDescent="0.25">
      <c r="A4044">
        <v>0.18181800000000001</v>
      </c>
      <c r="I4044">
        <v>5.8823500000000001E-2</v>
      </c>
      <c r="AG4044">
        <v>1.6949200000000001E-2</v>
      </c>
    </row>
    <row r="4045" spans="1:33" x14ac:dyDescent="0.25">
      <c r="A4045">
        <v>0.18181800000000001</v>
      </c>
      <c r="I4045">
        <v>5.8823500000000001E-2</v>
      </c>
      <c r="AG4045">
        <v>1.6759799999999998E-2</v>
      </c>
    </row>
    <row r="4046" spans="1:33" x14ac:dyDescent="0.25">
      <c r="A4046">
        <v>0.18181800000000001</v>
      </c>
      <c r="I4046">
        <v>5.8823500000000001E-2</v>
      </c>
      <c r="AG4046">
        <v>1.66667E-2</v>
      </c>
    </row>
    <row r="4047" spans="1:33" x14ac:dyDescent="0.25">
      <c r="A4047">
        <v>0.18181800000000001</v>
      </c>
      <c r="I4047">
        <v>5.8823500000000001E-2</v>
      </c>
      <c r="AG4047">
        <v>1.66667E-2</v>
      </c>
    </row>
    <row r="4048" spans="1:33" x14ac:dyDescent="0.25">
      <c r="A4048">
        <v>0.18181800000000001</v>
      </c>
      <c r="I4048">
        <v>5.8823500000000001E-2</v>
      </c>
      <c r="AG4048">
        <v>1.66667E-2</v>
      </c>
    </row>
    <row r="4049" spans="1:33" x14ac:dyDescent="0.25">
      <c r="A4049">
        <v>0.18181800000000001</v>
      </c>
      <c r="I4049">
        <v>5.8823500000000001E-2</v>
      </c>
      <c r="AG4049">
        <v>1.6393399999999999E-2</v>
      </c>
    </row>
    <row r="4050" spans="1:33" x14ac:dyDescent="0.25">
      <c r="A4050">
        <v>0.18181800000000001</v>
      </c>
      <c r="I4050">
        <v>5.8823500000000001E-2</v>
      </c>
      <c r="AG4050">
        <v>1.6393399999999999E-2</v>
      </c>
    </row>
    <row r="4051" spans="1:33" x14ac:dyDescent="0.25">
      <c r="A4051">
        <v>0.18181800000000001</v>
      </c>
      <c r="I4051">
        <v>5.8823500000000001E-2</v>
      </c>
      <c r="AG4051">
        <v>1.6393399999999999E-2</v>
      </c>
    </row>
    <row r="4052" spans="1:33" x14ac:dyDescent="0.25">
      <c r="A4052">
        <v>0.18181800000000001</v>
      </c>
      <c r="I4052">
        <v>5.8823500000000001E-2</v>
      </c>
      <c r="AG4052">
        <v>1.6393399999999999E-2</v>
      </c>
    </row>
    <row r="4053" spans="1:33" x14ac:dyDescent="0.25">
      <c r="A4053">
        <v>0.18181800000000001</v>
      </c>
      <c r="I4053">
        <v>5.8608100000000003E-2</v>
      </c>
      <c r="AG4053">
        <v>1.6326500000000001E-2</v>
      </c>
    </row>
    <row r="4054" spans="1:33" x14ac:dyDescent="0.25">
      <c r="A4054">
        <v>0.18181800000000001</v>
      </c>
      <c r="I4054">
        <v>5.8419199999999998E-2</v>
      </c>
      <c r="AG4054">
        <v>1.6260199999999999E-2</v>
      </c>
    </row>
    <row r="4055" spans="1:33" x14ac:dyDescent="0.25">
      <c r="A4055">
        <v>0.18181800000000001</v>
      </c>
      <c r="I4055">
        <v>5.83942E-2</v>
      </c>
      <c r="AG4055">
        <v>1.6260199999999999E-2</v>
      </c>
    </row>
    <row r="4056" spans="1:33" x14ac:dyDescent="0.25">
      <c r="A4056">
        <v>0.18181800000000001</v>
      </c>
      <c r="I4056">
        <v>5.8333299999999998E-2</v>
      </c>
      <c r="AG4056">
        <v>1.6260199999999999E-2</v>
      </c>
    </row>
    <row r="4057" spans="1:33" x14ac:dyDescent="0.25">
      <c r="A4057">
        <v>0.18181800000000001</v>
      </c>
      <c r="I4057">
        <v>5.8252400000000003E-2</v>
      </c>
      <c r="AG4057">
        <v>1.6129000000000001E-2</v>
      </c>
    </row>
    <row r="4058" spans="1:33" x14ac:dyDescent="0.25">
      <c r="A4058">
        <v>0.18181800000000001</v>
      </c>
      <c r="I4058">
        <v>5.8252400000000003E-2</v>
      </c>
      <c r="AG4058">
        <v>1.6129000000000001E-2</v>
      </c>
    </row>
    <row r="4059" spans="1:33" x14ac:dyDescent="0.25">
      <c r="A4059">
        <v>0.18181800000000001</v>
      </c>
      <c r="I4059">
        <v>5.8181799999999999E-2</v>
      </c>
      <c r="AG4059">
        <v>1.5873000000000002E-2</v>
      </c>
    </row>
    <row r="4060" spans="1:33" x14ac:dyDescent="0.25">
      <c r="A4060">
        <v>0.18181800000000001</v>
      </c>
      <c r="I4060">
        <v>5.8139499999999997E-2</v>
      </c>
      <c r="AG4060">
        <v>1.5873000000000002E-2</v>
      </c>
    </row>
    <row r="4061" spans="1:33" x14ac:dyDescent="0.25">
      <c r="A4061">
        <v>0.18181800000000001</v>
      </c>
      <c r="I4061">
        <v>5.7971000000000002E-2</v>
      </c>
      <c r="AG4061">
        <v>1.5873000000000002E-2</v>
      </c>
    </row>
    <row r="4062" spans="1:33" x14ac:dyDescent="0.25">
      <c r="A4062">
        <v>0.18181800000000001</v>
      </c>
      <c r="I4062">
        <v>5.7971000000000002E-2</v>
      </c>
      <c r="AG4062">
        <v>1.5810299999999999E-2</v>
      </c>
    </row>
    <row r="4063" spans="1:33" x14ac:dyDescent="0.25">
      <c r="A4063">
        <v>0.18181800000000001</v>
      </c>
      <c r="I4063">
        <v>5.7971000000000002E-2</v>
      </c>
      <c r="AG4063">
        <v>1.5748000000000002E-2</v>
      </c>
    </row>
    <row r="4064" spans="1:33" x14ac:dyDescent="0.25">
      <c r="A4064">
        <v>0.18181800000000001</v>
      </c>
      <c r="I4064">
        <v>5.7971000000000002E-2</v>
      </c>
      <c r="AG4064">
        <v>1.5748000000000002E-2</v>
      </c>
    </row>
    <row r="4065" spans="1:33" x14ac:dyDescent="0.25">
      <c r="A4065">
        <v>0.18181800000000001</v>
      </c>
      <c r="I4065">
        <v>5.7851199999999998E-2</v>
      </c>
      <c r="AG4065">
        <v>1.5748000000000002E-2</v>
      </c>
    </row>
    <row r="4066" spans="1:33" x14ac:dyDescent="0.25">
      <c r="A4066">
        <v>0.18181800000000001</v>
      </c>
      <c r="I4066">
        <v>5.7803500000000001E-2</v>
      </c>
      <c r="AG4066">
        <v>1.5625E-2</v>
      </c>
    </row>
    <row r="4067" spans="1:33" x14ac:dyDescent="0.25">
      <c r="A4067">
        <v>0.18181800000000001</v>
      </c>
      <c r="I4067">
        <v>5.7692300000000002E-2</v>
      </c>
      <c r="AG4067">
        <v>1.5503899999999999E-2</v>
      </c>
    </row>
    <row r="4068" spans="1:33" x14ac:dyDescent="0.25">
      <c r="A4068">
        <v>0.18181800000000001</v>
      </c>
      <c r="I4068">
        <v>5.7692300000000002E-2</v>
      </c>
      <c r="AG4068">
        <v>1.53846E-2</v>
      </c>
    </row>
    <row r="4069" spans="1:33" x14ac:dyDescent="0.25">
      <c r="A4069">
        <v>0.18181800000000001</v>
      </c>
      <c r="I4069">
        <v>5.7692300000000002E-2</v>
      </c>
      <c r="AG4069">
        <v>1.53846E-2</v>
      </c>
    </row>
    <row r="4070" spans="1:33" x14ac:dyDescent="0.25">
      <c r="A4070">
        <v>0.18181800000000001</v>
      </c>
      <c r="I4070">
        <v>5.75916E-2</v>
      </c>
      <c r="AG4070">
        <v>1.52672E-2</v>
      </c>
    </row>
    <row r="4071" spans="1:33" x14ac:dyDescent="0.25">
      <c r="A4071">
        <v>0.18181800000000001</v>
      </c>
      <c r="I4071">
        <v>5.7471300000000003E-2</v>
      </c>
      <c r="AG4071">
        <v>1.50943E-2</v>
      </c>
    </row>
    <row r="4072" spans="1:33" x14ac:dyDescent="0.25">
      <c r="A4072">
        <v>0.18181800000000001</v>
      </c>
      <c r="I4072">
        <v>5.7471300000000003E-2</v>
      </c>
      <c r="AG4072">
        <v>1.49254E-2</v>
      </c>
    </row>
    <row r="4073" spans="1:33" x14ac:dyDescent="0.25">
      <c r="A4073">
        <v>0.18134700000000001</v>
      </c>
      <c r="I4073">
        <v>5.7471300000000003E-2</v>
      </c>
      <c r="AG4073">
        <v>1.49254E-2</v>
      </c>
    </row>
    <row r="4074" spans="1:33" x14ac:dyDescent="0.25">
      <c r="A4074">
        <v>0.18134700000000001</v>
      </c>
      <c r="I4074">
        <v>5.7347700000000001E-2</v>
      </c>
      <c r="AG4074">
        <v>1.49254E-2</v>
      </c>
    </row>
    <row r="4075" spans="1:33" x14ac:dyDescent="0.25">
      <c r="A4075">
        <v>0.181287</v>
      </c>
      <c r="I4075">
        <v>5.7291700000000001E-2</v>
      </c>
      <c r="AG4075">
        <v>1.49254E-2</v>
      </c>
    </row>
    <row r="4076" spans="1:33" x14ac:dyDescent="0.25">
      <c r="A4076">
        <v>0.181287</v>
      </c>
      <c r="I4076">
        <v>5.7142900000000003E-2</v>
      </c>
      <c r="AG4076">
        <v>1.49254E-2</v>
      </c>
    </row>
    <row r="4077" spans="1:33" x14ac:dyDescent="0.25">
      <c r="A4077">
        <v>0.18120800000000001</v>
      </c>
      <c r="I4077">
        <v>5.7142900000000003E-2</v>
      </c>
      <c r="AG4077">
        <v>1.4814799999999999E-2</v>
      </c>
    </row>
    <row r="4078" spans="1:33" x14ac:dyDescent="0.25">
      <c r="A4078">
        <v>0.18120800000000001</v>
      </c>
      <c r="I4078">
        <v>5.7142900000000003E-2</v>
      </c>
      <c r="AG4078">
        <v>1.4814799999999999E-2</v>
      </c>
    </row>
    <row r="4079" spans="1:33" x14ac:dyDescent="0.25">
      <c r="A4079">
        <v>0.18115899999999999</v>
      </c>
      <c r="I4079">
        <v>5.7142900000000003E-2</v>
      </c>
      <c r="AG4079">
        <v>1.4814799999999999E-2</v>
      </c>
    </row>
    <row r="4080" spans="1:33" x14ac:dyDescent="0.25">
      <c r="A4080">
        <v>0.18115899999999999</v>
      </c>
      <c r="I4080">
        <v>5.70342E-2</v>
      </c>
      <c r="AG4080">
        <v>1.4705899999999999E-2</v>
      </c>
    </row>
    <row r="4081" spans="1:33" x14ac:dyDescent="0.25">
      <c r="A4081">
        <v>0.18090500000000001</v>
      </c>
      <c r="I4081">
        <v>5.7017499999999999E-2</v>
      </c>
      <c r="AG4081">
        <v>1.4705899999999999E-2</v>
      </c>
    </row>
    <row r="4082" spans="1:33" x14ac:dyDescent="0.25">
      <c r="A4082">
        <v>0.18090500000000001</v>
      </c>
      <c r="I4082">
        <v>5.6910599999999999E-2</v>
      </c>
      <c r="AG4082">
        <v>1.4705899999999999E-2</v>
      </c>
    </row>
    <row r="4083" spans="1:33" x14ac:dyDescent="0.25">
      <c r="A4083">
        <v>0.18085100000000001</v>
      </c>
      <c r="I4083">
        <v>5.6768600000000002E-2</v>
      </c>
      <c r="AG4083">
        <v>1.4705899999999999E-2</v>
      </c>
    </row>
    <row r="4084" spans="1:33" x14ac:dyDescent="0.25">
      <c r="A4084">
        <v>0.18085100000000001</v>
      </c>
      <c r="I4084">
        <v>5.6603800000000003E-2</v>
      </c>
      <c r="AG4084">
        <v>1.4652E-2</v>
      </c>
    </row>
    <row r="4085" spans="1:33" x14ac:dyDescent="0.25">
      <c r="A4085">
        <v>0.18085100000000001</v>
      </c>
      <c r="I4085">
        <v>5.6603800000000003E-2</v>
      </c>
      <c r="AG4085">
        <v>1.4652E-2</v>
      </c>
    </row>
    <row r="4086" spans="1:33" x14ac:dyDescent="0.25">
      <c r="A4086">
        <v>0.18085100000000001</v>
      </c>
      <c r="I4086">
        <v>5.6603800000000003E-2</v>
      </c>
      <c r="AG4086">
        <v>1.44928E-2</v>
      </c>
    </row>
    <row r="4087" spans="1:33" x14ac:dyDescent="0.25">
      <c r="A4087">
        <v>0.18072299999999999</v>
      </c>
      <c r="I4087">
        <v>5.6603800000000003E-2</v>
      </c>
      <c r="AG4087">
        <v>1.44928E-2</v>
      </c>
    </row>
    <row r="4088" spans="1:33" x14ac:dyDescent="0.25">
      <c r="A4088">
        <v>0.18072299999999999</v>
      </c>
      <c r="I4088">
        <v>5.6603800000000003E-2</v>
      </c>
      <c r="AG4088">
        <v>1.44928E-2</v>
      </c>
    </row>
    <row r="4089" spans="1:33" x14ac:dyDescent="0.25">
      <c r="A4089">
        <v>0.18072299999999999</v>
      </c>
      <c r="I4089">
        <v>5.6521700000000001E-2</v>
      </c>
      <c r="AG4089">
        <v>1.42857E-2</v>
      </c>
    </row>
    <row r="4090" spans="1:33" x14ac:dyDescent="0.25">
      <c r="A4090">
        <v>0.18072299999999999</v>
      </c>
      <c r="I4090">
        <v>5.6277099999999997E-2</v>
      </c>
      <c r="AG4090">
        <v>1.42857E-2</v>
      </c>
    </row>
    <row r="4091" spans="1:33" x14ac:dyDescent="0.25">
      <c r="A4091">
        <v>0.180617</v>
      </c>
      <c r="I4091">
        <v>5.6277099999999997E-2</v>
      </c>
      <c r="AG4091">
        <v>1.40845E-2</v>
      </c>
    </row>
    <row r="4092" spans="1:33" x14ac:dyDescent="0.25">
      <c r="A4092">
        <v>0.180451</v>
      </c>
      <c r="I4092">
        <v>5.6179800000000002E-2</v>
      </c>
      <c r="AG4092">
        <v>1.40845E-2</v>
      </c>
    </row>
    <row r="4093" spans="1:33" x14ac:dyDescent="0.25">
      <c r="A4093">
        <v>0.180451</v>
      </c>
      <c r="I4093">
        <v>5.6074800000000001E-2</v>
      </c>
      <c r="AG4093">
        <v>1.40845E-2</v>
      </c>
    </row>
    <row r="4094" spans="1:33" x14ac:dyDescent="0.25">
      <c r="A4094">
        <v>0.180451</v>
      </c>
      <c r="I4094">
        <v>5.6074800000000001E-2</v>
      </c>
      <c r="AG4094">
        <v>1.3986E-2</v>
      </c>
    </row>
    <row r="4095" spans="1:33" x14ac:dyDescent="0.25">
      <c r="A4095">
        <v>0.180451</v>
      </c>
      <c r="I4095">
        <v>5.5944099999999997E-2</v>
      </c>
      <c r="AG4095">
        <v>1.3986E-2</v>
      </c>
    </row>
    <row r="4096" spans="1:33" x14ac:dyDescent="0.25">
      <c r="A4096">
        <v>0.18032799999999999</v>
      </c>
      <c r="I4096">
        <v>5.5944099999999997E-2</v>
      </c>
      <c r="AG4096">
        <v>1.3793100000000001E-2</v>
      </c>
    </row>
    <row r="4097" spans="1:33" x14ac:dyDescent="0.25">
      <c r="A4097">
        <v>0.18032799999999999</v>
      </c>
      <c r="I4097">
        <v>5.5944099999999997E-2</v>
      </c>
      <c r="AG4097">
        <v>1.3793100000000001E-2</v>
      </c>
    </row>
    <row r="4098" spans="1:33" x14ac:dyDescent="0.25">
      <c r="A4098">
        <v>0.18032799999999999</v>
      </c>
      <c r="I4098">
        <v>5.5944099999999997E-2</v>
      </c>
      <c r="AG4098">
        <v>1.36986E-2</v>
      </c>
    </row>
    <row r="4099" spans="1:33" x14ac:dyDescent="0.25">
      <c r="A4099">
        <v>0.18032799999999999</v>
      </c>
      <c r="I4099">
        <v>5.5865900000000003E-2</v>
      </c>
      <c r="AG4099">
        <v>1.36986E-2</v>
      </c>
    </row>
    <row r="4100" spans="1:33" x14ac:dyDescent="0.25">
      <c r="A4100">
        <v>0.18032799999999999</v>
      </c>
      <c r="I4100">
        <v>5.5814000000000002E-2</v>
      </c>
      <c r="AG4100">
        <v>1.36986E-2</v>
      </c>
    </row>
    <row r="4101" spans="1:33" x14ac:dyDescent="0.25">
      <c r="A4101">
        <v>0.18032799999999999</v>
      </c>
      <c r="I4101">
        <v>5.5555599999999997E-2</v>
      </c>
      <c r="AG4101">
        <v>1.36054E-2</v>
      </c>
    </row>
    <row r="4102" spans="1:33" x14ac:dyDescent="0.25">
      <c r="A4102">
        <v>0.18027199999999999</v>
      </c>
      <c r="I4102">
        <v>5.5555599999999997E-2</v>
      </c>
      <c r="AG4102">
        <v>1.36054E-2</v>
      </c>
    </row>
    <row r="4103" spans="1:33" x14ac:dyDescent="0.25">
      <c r="A4103">
        <v>0.18027199999999999</v>
      </c>
      <c r="I4103">
        <v>5.5555599999999997E-2</v>
      </c>
      <c r="AG4103">
        <v>1.36054E-2</v>
      </c>
    </row>
    <row r="4104" spans="1:33" x14ac:dyDescent="0.25">
      <c r="A4104">
        <v>0.180147</v>
      </c>
      <c r="I4104">
        <v>5.5555599999999997E-2</v>
      </c>
      <c r="AG4104">
        <v>1.3513499999999999E-2</v>
      </c>
    </row>
    <row r="4105" spans="1:33" x14ac:dyDescent="0.25">
      <c r="A4105">
        <v>0.180147</v>
      </c>
      <c r="I4105">
        <v>5.5555599999999997E-2</v>
      </c>
      <c r="AG4105">
        <v>1.3513499999999999E-2</v>
      </c>
    </row>
    <row r="4106" spans="1:33" x14ac:dyDescent="0.25">
      <c r="A4106">
        <v>0.18</v>
      </c>
      <c r="I4106">
        <v>5.5555599999999997E-2</v>
      </c>
      <c r="AG4106">
        <v>1.3513499999999999E-2</v>
      </c>
    </row>
    <row r="4107" spans="1:33" x14ac:dyDescent="0.25">
      <c r="A4107">
        <v>0.18</v>
      </c>
      <c r="I4107">
        <v>5.5555599999999997E-2</v>
      </c>
      <c r="AG4107">
        <v>1.3513499999999999E-2</v>
      </c>
    </row>
    <row r="4108" spans="1:33" x14ac:dyDescent="0.25">
      <c r="A4108">
        <v>0.18</v>
      </c>
      <c r="I4108">
        <v>5.5555599999999997E-2</v>
      </c>
      <c r="AG4108">
        <v>1.34228E-2</v>
      </c>
    </row>
    <row r="4109" spans="1:33" x14ac:dyDescent="0.25">
      <c r="A4109">
        <v>0.18</v>
      </c>
      <c r="I4109">
        <v>5.5555599999999997E-2</v>
      </c>
      <c r="AG4109">
        <v>1.34228E-2</v>
      </c>
    </row>
    <row r="4110" spans="1:33" x14ac:dyDescent="0.25">
      <c r="A4110">
        <v>0.17985599999999999</v>
      </c>
      <c r="I4110">
        <v>5.5555599999999997E-2</v>
      </c>
      <c r="AG4110">
        <v>1.3333299999999999E-2</v>
      </c>
    </row>
    <row r="4111" spans="1:33" x14ac:dyDescent="0.25">
      <c r="A4111">
        <v>0.17985599999999999</v>
      </c>
      <c r="I4111">
        <v>5.5555599999999997E-2</v>
      </c>
      <c r="AG4111">
        <v>1.3333299999999999E-2</v>
      </c>
    </row>
    <row r="4112" spans="1:33" x14ac:dyDescent="0.25">
      <c r="A4112">
        <v>0.17977499999999999</v>
      </c>
      <c r="I4112">
        <v>5.5555599999999997E-2</v>
      </c>
      <c r="AG4112">
        <v>1.3245E-2</v>
      </c>
    </row>
    <row r="4113" spans="1:33" x14ac:dyDescent="0.25">
      <c r="A4113">
        <v>0.17977499999999999</v>
      </c>
      <c r="I4113">
        <v>5.5555599999999997E-2</v>
      </c>
      <c r="AG4113">
        <v>1.3245E-2</v>
      </c>
    </row>
    <row r="4114" spans="1:33" x14ac:dyDescent="0.25">
      <c r="A4114">
        <v>0.179641</v>
      </c>
      <c r="I4114">
        <v>5.5555599999999997E-2</v>
      </c>
      <c r="AG4114">
        <v>1.3215899999999999E-2</v>
      </c>
    </row>
    <row r="4115" spans="1:33" x14ac:dyDescent="0.25">
      <c r="A4115">
        <v>0.179641</v>
      </c>
      <c r="I4115">
        <v>5.5555599999999997E-2</v>
      </c>
      <c r="AG4115">
        <v>1.3215899999999999E-2</v>
      </c>
    </row>
    <row r="4116" spans="1:33" x14ac:dyDescent="0.25">
      <c r="A4116">
        <v>0.17948700000000001</v>
      </c>
      <c r="I4116">
        <v>5.5555599999999997E-2</v>
      </c>
      <c r="AG4116">
        <v>1.31579E-2</v>
      </c>
    </row>
    <row r="4117" spans="1:33" x14ac:dyDescent="0.25">
      <c r="A4117">
        <v>0.17948700000000001</v>
      </c>
      <c r="I4117">
        <v>5.5555599999999997E-2</v>
      </c>
      <c r="AG4117">
        <v>1.30435E-2</v>
      </c>
    </row>
    <row r="4118" spans="1:33" x14ac:dyDescent="0.25">
      <c r="A4118">
        <v>0.17948700000000001</v>
      </c>
      <c r="I4118">
        <v>5.5555599999999997E-2</v>
      </c>
      <c r="AG4118">
        <v>1.2987E-2</v>
      </c>
    </row>
    <row r="4119" spans="1:33" x14ac:dyDescent="0.25">
      <c r="A4119">
        <v>0.17948700000000001</v>
      </c>
      <c r="I4119">
        <v>5.5555599999999997E-2</v>
      </c>
      <c r="AG4119">
        <v>1.28755E-2</v>
      </c>
    </row>
    <row r="4120" spans="1:33" x14ac:dyDescent="0.25">
      <c r="A4120">
        <v>0.17948700000000001</v>
      </c>
      <c r="I4120">
        <v>5.5319100000000003E-2</v>
      </c>
      <c r="AG4120">
        <v>1.2500000000000001E-2</v>
      </c>
    </row>
    <row r="4121" spans="1:33" x14ac:dyDescent="0.25">
      <c r="A4121">
        <v>0.17948700000000001</v>
      </c>
      <c r="I4121">
        <v>5.5248600000000002E-2</v>
      </c>
      <c r="AG4121">
        <v>1.2500000000000001E-2</v>
      </c>
    </row>
    <row r="4122" spans="1:33" x14ac:dyDescent="0.25">
      <c r="A4122">
        <v>0.17948700000000001</v>
      </c>
      <c r="I4122">
        <v>5.5248600000000002E-2</v>
      </c>
      <c r="AG4122">
        <v>1.2500000000000001E-2</v>
      </c>
    </row>
    <row r="4123" spans="1:33" x14ac:dyDescent="0.25">
      <c r="A4123">
        <v>0.17948700000000001</v>
      </c>
      <c r="I4123">
        <v>5.5045900000000002E-2</v>
      </c>
      <c r="AG4123">
        <v>1.2500000000000001E-2</v>
      </c>
    </row>
    <row r="4124" spans="1:33" x14ac:dyDescent="0.25">
      <c r="A4124">
        <v>0.17948700000000001</v>
      </c>
      <c r="I4124">
        <v>5.5E-2</v>
      </c>
      <c r="AG4124">
        <v>1.2345699999999999E-2</v>
      </c>
    </row>
    <row r="4125" spans="1:33" x14ac:dyDescent="0.25">
      <c r="A4125">
        <v>0.17948700000000001</v>
      </c>
      <c r="I4125">
        <v>5.4982799999999998E-2</v>
      </c>
      <c r="AG4125">
        <v>1.21951E-2</v>
      </c>
    </row>
    <row r="4126" spans="1:33" x14ac:dyDescent="0.25">
      <c r="A4126">
        <v>0.17948700000000001</v>
      </c>
      <c r="I4126">
        <v>5.4945099999999997E-2</v>
      </c>
      <c r="AG4126">
        <v>1.21951E-2</v>
      </c>
    </row>
    <row r="4127" spans="1:33" x14ac:dyDescent="0.25">
      <c r="A4127">
        <v>0.17948700000000001</v>
      </c>
      <c r="I4127">
        <v>5.4878000000000003E-2</v>
      </c>
      <c r="AG4127">
        <v>1.1976000000000001E-2</v>
      </c>
    </row>
    <row r="4128" spans="1:33" x14ac:dyDescent="0.25">
      <c r="A4128">
        <v>0.17948700000000001</v>
      </c>
      <c r="I4128">
        <v>5.4794500000000003E-2</v>
      </c>
      <c r="AG4128">
        <v>1.1811E-2</v>
      </c>
    </row>
    <row r="4129" spans="1:33" x14ac:dyDescent="0.25">
      <c r="A4129">
        <v>0.17948700000000001</v>
      </c>
      <c r="I4129">
        <v>5.46875E-2</v>
      </c>
      <c r="AG4129">
        <v>1.1764699999999999E-2</v>
      </c>
    </row>
    <row r="4130" spans="1:33" x14ac:dyDescent="0.25">
      <c r="A4130">
        <v>0.17924499999999999</v>
      </c>
      <c r="I4130">
        <v>5.46448E-2</v>
      </c>
      <c r="AG4130">
        <v>1.1764699999999999E-2</v>
      </c>
    </row>
    <row r="4131" spans="1:33" x14ac:dyDescent="0.25">
      <c r="A4131">
        <v>0.17924499999999999</v>
      </c>
      <c r="I4131">
        <v>5.4545499999999997E-2</v>
      </c>
      <c r="AG4131">
        <v>1.17188E-2</v>
      </c>
    </row>
    <row r="4132" spans="1:33" x14ac:dyDescent="0.25">
      <c r="A4132">
        <v>0.17924499999999999</v>
      </c>
      <c r="I4132">
        <v>5.4545499999999997E-2</v>
      </c>
      <c r="AG4132">
        <v>1.16959E-2</v>
      </c>
    </row>
    <row r="4133" spans="1:33" x14ac:dyDescent="0.25">
      <c r="A4133">
        <v>0.17924499999999999</v>
      </c>
      <c r="I4133">
        <v>5.4347800000000002E-2</v>
      </c>
      <c r="AG4133">
        <v>1.16959E-2</v>
      </c>
    </row>
    <row r="4134" spans="1:33" x14ac:dyDescent="0.25">
      <c r="A4134">
        <v>0.17916699999999999</v>
      </c>
      <c r="I4134">
        <v>5.4298600000000002E-2</v>
      </c>
      <c r="AG4134">
        <v>1.16279E-2</v>
      </c>
    </row>
    <row r="4135" spans="1:33" x14ac:dyDescent="0.25">
      <c r="A4135">
        <v>0.17916699999999999</v>
      </c>
      <c r="I4135">
        <v>5.4298600000000002E-2</v>
      </c>
      <c r="AG4135">
        <v>1.16279E-2</v>
      </c>
    </row>
    <row r="4136" spans="1:33" x14ac:dyDescent="0.25">
      <c r="A4136">
        <v>0.17910400000000001</v>
      </c>
      <c r="I4136">
        <v>5.4263600000000002E-2</v>
      </c>
      <c r="AG4136">
        <v>1.1494300000000001E-2</v>
      </c>
    </row>
    <row r="4137" spans="1:33" x14ac:dyDescent="0.25">
      <c r="A4137">
        <v>0.17910400000000001</v>
      </c>
      <c r="I4137">
        <v>5.4263600000000002E-2</v>
      </c>
      <c r="AG4137">
        <v>1.1194000000000001E-2</v>
      </c>
    </row>
    <row r="4138" spans="1:33" x14ac:dyDescent="0.25">
      <c r="A4138">
        <v>0.17910400000000001</v>
      </c>
      <c r="I4138">
        <v>5.4054100000000001E-2</v>
      </c>
      <c r="AG4138">
        <v>1.1173199999999999E-2</v>
      </c>
    </row>
    <row r="4139" spans="1:33" x14ac:dyDescent="0.25">
      <c r="A4139">
        <v>0.17910400000000001</v>
      </c>
      <c r="I4139">
        <v>5.4054100000000001E-2</v>
      </c>
      <c r="AG4139">
        <v>1.11111E-2</v>
      </c>
    </row>
    <row r="4140" spans="1:33" x14ac:dyDescent="0.25">
      <c r="A4140">
        <v>0.179012</v>
      </c>
      <c r="I4140">
        <v>5.4054100000000001E-2</v>
      </c>
      <c r="AG4140">
        <v>1.11111E-2</v>
      </c>
    </row>
    <row r="4141" spans="1:33" x14ac:dyDescent="0.25">
      <c r="A4141">
        <v>0.179012</v>
      </c>
      <c r="I4141">
        <v>5.4054100000000001E-2</v>
      </c>
      <c r="AG4141">
        <v>1.0948899999999999E-2</v>
      </c>
    </row>
    <row r="4142" spans="1:33" x14ac:dyDescent="0.25">
      <c r="A4142">
        <v>0.17886199999999999</v>
      </c>
      <c r="I4142">
        <v>5.39216E-2</v>
      </c>
      <c r="AG4142">
        <v>1.08696E-2</v>
      </c>
    </row>
    <row r="4143" spans="1:33" x14ac:dyDescent="0.25">
      <c r="A4143">
        <v>0.17886199999999999</v>
      </c>
      <c r="I4143">
        <v>5.3846199999999997E-2</v>
      </c>
      <c r="AG4143">
        <v>1.08696E-2</v>
      </c>
    </row>
    <row r="4144" spans="1:33" x14ac:dyDescent="0.25">
      <c r="A4144">
        <v>0.17886199999999999</v>
      </c>
      <c r="I4144">
        <v>5.3763400000000003E-2</v>
      </c>
      <c r="AG4144">
        <v>1.0526300000000001E-2</v>
      </c>
    </row>
    <row r="4145" spans="1:33" x14ac:dyDescent="0.25">
      <c r="A4145">
        <v>0.17886199999999999</v>
      </c>
      <c r="I4145">
        <v>5.3763400000000003E-2</v>
      </c>
      <c r="AG4145">
        <v>1.0526300000000001E-2</v>
      </c>
    </row>
    <row r="4146" spans="1:33" x14ac:dyDescent="0.25">
      <c r="A4146">
        <v>0.17883199999999999</v>
      </c>
      <c r="I4146">
        <v>5.3763400000000003E-2</v>
      </c>
      <c r="AG4146">
        <v>1.0416699999999999E-2</v>
      </c>
    </row>
    <row r="4147" spans="1:33" x14ac:dyDescent="0.25">
      <c r="A4147">
        <v>0.17883199999999999</v>
      </c>
      <c r="I4147">
        <v>5.3691299999999997E-2</v>
      </c>
      <c r="AG4147">
        <v>1.03093E-2</v>
      </c>
    </row>
    <row r="4148" spans="1:33" x14ac:dyDescent="0.25">
      <c r="A4148">
        <v>0.17869399999999999</v>
      </c>
      <c r="I4148">
        <v>5.3691299999999997E-2</v>
      </c>
      <c r="AG4148">
        <v>1.03093E-2</v>
      </c>
    </row>
    <row r="4149" spans="1:33" x14ac:dyDescent="0.25">
      <c r="A4149">
        <v>0.17869399999999999</v>
      </c>
      <c r="I4149">
        <v>5.3691299999999997E-2</v>
      </c>
      <c r="AG4149">
        <v>1.0204100000000001E-2</v>
      </c>
    </row>
    <row r="4150" spans="1:33" x14ac:dyDescent="0.25">
      <c r="A4150">
        <v>0.17857100000000001</v>
      </c>
      <c r="I4150">
        <v>5.3691299999999997E-2</v>
      </c>
      <c r="AG4150">
        <v>1.0204100000000001E-2</v>
      </c>
    </row>
    <row r="4151" spans="1:33" x14ac:dyDescent="0.25">
      <c r="A4151">
        <v>0.17857100000000001</v>
      </c>
      <c r="I4151">
        <v>5.3639800000000001E-2</v>
      </c>
      <c r="AG4151">
        <v>1.0204100000000001E-2</v>
      </c>
    </row>
    <row r="4152" spans="1:33" x14ac:dyDescent="0.25">
      <c r="A4152">
        <v>0.17857100000000001</v>
      </c>
      <c r="I4152">
        <v>5.3571399999999998E-2</v>
      </c>
      <c r="AG4152">
        <v>1.0101000000000001E-2</v>
      </c>
    </row>
    <row r="4153" spans="1:33" x14ac:dyDescent="0.25">
      <c r="A4153">
        <v>0.17857100000000001</v>
      </c>
      <c r="I4153">
        <v>5.34759E-2</v>
      </c>
      <c r="AG4153">
        <v>9.8039200000000007E-3</v>
      </c>
    </row>
    <row r="4154" spans="1:33" x14ac:dyDescent="0.25">
      <c r="A4154">
        <v>0.17857100000000001</v>
      </c>
      <c r="I4154">
        <v>5.3435099999999999E-2</v>
      </c>
      <c r="AG4154">
        <v>9.8039200000000007E-3</v>
      </c>
    </row>
    <row r="4155" spans="1:33" x14ac:dyDescent="0.25">
      <c r="A4155">
        <v>0.178344</v>
      </c>
      <c r="I4155">
        <v>5.3435099999999999E-2</v>
      </c>
      <c r="AG4155">
        <v>9.8039200000000007E-3</v>
      </c>
    </row>
    <row r="4156" spans="1:33" x14ac:dyDescent="0.25">
      <c r="A4156">
        <v>0.178344</v>
      </c>
      <c r="I4156">
        <v>5.33333E-2</v>
      </c>
      <c r="AG4156">
        <v>9.7087400000000004E-3</v>
      </c>
    </row>
    <row r="4157" spans="1:33" x14ac:dyDescent="0.25">
      <c r="A4157">
        <v>0.17829500000000001</v>
      </c>
      <c r="I4157">
        <v>5.3191500000000003E-2</v>
      </c>
      <c r="AG4157">
        <v>9.7087400000000004E-3</v>
      </c>
    </row>
    <row r="4158" spans="1:33" x14ac:dyDescent="0.25">
      <c r="A4158">
        <v>0.17829500000000001</v>
      </c>
      <c r="I4158">
        <v>5.30973E-2</v>
      </c>
      <c r="AG4158">
        <v>9.6153799999999998E-3</v>
      </c>
    </row>
    <row r="4159" spans="1:33" x14ac:dyDescent="0.25">
      <c r="A4159">
        <v>0.178261</v>
      </c>
      <c r="I4159">
        <v>5.3030300000000002E-2</v>
      </c>
      <c r="AG4159">
        <v>9.5238100000000006E-3</v>
      </c>
    </row>
    <row r="4160" spans="1:33" x14ac:dyDescent="0.25">
      <c r="A4160">
        <v>0.178261</v>
      </c>
      <c r="I4160">
        <v>5.2941200000000001E-2</v>
      </c>
      <c r="AG4160">
        <v>9.3457899999999997E-3</v>
      </c>
    </row>
    <row r="4161" spans="1:33" x14ac:dyDescent="0.25">
      <c r="A4161">
        <v>0.17821799999999999</v>
      </c>
      <c r="I4161">
        <v>5.2863399999999998E-2</v>
      </c>
      <c r="AG4161">
        <v>9.3457899999999997E-3</v>
      </c>
    </row>
    <row r="4162" spans="1:33" x14ac:dyDescent="0.25">
      <c r="A4162">
        <v>0.17821799999999999</v>
      </c>
      <c r="I4162">
        <v>5.2830200000000001E-2</v>
      </c>
      <c r="AG4162">
        <v>9.2165900000000002E-3</v>
      </c>
    </row>
    <row r="4163" spans="1:33" x14ac:dyDescent="0.25">
      <c r="A4163">
        <v>0.17821799999999999</v>
      </c>
      <c r="I4163">
        <v>5.2631600000000001E-2</v>
      </c>
      <c r="AG4163">
        <v>9.1743099999999998E-3</v>
      </c>
    </row>
    <row r="4164" spans="1:33" x14ac:dyDescent="0.25">
      <c r="A4164">
        <v>0.17821799999999999</v>
      </c>
      <c r="I4164">
        <v>5.2631600000000001E-2</v>
      </c>
      <c r="AG4164">
        <v>8.88889E-3</v>
      </c>
    </row>
    <row r="4165" spans="1:33" x14ac:dyDescent="0.25">
      <c r="A4165">
        <v>0.17821799999999999</v>
      </c>
      <c r="I4165">
        <v>5.2631600000000001E-2</v>
      </c>
      <c r="AG4165">
        <v>8.8495599999999994E-3</v>
      </c>
    </row>
    <row r="4166" spans="1:33" x14ac:dyDescent="0.25">
      <c r="A4166">
        <v>0.17821799999999999</v>
      </c>
      <c r="I4166">
        <v>5.2631600000000001E-2</v>
      </c>
      <c r="AG4166">
        <v>8.8495599999999994E-3</v>
      </c>
    </row>
    <row r="4167" spans="1:33" x14ac:dyDescent="0.25">
      <c r="A4167">
        <v>0.17818200000000001</v>
      </c>
      <c r="I4167">
        <v>5.2631600000000001E-2</v>
      </c>
      <c r="AG4167">
        <v>8.8495599999999994E-3</v>
      </c>
    </row>
    <row r="4168" spans="1:33" x14ac:dyDescent="0.25">
      <c r="A4168">
        <v>0.17818200000000001</v>
      </c>
      <c r="I4168">
        <v>5.2631600000000001E-2</v>
      </c>
      <c r="AG4168">
        <v>8.8495599999999994E-3</v>
      </c>
    </row>
    <row r="4169" spans="1:33" x14ac:dyDescent="0.25">
      <c r="A4169">
        <v>0.17808199999999999</v>
      </c>
      <c r="I4169">
        <v>5.2631600000000001E-2</v>
      </c>
      <c r="AG4169">
        <v>8.7719300000000007E-3</v>
      </c>
    </row>
    <row r="4170" spans="1:33" x14ac:dyDescent="0.25">
      <c r="A4170">
        <v>0.17808199999999999</v>
      </c>
      <c r="I4170">
        <v>5.2631600000000001E-2</v>
      </c>
      <c r="AG4170">
        <v>8.7719300000000007E-3</v>
      </c>
    </row>
    <row r="4171" spans="1:33" x14ac:dyDescent="0.25">
      <c r="A4171">
        <v>0.17808199999999999</v>
      </c>
      <c r="I4171">
        <v>5.2631600000000001E-2</v>
      </c>
      <c r="AG4171">
        <v>8.6206900000000003E-3</v>
      </c>
    </row>
    <row r="4172" spans="1:33" x14ac:dyDescent="0.25">
      <c r="A4172">
        <v>0.17808199999999999</v>
      </c>
      <c r="I4172">
        <v>5.2631600000000001E-2</v>
      </c>
      <c r="AG4172">
        <v>8.6206900000000003E-3</v>
      </c>
    </row>
    <row r="4173" spans="1:33" x14ac:dyDescent="0.25">
      <c r="A4173">
        <v>0.17808199999999999</v>
      </c>
      <c r="I4173">
        <v>5.2631600000000001E-2</v>
      </c>
      <c r="AG4173">
        <v>8.5836899999999997E-3</v>
      </c>
    </row>
    <row r="4174" spans="1:33" x14ac:dyDescent="0.25">
      <c r="A4174">
        <v>0.17796600000000001</v>
      </c>
      <c r="I4174">
        <v>5.2631600000000001E-2</v>
      </c>
      <c r="AG4174">
        <v>8.5836899999999997E-3</v>
      </c>
    </row>
    <row r="4175" spans="1:33" x14ac:dyDescent="0.25">
      <c r="A4175">
        <v>0.17796600000000001</v>
      </c>
      <c r="I4175">
        <v>5.2631600000000001E-2</v>
      </c>
      <c r="AG4175">
        <v>8.5470100000000007E-3</v>
      </c>
    </row>
    <row r="4176" spans="1:33" x14ac:dyDescent="0.25">
      <c r="A4176">
        <v>0.17777799999999999</v>
      </c>
      <c r="I4176">
        <v>5.2631600000000001E-2</v>
      </c>
      <c r="AG4176">
        <v>8.3333299999999999E-3</v>
      </c>
    </row>
    <row r="4177" spans="1:33" x14ac:dyDescent="0.25">
      <c r="A4177">
        <v>0.17777799999999999</v>
      </c>
      <c r="I4177">
        <v>5.2631600000000001E-2</v>
      </c>
      <c r="AG4177">
        <v>8.3333299999999999E-3</v>
      </c>
    </row>
    <row r="4178" spans="1:33" x14ac:dyDescent="0.25">
      <c r="A4178">
        <v>0.17777799999999999</v>
      </c>
      <c r="I4178">
        <v>5.2631600000000001E-2</v>
      </c>
      <c r="AG4178">
        <v>8.2987600000000005E-3</v>
      </c>
    </row>
    <row r="4179" spans="1:33" x14ac:dyDescent="0.25">
      <c r="A4179">
        <v>0.17777799999999999</v>
      </c>
      <c r="I4179">
        <v>5.2631600000000001E-2</v>
      </c>
      <c r="AG4179">
        <v>8.2644599999999995E-3</v>
      </c>
    </row>
    <row r="4180" spans="1:33" x14ac:dyDescent="0.25">
      <c r="A4180">
        <v>0.17777799999999999</v>
      </c>
      <c r="I4180">
        <v>5.2631600000000001E-2</v>
      </c>
      <c r="AG4180">
        <v>8.2644599999999995E-3</v>
      </c>
    </row>
    <row r="4181" spans="1:33" x14ac:dyDescent="0.25">
      <c r="A4181">
        <v>0.17777799999999999</v>
      </c>
      <c r="I4181">
        <v>5.2447599999999997E-2</v>
      </c>
      <c r="AG4181">
        <v>8.1632600000000003E-3</v>
      </c>
    </row>
    <row r="4182" spans="1:33" x14ac:dyDescent="0.25">
      <c r="A4182">
        <v>0.17777799999999999</v>
      </c>
      <c r="I4182">
        <v>5.2401700000000002E-2</v>
      </c>
      <c r="AG4182">
        <v>8.1632600000000003E-3</v>
      </c>
    </row>
    <row r="4183" spans="1:33" x14ac:dyDescent="0.25">
      <c r="A4183">
        <v>0.17777799999999999</v>
      </c>
      <c r="I4183">
        <v>5.2401700000000002E-2</v>
      </c>
      <c r="AG4183">
        <v>8.1300799999999996E-3</v>
      </c>
    </row>
    <row r="4184" spans="1:33" x14ac:dyDescent="0.25">
      <c r="A4184">
        <v>0.1777</v>
      </c>
      <c r="I4184">
        <v>5.2173900000000002E-2</v>
      </c>
      <c r="AG4184">
        <v>8.1300799999999996E-3</v>
      </c>
    </row>
    <row r="4185" spans="1:33" x14ac:dyDescent="0.25">
      <c r="A4185">
        <v>0.1777</v>
      </c>
      <c r="I4185">
        <v>5.2173900000000002E-2</v>
      </c>
      <c r="AG4185">
        <v>8.0971700000000008E-3</v>
      </c>
    </row>
    <row r="4186" spans="1:33" x14ac:dyDescent="0.25">
      <c r="A4186">
        <v>0.17766499999999999</v>
      </c>
      <c r="I4186">
        <v>5.2083299999999999E-2</v>
      </c>
      <c r="AG4186">
        <v>8.0000000000000002E-3</v>
      </c>
    </row>
    <row r="4187" spans="1:33" x14ac:dyDescent="0.25">
      <c r="A4187">
        <v>0.17766499999999999</v>
      </c>
      <c r="I4187">
        <v>5.2083299999999999E-2</v>
      </c>
      <c r="AG4187">
        <v>7.9365100000000008E-3</v>
      </c>
    </row>
    <row r="4188" spans="1:33" x14ac:dyDescent="0.25">
      <c r="A4188">
        <v>0.17757000000000001</v>
      </c>
      <c r="I4188">
        <v>5.1948099999999997E-2</v>
      </c>
      <c r="AG4188">
        <v>7.9365100000000008E-3</v>
      </c>
    </row>
    <row r="4189" spans="1:33" x14ac:dyDescent="0.25">
      <c r="A4189">
        <v>0.17757000000000001</v>
      </c>
      <c r="I4189">
        <v>5.1813499999999998E-2</v>
      </c>
      <c r="AG4189">
        <v>7.8740200000000007E-3</v>
      </c>
    </row>
    <row r="4190" spans="1:33" x14ac:dyDescent="0.25">
      <c r="A4190">
        <v>0.17757000000000001</v>
      </c>
      <c r="I4190">
        <v>5.1813499999999998E-2</v>
      </c>
      <c r="AG4190">
        <v>7.8125E-3</v>
      </c>
    </row>
    <row r="4191" spans="1:33" x14ac:dyDescent="0.25">
      <c r="A4191">
        <v>0.17757000000000001</v>
      </c>
      <c r="I4191">
        <v>5.1724100000000002E-2</v>
      </c>
      <c r="AG4191">
        <v>7.8125E-3</v>
      </c>
    </row>
    <row r="4192" spans="1:33" x14ac:dyDescent="0.25">
      <c r="A4192">
        <v>0.17721500000000001</v>
      </c>
      <c r="I4192">
        <v>5.1724100000000002E-2</v>
      </c>
      <c r="AG4192">
        <v>7.6923099999999999E-3</v>
      </c>
    </row>
    <row r="4193" spans="1:33" x14ac:dyDescent="0.25">
      <c r="A4193">
        <v>0.17721500000000001</v>
      </c>
      <c r="I4193">
        <v>5.16432E-2</v>
      </c>
      <c r="AG4193">
        <v>7.6628399999999998E-3</v>
      </c>
    </row>
    <row r="4194" spans="1:33" x14ac:dyDescent="0.25">
      <c r="A4194">
        <v>0.17721500000000001</v>
      </c>
      <c r="I4194">
        <v>5.1612900000000003E-2</v>
      </c>
      <c r="AG4194">
        <v>7.6628399999999998E-3</v>
      </c>
    </row>
    <row r="4195" spans="1:33" x14ac:dyDescent="0.25">
      <c r="A4195">
        <v>0.17714299999999999</v>
      </c>
      <c r="I4195">
        <v>5.1546399999999999E-2</v>
      </c>
      <c r="AG4195">
        <v>7.6628399999999998E-3</v>
      </c>
    </row>
    <row r="4196" spans="1:33" x14ac:dyDescent="0.25">
      <c r="A4196">
        <v>0.17714299999999999</v>
      </c>
      <c r="I4196">
        <v>5.1546399999999999E-2</v>
      </c>
      <c r="AG4196">
        <v>7.63359E-3</v>
      </c>
    </row>
    <row r="4197" spans="1:33" x14ac:dyDescent="0.25">
      <c r="A4197">
        <v>0.177122</v>
      </c>
      <c r="I4197">
        <v>5.1546399999999999E-2</v>
      </c>
      <c r="AG4197">
        <v>7.63359E-3</v>
      </c>
    </row>
    <row r="4198" spans="1:33" x14ac:dyDescent="0.25">
      <c r="A4198">
        <v>0.177122</v>
      </c>
      <c r="I4198">
        <v>5.1383400000000003E-2</v>
      </c>
      <c r="AG4198">
        <v>7.57576E-3</v>
      </c>
    </row>
    <row r="4199" spans="1:33" x14ac:dyDescent="0.25">
      <c r="A4199">
        <v>0.17708299999999999</v>
      </c>
      <c r="I4199">
        <v>5.1282099999999997E-2</v>
      </c>
      <c r="AG4199">
        <v>7.4626900000000001E-3</v>
      </c>
    </row>
    <row r="4200" spans="1:33" x14ac:dyDescent="0.25">
      <c r="A4200">
        <v>0.17708299999999999</v>
      </c>
      <c r="I4200">
        <v>5.1282099999999997E-2</v>
      </c>
      <c r="AG4200">
        <v>7.4626900000000001E-3</v>
      </c>
    </row>
    <row r="4201" spans="1:33" x14ac:dyDescent="0.25">
      <c r="A4201">
        <v>0.17699100000000001</v>
      </c>
      <c r="I4201">
        <v>5.1282099999999997E-2</v>
      </c>
      <c r="AG4201">
        <v>7.4074099999999997E-3</v>
      </c>
    </row>
    <row r="4202" spans="1:33" x14ac:dyDescent="0.25">
      <c r="A4202">
        <v>0.17699100000000001</v>
      </c>
      <c r="I4202">
        <v>5.1282099999999997E-2</v>
      </c>
      <c r="AG4202">
        <v>7.3529399999999996E-3</v>
      </c>
    </row>
    <row r="4203" spans="1:33" x14ac:dyDescent="0.25">
      <c r="A4203">
        <v>0.176871</v>
      </c>
      <c r="I4203">
        <v>5.10204E-2</v>
      </c>
      <c r="AG4203">
        <v>7.32601E-3</v>
      </c>
    </row>
    <row r="4204" spans="1:33" x14ac:dyDescent="0.25">
      <c r="A4204">
        <v>0.17669199999999999</v>
      </c>
      <c r="I4204">
        <v>5.0847499999999997E-2</v>
      </c>
      <c r="AG4204">
        <v>7.2992700000000001E-3</v>
      </c>
    </row>
    <row r="4205" spans="1:33" x14ac:dyDescent="0.25">
      <c r="A4205">
        <v>0.17669199999999999</v>
      </c>
      <c r="I4205">
        <v>5.0847499999999997E-2</v>
      </c>
      <c r="AG4205">
        <v>7.2463800000000002E-3</v>
      </c>
    </row>
    <row r="4206" spans="1:33" x14ac:dyDescent="0.25">
      <c r="A4206">
        <v>0.17647099999999999</v>
      </c>
      <c r="I4206">
        <v>5.0847499999999997E-2</v>
      </c>
      <c r="AG4206">
        <v>7.2463800000000002E-3</v>
      </c>
    </row>
    <row r="4207" spans="1:33" x14ac:dyDescent="0.25">
      <c r="A4207">
        <v>0.17647099999999999</v>
      </c>
      <c r="I4207">
        <v>5.0724600000000002E-2</v>
      </c>
      <c r="AG4207">
        <v>7.14286E-3</v>
      </c>
    </row>
    <row r="4208" spans="1:33" x14ac:dyDescent="0.25">
      <c r="A4208">
        <v>0.17647099999999999</v>
      </c>
      <c r="I4208">
        <v>5.0724600000000002E-2</v>
      </c>
      <c r="AG4208">
        <v>7.0422499999999999E-3</v>
      </c>
    </row>
    <row r="4209" spans="1:33" x14ac:dyDescent="0.25">
      <c r="A4209">
        <v>0.17647099999999999</v>
      </c>
      <c r="I4209">
        <v>5.0632900000000002E-2</v>
      </c>
      <c r="AG4209">
        <v>6.9444399999999996E-3</v>
      </c>
    </row>
    <row r="4210" spans="1:33" x14ac:dyDescent="0.25">
      <c r="A4210">
        <v>0.17647099999999999</v>
      </c>
      <c r="I4210">
        <v>5.0505000000000001E-2</v>
      </c>
      <c r="AG4210">
        <v>6.9444399999999996E-3</v>
      </c>
    </row>
    <row r="4211" spans="1:33" x14ac:dyDescent="0.25">
      <c r="A4211">
        <v>0.17647099999999999</v>
      </c>
      <c r="I4211">
        <v>5.0458700000000002E-2</v>
      </c>
      <c r="AG4211">
        <v>6.9444399999999996E-3</v>
      </c>
    </row>
    <row r="4212" spans="1:33" x14ac:dyDescent="0.25">
      <c r="A4212">
        <v>0.17647099999999999</v>
      </c>
      <c r="I4212">
        <v>5.0420199999999998E-2</v>
      </c>
      <c r="AG4212">
        <v>6.8493199999999999E-3</v>
      </c>
    </row>
    <row r="4213" spans="1:33" x14ac:dyDescent="0.25">
      <c r="A4213">
        <v>0.17647099999999999</v>
      </c>
      <c r="I4213">
        <v>5.03597E-2</v>
      </c>
      <c r="AG4213">
        <v>6.8493199999999999E-3</v>
      </c>
    </row>
    <row r="4214" spans="1:33" x14ac:dyDescent="0.25">
      <c r="A4214">
        <v>0.17647099999999999</v>
      </c>
      <c r="I4214">
        <v>0.05</v>
      </c>
      <c r="AG4214">
        <v>6.6666700000000004E-3</v>
      </c>
    </row>
    <row r="4215" spans="1:33" x14ac:dyDescent="0.25">
      <c r="A4215">
        <v>0.17647099999999999</v>
      </c>
      <c r="I4215">
        <v>0.05</v>
      </c>
      <c r="AG4215">
        <v>6.6666700000000004E-3</v>
      </c>
    </row>
    <row r="4216" spans="1:33" x14ac:dyDescent="0.25">
      <c r="A4216">
        <v>0.17647099999999999</v>
      </c>
      <c r="I4216">
        <v>0.05</v>
      </c>
      <c r="AG4216">
        <v>5.9880200000000001E-3</v>
      </c>
    </row>
    <row r="4217" spans="1:33" x14ac:dyDescent="0.25">
      <c r="A4217">
        <v>0.17647099999999999</v>
      </c>
      <c r="I4217">
        <v>0.05</v>
      </c>
      <c r="AG4217">
        <v>5.9171600000000003E-3</v>
      </c>
    </row>
    <row r="4218" spans="1:33" x14ac:dyDescent="0.25">
      <c r="A4218">
        <v>0.17647099999999999</v>
      </c>
      <c r="I4218">
        <v>0.05</v>
      </c>
      <c r="AG4218">
        <v>5.9171600000000003E-3</v>
      </c>
    </row>
    <row r="4219" spans="1:33" x14ac:dyDescent="0.25">
      <c r="A4219">
        <v>0.17647099999999999</v>
      </c>
      <c r="I4219">
        <v>0.05</v>
      </c>
      <c r="AG4219">
        <v>5.9171600000000003E-3</v>
      </c>
    </row>
    <row r="4220" spans="1:33" x14ac:dyDescent="0.25">
      <c r="A4220">
        <v>0.17647099999999999</v>
      </c>
      <c r="I4220">
        <v>0.05</v>
      </c>
      <c r="AG4220">
        <v>5.9171600000000003E-3</v>
      </c>
    </row>
    <row r="4221" spans="1:33" x14ac:dyDescent="0.25">
      <c r="A4221">
        <v>0.17647099999999999</v>
      </c>
      <c r="I4221">
        <v>0.05</v>
      </c>
      <c r="AG4221">
        <v>5.8823499999999997E-3</v>
      </c>
    </row>
    <row r="4222" spans="1:33" x14ac:dyDescent="0.25">
      <c r="A4222">
        <v>0.17647099999999999</v>
      </c>
      <c r="I4222">
        <v>0.05</v>
      </c>
      <c r="AG4222">
        <v>5.8823499999999997E-3</v>
      </c>
    </row>
    <row r="4223" spans="1:33" x14ac:dyDescent="0.25">
      <c r="A4223">
        <v>0.17647099999999999</v>
      </c>
      <c r="I4223">
        <v>0.05</v>
      </c>
      <c r="AG4223">
        <v>5.8479500000000002E-3</v>
      </c>
    </row>
    <row r="4224" spans="1:33" x14ac:dyDescent="0.25">
      <c r="A4224">
        <v>0.17647099999999999</v>
      </c>
      <c r="I4224">
        <v>0.05</v>
      </c>
      <c r="AG4224">
        <v>5.8479500000000002E-3</v>
      </c>
    </row>
    <row r="4225" spans="1:33" x14ac:dyDescent="0.25">
      <c r="A4225">
        <v>0.17647099999999999</v>
      </c>
      <c r="I4225">
        <v>0.05</v>
      </c>
      <c r="AG4225">
        <v>5.8479500000000002E-3</v>
      </c>
    </row>
    <row r="4226" spans="1:33" x14ac:dyDescent="0.25">
      <c r="A4226">
        <v>0.17647099999999999</v>
      </c>
      <c r="I4226">
        <v>0.05</v>
      </c>
      <c r="AG4226">
        <v>5.8479500000000002E-3</v>
      </c>
    </row>
    <row r="4227" spans="1:33" x14ac:dyDescent="0.25">
      <c r="A4227">
        <v>0.17647099999999999</v>
      </c>
      <c r="I4227">
        <v>0.05</v>
      </c>
      <c r="AG4227">
        <v>5.8479500000000002E-3</v>
      </c>
    </row>
    <row r="4228" spans="1:33" x14ac:dyDescent="0.25">
      <c r="A4228">
        <v>0.17605599999999999</v>
      </c>
      <c r="I4228">
        <v>0.05</v>
      </c>
      <c r="AG4228">
        <v>5.4644799999999999E-3</v>
      </c>
    </row>
    <row r="4229" spans="1:33" x14ac:dyDescent="0.25">
      <c r="A4229">
        <v>0.17605599999999999</v>
      </c>
      <c r="I4229">
        <v>0.05</v>
      </c>
      <c r="AG4229">
        <v>5.02513E-3</v>
      </c>
    </row>
    <row r="4230" spans="1:33" x14ac:dyDescent="0.25">
      <c r="A4230">
        <v>0.17605599999999999</v>
      </c>
      <c r="I4230">
        <v>0.05</v>
      </c>
      <c r="AG4230">
        <v>4.9019600000000003E-3</v>
      </c>
    </row>
    <row r="4231" spans="1:33" x14ac:dyDescent="0.25">
      <c r="A4231">
        <v>0.17605599999999999</v>
      </c>
      <c r="I4231">
        <v>0.05</v>
      </c>
      <c r="AG4231">
        <v>4.8780500000000001E-3</v>
      </c>
    </row>
    <row r="4232" spans="1:33" x14ac:dyDescent="0.25">
      <c r="A4232">
        <v>0.17599999999999999</v>
      </c>
      <c r="I4232">
        <v>4.9808400000000003E-2</v>
      </c>
      <c r="AG4232">
        <v>4.8780500000000001E-3</v>
      </c>
    </row>
    <row r="4233" spans="1:33" x14ac:dyDescent="0.25">
      <c r="A4233">
        <v>0.17596600000000001</v>
      </c>
      <c r="I4233">
        <v>4.95868E-2</v>
      </c>
      <c r="AG4233">
        <v>4.8543700000000002E-3</v>
      </c>
    </row>
    <row r="4234" spans="1:33" x14ac:dyDescent="0.25">
      <c r="A4234">
        <v>0.17596600000000001</v>
      </c>
      <c r="I4234">
        <v>4.9505E-2</v>
      </c>
      <c r="AG4234">
        <v>4.7393399999999999E-3</v>
      </c>
    </row>
    <row r="4235" spans="1:33" x14ac:dyDescent="0.25">
      <c r="A4235">
        <v>0.175926</v>
      </c>
      <c r="I4235">
        <v>4.9505E-2</v>
      </c>
      <c r="AG4235">
        <v>4.5662100000000002E-3</v>
      </c>
    </row>
    <row r="4236" spans="1:33" x14ac:dyDescent="0.25">
      <c r="A4236">
        <v>0.175926</v>
      </c>
      <c r="I4236">
        <v>4.9382700000000002E-2</v>
      </c>
      <c r="AG4236">
        <v>4.5044999999999998E-3</v>
      </c>
    </row>
    <row r="4237" spans="1:33" x14ac:dyDescent="0.25">
      <c r="A4237">
        <v>0.175926</v>
      </c>
      <c r="I4237">
        <v>4.9295800000000001E-2</v>
      </c>
      <c r="AG4237">
        <v>4.44444E-3</v>
      </c>
    </row>
    <row r="4238" spans="1:33" x14ac:dyDescent="0.25">
      <c r="A4238">
        <v>0.175926</v>
      </c>
      <c r="I4238">
        <v>4.9295800000000001E-2</v>
      </c>
      <c r="AG4238">
        <v>4.4052900000000001E-3</v>
      </c>
    </row>
    <row r="4239" spans="1:33" x14ac:dyDescent="0.25">
      <c r="A4239">
        <v>0.175926</v>
      </c>
      <c r="I4239">
        <v>4.9295800000000001E-2</v>
      </c>
      <c r="AG4239">
        <v>4.3668099999999996E-3</v>
      </c>
    </row>
    <row r="4240" spans="1:33" x14ac:dyDescent="0.25">
      <c r="A4240">
        <v>0.17582400000000001</v>
      </c>
      <c r="I4240">
        <v>4.9295800000000001E-2</v>
      </c>
      <c r="AG4240">
        <v>4.2918499999999998E-3</v>
      </c>
    </row>
    <row r="4241" spans="1:33" x14ac:dyDescent="0.25">
      <c r="A4241">
        <v>0.17582400000000001</v>
      </c>
      <c r="I4241">
        <v>4.9180300000000003E-2</v>
      </c>
      <c r="AG4241">
        <v>4.2735000000000004E-3</v>
      </c>
    </row>
    <row r="4242" spans="1:33" x14ac:dyDescent="0.25">
      <c r="A4242">
        <v>0.17582400000000001</v>
      </c>
      <c r="I4242">
        <v>4.9180300000000003E-2</v>
      </c>
      <c r="AG4242">
        <v>4.0816300000000002E-3</v>
      </c>
    </row>
    <row r="4243" spans="1:33" x14ac:dyDescent="0.25">
      <c r="A4243">
        <v>0.17582400000000001</v>
      </c>
      <c r="I4243">
        <v>4.9180300000000003E-2</v>
      </c>
      <c r="AG4243">
        <v>4.0816300000000002E-3</v>
      </c>
    </row>
    <row r="4244" spans="1:33" x14ac:dyDescent="0.25">
      <c r="A4244">
        <v>0.17582400000000001</v>
      </c>
      <c r="I4244">
        <v>4.9180300000000003E-2</v>
      </c>
      <c r="AG4244">
        <v>4.0816300000000002E-3</v>
      </c>
    </row>
    <row r="4245" spans="1:33" x14ac:dyDescent="0.25">
      <c r="A4245">
        <v>0.17582400000000001</v>
      </c>
      <c r="I4245">
        <v>4.9180300000000003E-2</v>
      </c>
      <c r="AG4245">
        <v>4.0816300000000002E-3</v>
      </c>
    </row>
    <row r="4246" spans="1:33" x14ac:dyDescent="0.25">
      <c r="A4246">
        <v>0.17582400000000001</v>
      </c>
      <c r="I4246">
        <v>4.90798E-2</v>
      </c>
      <c r="AG4246">
        <v>3.9840600000000002E-3</v>
      </c>
    </row>
    <row r="4247" spans="1:33" x14ac:dyDescent="0.25">
      <c r="A4247">
        <v>0.17582400000000001</v>
      </c>
      <c r="I4247">
        <v>4.9019600000000003E-2</v>
      </c>
      <c r="AG4247">
        <v>3.9840600000000002E-3</v>
      </c>
    </row>
    <row r="4248" spans="1:33" x14ac:dyDescent="0.25">
      <c r="A4248">
        <v>0.17582400000000001</v>
      </c>
      <c r="I4248">
        <v>4.8951000000000001E-2</v>
      </c>
      <c r="AG4248">
        <v>3.8609999999999998E-3</v>
      </c>
    </row>
    <row r="4249" spans="1:33" x14ac:dyDescent="0.25">
      <c r="A4249">
        <v>0.17582400000000001</v>
      </c>
      <c r="I4249">
        <v>4.8780499999999997E-2</v>
      </c>
      <c r="AG4249">
        <v>3.84615E-3</v>
      </c>
    </row>
    <row r="4250" spans="1:33" x14ac:dyDescent="0.25">
      <c r="A4250">
        <v>0.17582400000000001</v>
      </c>
      <c r="I4250">
        <v>4.8780499999999997E-2</v>
      </c>
      <c r="AG4250">
        <v>3.8314199999999999E-3</v>
      </c>
    </row>
    <row r="4251" spans="1:33" x14ac:dyDescent="0.25">
      <c r="A4251">
        <v>0.17582400000000001</v>
      </c>
      <c r="I4251">
        <v>4.8780499999999997E-2</v>
      </c>
      <c r="AG4251">
        <v>3.7735799999999999E-3</v>
      </c>
    </row>
    <row r="4252" spans="1:33" x14ac:dyDescent="0.25">
      <c r="A4252">
        <v>0.17582400000000001</v>
      </c>
      <c r="I4252">
        <v>4.8780499999999997E-2</v>
      </c>
      <c r="AG4252">
        <v>3.46021E-3</v>
      </c>
    </row>
    <row r="4253" spans="1:33" x14ac:dyDescent="0.25">
      <c r="A4253">
        <v>0.17582400000000001</v>
      </c>
      <c r="I4253">
        <v>4.8780499999999997E-2</v>
      </c>
      <c r="AG4253">
        <v>3.4364299999999999E-3</v>
      </c>
    </row>
    <row r="4254" spans="1:33" x14ac:dyDescent="0.25">
      <c r="A4254">
        <v>0.175676</v>
      </c>
      <c r="I4254">
        <v>4.86486E-2</v>
      </c>
      <c r="AG4254">
        <v>3.4364299999999999E-3</v>
      </c>
    </row>
    <row r="4255" spans="1:33" x14ac:dyDescent="0.25">
      <c r="A4255">
        <v>0.175676</v>
      </c>
      <c r="I4255">
        <v>4.8543700000000002E-2</v>
      </c>
      <c r="AG4255">
        <v>0</v>
      </c>
    </row>
    <row r="4256" spans="1:33" x14ac:dyDescent="0.25">
      <c r="A4256">
        <v>0.175676</v>
      </c>
      <c r="I4256">
        <v>4.8543700000000002E-2</v>
      </c>
      <c r="AG4256">
        <v>0</v>
      </c>
    </row>
    <row r="4257" spans="1:33" x14ac:dyDescent="0.25">
      <c r="A4257">
        <v>0.17560999999999999</v>
      </c>
      <c r="I4257">
        <v>4.8387100000000002E-2</v>
      </c>
      <c r="AG4257">
        <v>0</v>
      </c>
    </row>
    <row r="4258" spans="1:33" x14ac:dyDescent="0.25">
      <c r="A4258">
        <v>0.17560999999999999</v>
      </c>
      <c r="I4258">
        <v>4.8387100000000002E-2</v>
      </c>
      <c r="AG4258">
        <v>0</v>
      </c>
    </row>
    <row r="4259" spans="1:33" x14ac:dyDescent="0.25">
      <c r="A4259">
        <v>0.17560999999999999</v>
      </c>
      <c r="I4259">
        <v>4.8192800000000001E-2</v>
      </c>
      <c r="AG4259">
        <v>0</v>
      </c>
    </row>
    <row r="4260" spans="1:33" x14ac:dyDescent="0.25">
      <c r="A4260">
        <v>0.17560999999999999</v>
      </c>
      <c r="I4260">
        <v>4.811E-2</v>
      </c>
      <c r="AG4260">
        <v>0</v>
      </c>
    </row>
    <row r="4261" spans="1:33" x14ac:dyDescent="0.25">
      <c r="A4261">
        <v>0.17557300000000001</v>
      </c>
      <c r="I4261">
        <v>4.811E-2</v>
      </c>
      <c r="AG4261">
        <v>0</v>
      </c>
    </row>
    <row r="4262" spans="1:33" x14ac:dyDescent="0.25">
      <c r="A4262">
        <v>0.17557300000000001</v>
      </c>
      <c r="I4262">
        <v>4.8000000000000001E-2</v>
      </c>
      <c r="AG4262">
        <v>0</v>
      </c>
    </row>
    <row r="4263" spans="1:33" x14ac:dyDescent="0.25">
      <c r="A4263">
        <v>0.17557300000000001</v>
      </c>
      <c r="I4263">
        <v>4.79452E-2</v>
      </c>
      <c r="AG4263">
        <v>0</v>
      </c>
    </row>
    <row r="4264" spans="1:33" x14ac:dyDescent="0.25">
      <c r="A4264">
        <v>0.17557300000000001</v>
      </c>
      <c r="I4264">
        <v>4.7619000000000002E-2</v>
      </c>
      <c r="AG4264">
        <v>0</v>
      </c>
    </row>
    <row r="4265" spans="1:33" x14ac:dyDescent="0.25">
      <c r="A4265">
        <v>0.17553199999999999</v>
      </c>
      <c r="I4265">
        <v>4.7619000000000002E-2</v>
      </c>
      <c r="AG4265">
        <v>0</v>
      </c>
    </row>
    <row r="4266" spans="1:33" x14ac:dyDescent="0.25">
      <c r="A4266">
        <v>0.17553199999999999</v>
      </c>
      <c r="I4266">
        <v>4.7619000000000002E-2</v>
      </c>
      <c r="AG4266">
        <v>0</v>
      </c>
    </row>
    <row r="4267" spans="1:33" x14ac:dyDescent="0.25">
      <c r="A4267">
        <v>0.17549699999999999</v>
      </c>
      <c r="I4267">
        <v>4.7619000000000002E-2</v>
      </c>
      <c r="AG4267">
        <v>0</v>
      </c>
    </row>
    <row r="4268" spans="1:33" x14ac:dyDescent="0.25">
      <c r="A4268">
        <v>0.17549699999999999</v>
      </c>
      <c r="I4268">
        <v>4.7619000000000002E-2</v>
      </c>
      <c r="AG4268">
        <v>0</v>
      </c>
    </row>
    <row r="4269" spans="1:33" x14ac:dyDescent="0.25">
      <c r="A4269">
        <v>0.17543900000000001</v>
      </c>
      <c r="I4269">
        <v>4.7619000000000002E-2</v>
      </c>
      <c r="AG4269">
        <v>0</v>
      </c>
    </row>
    <row r="4270" spans="1:33" x14ac:dyDescent="0.25">
      <c r="A4270">
        <v>0.17543900000000001</v>
      </c>
      <c r="I4270">
        <v>4.7619000000000002E-2</v>
      </c>
      <c r="AG4270">
        <v>0</v>
      </c>
    </row>
    <row r="4271" spans="1:33" x14ac:dyDescent="0.25">
      <c r="A4271">
        <v>0.17543900000000001</v>
      </c>
      <c r="I4271">
        <v>4.7619000000000002E-2</v>
      </c>
      <c r="AG4271">
        <v>0</v>
      </c>
    </row>
    <row r="4272" spans="1:33" x14ac:dyDescent="0.25">
      <c r="A4272">
        <v>0.17543900000000001</v>
      </c>
      <c r="I4272">
        <v>4.7619000000000002E-2</v>
      </c>
      <c r="AG4272">
        <v>0</v>
      </c>
    </row>
    <row r="4273" spans="1:33" x14ac:dyDescent="0.25">
      <c r="A4273">
        <v>0.17543900000000001</v>
      </c>
      <c r="I4273">
        <v>4.7619000000000002E-2</v>
      </c>
      <c r="AG4273">
        <v>0</v>
      </c>
    </row>
    <row r="4274" spans="1:33" x14ac:dyDescent="0.25">
      <c r="A4274">
        <v>0.17543900000000001</v>
      </c>
      <c r="I4274">
        <v>4.7619000000000002E-2</v>
      </c>
      <c r="AG4274">
        <v>0</v>
      </c>
    </row>
    <row r="4275" spans="1:33" x14ac:dyDescent="0.25">
      <c r="A4275">
        <v>0.17532500000000001</v>
      </c>
      <c r="I4275">
        <v>4.7619000000000002E-2</v>
      </c>
      <c r="AG4275">
        <v>0</v>
      </c>
    </row>
    <row r="4276" spans="1:33" x14ac:dyDescent="0.25">
      <c r="A4276">
        <v>0.17532500000000001</v>
      </c>
      <c r="I4276">
        <v>4.7619000000000002E-2</v>
      </c>
      <c r="AG4276">
        <v>0</v>
      </c>
    </row>
    <row r="4277" spans="1:33" x14ac:dyDescent="0.25">
      <c r="A4277">
        <v>0.17529900000000001</v>
      </c>
      <c r="I4277">
        <v>4.7619000000000002E-2</v>
      </c>
      <c r="AG4277">
        <v>0</v>
      </c>
    </row>
    <row r="4278" spans="1:33" x14ac:dyDescent="0.25">
      <c r="A4278">
        <v>0.17529900000000001</v>
      </c>
      <c r="I4278">
        <v>4.7619000000000002E-2</v>
      </c>
      <c r="AG4278">
        <v>0</v>
      </c>
    </row>
    <row r="4279" spans="1:33" x14ac:dyDescent="0.25">
      <c r="A4279">
        <v>0.175258</v>
      </c>
      <c r="I4279">
        <v>4.7619000000000002E-2</v>
      </c>
      <c r="AG4279">
        <v>0</v>
      </c>
    </row>
    <row r="4280" spans="1:33" x14ac:dyDescent="0.25">
      <c r="A4280">
        <v>0.175258</v>
      </c>
      <c r="I4280">
        <v>4.7619000000000002E-2</v>
      </c>
      <c r="AG4280">
        <v>0</v>
      </c>
    </row>
    <row r="4281" spans="1:33" x14ac:dyDescent="0.25">
      <c r="A4281">
        <v>0.175182</v>
      </c>
      <c r="I4281">
        <v>4.7445300000000003E-2</v>
      </c>
      <c r="AG4281">
        <v>0</v>
      </c>
    </row>
    <row r="4282" spans="1:33" x14ac:dyDescent="0.25">
      <c r="A4282">
        <v>0.175182</v>
      </c>
      <c r="I4282">
        <v>4.7169799999999998E-2</v>
      </c>
      <c r="AG4282">
        <v>0</v>
      </c>
    </row>
    <row r="4283" spans="1:33" x14ac:dyDescent="0.25">
      <c r="A4283">
        <v>0.17499999999999999</v>
      </c>
      <c r="I4283">
        <v>4.7058799999999998E-2</v>
      </c>
      <c r="AG4283">
        <v>0</v>
      </c>
    </row>
    <row r="4284" spans="1:33" x14ac:dyDescent="0.25">
      <c r="A4284">
        <v>0.17499999999999999</v>
      </c>
      <c r="I4284">
        <v>4.7058799999999998E-2</v>
      </c>
      <c r="AG4284">
        <v>0</v>
      </c>
    </row>
    <row r="4285" spans="1:33" x14ac:dyDescent="0.25">
      <c r="A4285">
        <v>0.17499999999999999</v>
      </c>
      <c r="I4285">
        <v>4.7058799999999998E-2</v>
      </c>
      <c r="AG4285">
        <v>0</v>
      </c>
    </row>
    <row r="4286" spans="1:33" x14ac:dyDescent="0.25">
      <c r="A4286">
        <v>0.17499999999999999</v>
      </c>
      <c r="I4286">
        <v>4.6875E-2</v>
      </c>
      <c r="AG4286">
        <v>0</v>
      </c>
    </row>
    <row r="4287" spans="1:33" x14ac:dyDescent="0.25">
      <c r="A4287">
        <v>0.17499999999999999</v>
      </c>
      <c r="I4287">
        <v>4.6875E-2</v>
      </c>
      <c r="AG4287">
        <v>0</v>
      </c>
    </row>
    <row r="4288" spans="1:33" x14ac:dyDescent="0.25">
      <c r="A4288">
        <v>0.17482500000000001</v>
      </c>
      <c r="I4288">
        <v>4.6875E-2</v>
      </c>
      <c r="AG4288">
        <v>0</v>
      </c>
    </row>
    <row r="4289" spans="1:33" x14ac:dyDescent="0.25">
      <c r="A4289">
        <v>0.17482500000000001</v>
      </c>
      <c r="I4289">
        <v>4.6875E-2</v>
      </c>
      <c r="AG4289">
        <v>0</v>
      </c>
    </row>
    <row r="4290" spans="1:33" x14ac:dyDescent="0.25">
      <c r="A4290">
        <v>0.17469899999999999</v>
      </c>
      <c r="I4290">
        <v>4.6729E-2</v>
      </c>
      <c r="AG4290">
        <v>0</v>
      </c>
    </row>
    <row r="4291" spans="1:33" x14ac:dyDescent="0.25">
      <c r="A4291">
        <v>0.17469899999999999</v>
      </c>
      <c r="I4291">
        <v>4.6729E-2</v>
      </c>
      <c r="AG4291">
        <v>0</v>
      </c>
    </row>
    <row r="4292" spans="1:33" x14ac:dyDescent="0.25">
      <c r="A4292">
        <v>0.17460300000000001</v>
      </c>
      <c r="I4292">
        <v>4.6594999999999998E-2</v>
      </c>
      <c r="AG4292">
        <v>0</v>
      </c>
    </row>
    <row r="4293" spans="1:33" x14ac:dyDescent="0.25">
      <c r="A4293">
        <v>0.17460300000000001</v>
      </c>
      <c r="I4293">
        <v>4.65116E-2</v>
      </c>
      <c r="AG4293">
        <v>0</v>
      </c>
    </row>
    <row r="4294" spans="1:33" x14ac:dyDescent="0.25">
      <c r="A4294">
        <v>0.17460300000000001</v>
      </c>
      <c r="I4294">
        <v>4.65116E-2</v>
      </c>
      <c r="AG4294">
        <v>0</v>
      </c>
    </row>
    <row r="4295" spans="1:33" x14ac:dyDescent="0.25">
      <c r="A4295">
        <v>0.17460300000000001</v>
      </c>
      <c r="I4295">
        <v>4.65116E-2</v>
      </c>
      <c r="AG4295">
        <v>0</v>
      </c>
    </row>
    <row r="4296" spans="1:33" x14ac:dyDescent="0.25">
      <c r="A4296">
        <v>0.17460300000000001</v>
      </c>
      <c r="I4296">
        <v>4.65116E-2</v>
      </c>
      <c r="AG4296">
        <v>0</v>
      </c>
    </row>
    <row r="4297" spans="1:33" x14ac:dyDescent="0.25">
      <c r="A4297">
        <v>0.17441899999999999</v>
      </c>
      <c r="I4297">
        <v>4.6391799999999997E-2</v>
      </c>
      <c r="AG4297">
        <v>0</v>
      </c>
    </row>
    <row r="4298" spans="1:33" x14ac:dyDescent="0.25">
      <c r="A4298">
        <v>0.17441899999999999</v>
      </c>
      <c r="I4298">
        <v>4.6357599999999999E-2</v>
      </c>
      <c r="AG4298">
        <v>0</v>
      </c>
    </row>
    <row r="4299" spans="1:33" x14ac:dyDescent="0.25">
      <c r="A4299">
        <v>0.17431199999999999</v>
      </c>
      <c r="I4299">
        <v>4.6357599999999999E-2</v>
      </c>
      <c r="AG4299">
        <v>0</v>
      </c>
    </row>
    <row r="4300" spans="1:33" x14ac:dyDescent="0.25">
      <c r="A4300">
        <v>0.17431199999999999</v>
      </c>
      <c r="I4300">
        <v>4.6296299999999999E-2</v>
      </c>
      <c r="AG4300">
        <v>0</v>
      </c>
    </row>
    <row r="4301" spans="1:33" x14ac:dyDescent="0.25">
      <c r="A4301">
        <v>0.17412900000000001</v>
      </c>
      <c r="I4301">
        <v>4.6296299999999999E-2</v>
      </c>
      <c r="AG4301">
        <v>0</v>
      </c>
    </row>
    <row r="4302" spans="1:33" x14ac:dyDescent="0.25">
      <c r="A4302">
        <v>0.17412900000000001</v>
      </c>
      <c r="I4302">
        <v>4.6153800000000002E-2</v>
      </c>
      <c r="AG4302">
        <v>0</v>
      </c>
    </row>
    <row r="4303" spans="1:33" x14ac:dyDescent="0.25">
      <c r="A4303">
        <v>0.17391300000000001</v>
      </c>
      <c r="I4303">
        <v>4.6153800000000002E-2</v>
      </c>
      <c r="AG4303">
        <v>0</v>
      </c>
    </row>
    <row r="4304" spans="1:33" x14ac:dyDescent="0.25">
      <c r="A4304">
        <v>0.17391300000000001</v>
      </c>
      <c r="I4304">
        <v>4.6153800000000002E-2</v>
      </c>
      <c r="AG4304">
        <v>0</v>
      </c>
    </row>
    <row r="4305" spans="1:33" x14ac:dyDescent="0.25">
      <c r="A4305">
        <v>0.17391300000000001</v>
      </c>
      <c r="I4305">
        <v>4.5976999999999997E-2</v>
      </c>
      <c r="AG4305">
        <v>0</v>
      </c>
    </row>
    <row r="4306" spans="1:33" x14ac:dyDescent="0.25">
      <c r="A4306">
        <v>0.17391300000000001</v>
      </c>
      <c r="I4306">
        <v>4.5871599999999998E-2</v>
      </c>
      <c r="AG4306">
        <v>0</v>
      </c>
    </row>
    <row r="4307" spans="1:33" x14ac:dyDescent="0.25">
      <c r="A4307">
        <v>0.17391300000000001</v>
      </c>
      <c r="I4307">
        <v>4.5801500000000002E-2</v>
      </c>
      <c r="AG4307">
        <v>0</v>
      </c>
    </row>
    <row r="4308" spans="1:33" x14ac:dyDescent="0.25">
      <c r="A4308">
        <v>0.17391300000000001</v>
      </c>
      <c r="I4308">
        <v>4.5714299999999999E-2</v>
      </c>
      <c r="AG4308">
        <v>0</v>
      </c>
    </row>
    <row r="4309" spans="1:33" x14ac:dyDescent="0.25">
      <c r="A4309">
        <v>0.17391300000000001</v>
      </c>
      <c r="I4309">
        <v>4.5685299999999998E-2</v>
      </c>
      <c r="AG4309">
        <v>0</v>
      </c>
    </row>
    <row r="4310" spans="1:33" x14ac:dyDescent="0.25">
      <c r="A4310">
        <v>0.17391300000000001</v>
      </c>
      <c r="I4310">
        <v>4.5454500000000002E-2</v>
      </c>
      <c r="AG4310">
        <v>0</v>
      </c>
    </row>
    <row r="4311" spans="1:33" x14ac:dyDescent="0.25">
      <c r="A4311">
        <v>0.17391300000000001</v>
      </c>
      <c r="I4311">
        <v>4.5454500000000002E-2</v>
      </c>
      <c r="AG4311">
        <v>0</v>
      </c>
    </row>
    <row r="4312" spans="1:33" x14ac:dyDescent="0.25">
      <c r="A4312">
        <v>0.17391300000000001</v>
      </c>
      <c r="I4312">
        <v>4.5454500000000002E-2</v>
      </c>
      <c r="AG4312">
        <v>0</v>
      </c>
    </row>
    <row r="4313" spans="1:33" x14ac:dyDescent="0.25">
      <c r="A4313">
        <v>0.17391300000000001</v>
      </c>
      <c r="I4313">
        <v>4.5454500000000002E-2</v>
      </c>
      <c r="AG4313">
        <v>0</v>
      </c>
    </row>
    <row r="4314" spans="1:33" x14ac:dyDescent="0.25">
      <c r="A4314">
        <v>0.17391300000000001</v>
      </c>
      <c r="I4314">
        <v>4.5454500000000002E-2</v>
      </c>
      <c r="AG4314">
        <v>0</v>
      </c>
    </row>
    <row r="4315" spans="1:33" x14ac:dyDescent="0.25">
      <c r="A4315">
        <v>0.17391300000000001</v>
      </c>
      <c r="I4315">
        <v>4.5454500000000002E-2</v>
      </c>
      <c r="AG4315">
        <v>0</v>
      </c>
    </row>
    <row r="4316" spans="1:33" x14ac:dyDescent="0.25">
      <c r="A4316">
        <v>0.17391300000000001</v>
      </c>
      <c r="I4316">
        <v>4.5454500000000002E-2</v>
      </c>
      <c r="AG4316">
        <v>0</v>
      </c>
    </row>
    <row r="4317" spans="1:33" x14ac:dyDescent="0.25">
      <c r="A4317">
        <v>0.17391300000000001</v>
      </c>
      <c r="I4317">
        <v>4.5454500000000002E-2</v>
      </c>
      <c r="AG4317">
        <v>0</v>
      </c>
    </row>
    <row r="4318" spans="1:33" x14ac:dyDescent="0.25">
      <c r="A4318">
        <v>0.17391300000000001</v>
      </c>
      <c r="I4318">
        <v>4.5454500000000002E-2</v>
      </c>
      <c r="AG4318">
        <v>0</v>
      </c>
    </row>
    <row r="4319" spans="1:33" x14ac:dyDescent="0.25">
      <c r="A4319">
        <v>0.17391300000000001</v>
      </c>
      <c r="I4319">
        <v>4.5226099999999998E-2</v>
      </c>
      <c r="AG4319">
        <v>0</v>
      </c>
    </row>
    <row r="4320" spans="1:33" x14ac:dyDescent="0.25">
      <c r="A4320">
        <v>0.17391300000000001</v>
      </c>
      <c r="I4320">
        <v>4.5161300000000001E-2</v>
      </c>
      <c r="AG4320">
        <v>0</v>
      </c>
    </row>
    <row r="4321" spans="1:33" x14ac:dyDescent="0.25">
      <c r="A4321">
        <v>0.17391300000000001</v>
      </c>
      <c r="I4321">
        <v>4.5045000000000002E-2</v>
      </c>
      <c r="AG4321">
        <v>0</v>
      </c>
    </row>
    <row r="4322" spans="1:33" x14ac:dyDescent="0.25">
      <c r="A4322">
        <v>0.173653</v>
      </c>
      <c r="I4322">
        <v>4.5045000000000002E-2</v>
      </c>
      <c r="AG4322">
        <v>0</v>
      </c>
    </row>
    <row r="4323" spans="1:33" x14ac:dyDescent="0.25">
      <c r="A4323">
        <v>0.173653</v>
      </c>
      <c r="I4323">
        <v>4.4999999999999998E-2</v>
      </c>
      <c r="AG4323">
        <v>0</v>
      </c>
    </row>
    <row r="4324" spans="1:33" x14ac:dyDescent="0.25">
      <c r="A4324">
        <v>0.17333299999999999</v>
      </c>
      <c r="I4324">
        <v>4.4943799999999999E-2</v>
      </c>
      <c r="AG4324">
        <v>0</v>
      </c>
    </row>
    <row r="4325" spans="1:33" x14ac:dyDescent="0.25">
      <c r="A4325">
        <v>0.17333299999999999</v>
      </c>
      <c r="I4325">
        <v>4.4943799999999999E-2</v>
      </c>
      <c r="AG4325">
        <v>0</v>
      </c>
    </row>
    <row r="4326" spans="1:33" x14ac:dyDescent="0.25">
      <c r="A4326">
        <v>0.173267</v>
      </c>
      <c r="I4326">
        <v>4.4898E-2</v>
      </c>
      <c r="AG4326">
        <v>0</v>
      </c>
    </row>
    <row r="4327" spans="1:33" x14ac:dyDescent="0.25">
      <c r="A4327">
        <v>0.173267</v>
      </c>
      <c r="I4327">
        <v>4.4776099999999999E-2</v>
      </c>
      <c r="AG4327">
        <v>0</v>
      </c>
    </row>
    <row r="4328" spans="1:33" x14ac:dyDescent="0.25">
      <c r="A4328">
        <v>0.173267</v>
      </c>
      <c r="I4328">
        <v>4.4776099999999999E-2</v>
      </c>
      <c r="AG4328">
        <v>0</v>
      </c>
    </row>
    <row r="4329" spans="1:33" x14ac:dyDescent="0.25">
      <c r="A4329">
        <v>0.173267</v>
      </c>
      <c r="I4329">
        <v>4.4776099999999999E-2</v>
      </c>
      <c r="AG4329">
        <v>0</v>
      </c>
    </row>
    <row r="4330" spans="1:33" x14ac:dyDescent="0.25">
      <c r="A4330">
        <v>0.17307700000000001</v>
      </c>
      <c r="I4330">
        <v>4.4715400000000002E-2</v>
      </c>
      <c r="AG4330">
        <v>0</v>
      </c>
    </row>
    <row r="4331" spans="1:33" x14ac:dyDescent="0.25">
      <c r="A4331">
        <v>0.17307700000000001</v>
      </c>
      <c r="I4331">
        <v>4.4692700000000002E-2</v>
      </c>
      <c r="AG4331">
        <v>0</v>
      </c>
    </row>
    <row r="4332" spans="1:33" x14ac:dyDescent="0.25">
      <c r="A4332">
        <v>0.17307700000000001</v>
      </c>
      <c r="I4332">
        <v>4.4673499999999998E-2</v>
      </c>
      <c r="AG4332">
        <v>0</v>
      </c>
    </row>
    <row r="4333" spans="1:33" x14ac:dyDescent="0.25">
      <c r="A4333">
        <v>0.17307700000000001</v>
      </c>
      <c r="I4333">
        <v>4.4673499999999998E-2</v>
      </c>
      <c r="AG4333">
        <v>0</v>
      </c>
    </row>
    <row r="4334" spans="1:33" x14ac:dyDescent="0.25">
      <c r="A4334">
        <v>0.17307700000000001</v>
      </c>
      <c r="I4334">
        <v>4.4444400000000002E-2</v>
      </c>
      <c r="AG4334">
        <v>0</v>
      </c>
    </row>
    <row r="4335" spans="1:33" x14ac:dyDescent="0.25">
      <c r="A4335">
        <v>0.17307700000000001</v>
      </c>
      <c r="I4335">
        <v>4.4444400000000002E-2</v>
      </c>
      <c r="AG4335">
        <v>0</v>
      </c>
    </row>
    <row r="4336" spans="1:33" x14ac:dyDescent="0.25">
      <c r="A4336">
        <v>0.17299600000000001</v>
      </c>
      <c r="I4336">
        <v>4.4444400000000002E-2</v>
      </c>
      <c r="AG4336">
        <v>0</v>
      </c>
    </row>
    <row r="4337" spans="1:33" x14ac:dyDescent="0.25">
      <c r="A4337">
        <v>0.17299600000000001</v>
      </c>
      <c r="I4337">
        <v>4.4334999999999999E-2</v>
      </c>
      <c r="AG4337">
        <v>0</v>
      </c>
    </row>
    <row r="4338" spans="1:33" x14ac:dyDescent="0.25">
      <c r="A4338">
        <v>0.172932</v>
      </c>
      <c r="I4338">
        <v>4.4198899999999999E-2</v>
      </c>
      <c r="AG4338">
        <v>0</v>
      </c>
    </row>
    <row r="4339" spans="1:33" x14ac:dyDescent="0.25">
      <c r="A4339">
        <v>0.172932</v>
      </c>
      <c r="I4339">
        <v>4.41176E-2</v>
      </c>
      <c r="AG4339">
        <v>0</v>
      </c>
    </row>
    <row r="4340" spans="1:33" x14ac:dyDescent="0.25">
      <c r="A4340">
        <v>0.172932</v>
      </c>
      <c r="I4340">
        <v>4.41176E-2</v>
      </c>
      <c r="AG4340">
        <v>0</v>
      </c>
    </row>
    <row r="4341" spans="1:33" x14ac:dyDescent="0.25">
      <c r="A4341">
        <v>0.172932</v>
      </c>
      <c r="I4341">
        <v>4.3956000000000002E-2</v>
      </c>
      <c r="AG4341">
        <v>0</v>
      </c>
    </row>
    <row r="4342" spans="1:33" x14ac:dyDescent="0.25">
      <c r="A4342">
        <v>0.172932</v>
      </c>
      <c r="I4342">
        <v>4.3956000000000002E-2</v>
      </c>
      <c r="AG4342">
        <v>0</v>
      </c>
    </row>
    <row r="4343" spans="1:33" x14ac:dyDescent="0.25">
      <c r="A4343">
        <v>0.172932</v>
      </c>
      <c r="I4343">
        <v>4.3956000000000002E-2</v>
      </c>
      <c r="AG4343">
        <v>0</v>
      </c>
    </row>
    <row r="4344" spans="1:33" x14ac:dyDescent="0.25">
      <c r="A4344">
        <v>0.172932</v>
      </c>
      <c r="I4344">
        <v>4.3795599999999997E-2</v>
      </c>
      <c r="AG4344">
        <v>0</v>
      </c>
    </row>
    <row r="4345" spans="1:33" x14ac:dyDescent="0.25">
      <c r="A4345">
        <v>0.172932</v>
      </c>
      <c r="I4345">
        <v>4.3715799999999999E-2</v>
      </c>
      <c r="AG4345">
        <v>0</v>
      </c>
    </row>
    <row r="4346" spans="1:33" x14ac:dyDescent="0.25">
      <c r="A4346">
        <v>0.172897</v>
      </c>
      <c r="I4346">
        <v>4.36893E-2</v>
      </c>
      <c r="AG4346">
        <v>0</v>
      </c>
    </row>
    <row r="4347" spans="1:33" x14ac:dyDescent="0.25">
      <c r="A4347">
        <v>0.172897</v>
      </c>
      <c r="I4347">
        <v>4.36893E-2</v>
      </c>
      <c r="AG4347">
        <v>0</v>
      </c>
    </row>
    <row r="4348" spans="1:33" x14ac:dyDescent="0.25">
      <c r="A4348">
        <v>0.17283999999999999</v>
      </c>
      <c r="I4348">
        <v>4.3668100000000001E-2</v>
      </c>
      <c r="AG4348">
        <v>0</v>
      </c>
    </row>
    <row r="4349" spans="1:33" x14ac:dyDescent="0.25">
      <c r="A4349">
        <v>0.17283999999999999</v>
      </c>
      <c r="I4349">
        <v>4.3668100000000001E-2</v>
      </c>
      <c r="AG4349">
        <v>0</v>
      </c>
    </row>
    <row r="4350" spans="1:33" x14ac:dyDescent="0.25">
      <c r="A4350">
        <v>0.17266200000000001</v>
      </c>
      <c r="I4350">
        <v>4.3636399999999999E-2</v>
      </c>
      <c r="AG4350">
        <v>0</v>
      </c>
    </row>
    <row r="4351" spans="1:33" x14ac:dyDescent="0.25">
      <c r="A4351">
        <v>0.17266200000000001</v>
      </c>
      <c r="I4351">
        <v>4.3478299999999998E-2</v>
      </c>
      <c r="AG4351">
        <v>0</v>
      </c>
    </row>
    <row r="4352" spans="1:33" x14ac:dyDescent="0.25">
      <c r="A4352">
        <v>0.17258899999999999</v>
      </c>
      <c r="I4352">
        <v>4.3478299999999998E-2</v>
      </c>
      <c r="AG4352">
        <v>0</v>
      </c>
    </row>
    <row r="4353" spans="1:33" x14ac:dyDescent="0.25">
      <c r="A4353">
        <v>0.17258899999999999</v>
      </c>
      <c r="I4353">
        <v>4.3478299999999998E-2</v>
      </c>
      <c r="AG4353">
        <v>0</v>
      </c>
    </row>
    <row r="4354" spans="1:33" x14ac:dyDescent="0.25">
      <c r="A4354">
        <v>0.17241400000000001</v>
      </c>
      <c r="I4354">
        <v>4.3478299999999998E-2</v>
      </c>
      <c r="AG4354">
        <v>0</v>
      </c>
    </row>
    <row r="4355" spans="1:33" x14ac:dyDescent="0.25">
      <c r="A4355">
        <v>0.17241400000000001</v>
      </c>
      <c r="I4355">
        <v>4.3478299999999998E-2</v>
      </c>
      <c r="AG4355">
        <v>0</v>
      </c>
    </row>
    <row r="4356" spans="1:33" x14ac:dyDescent="0.25">
      <c r="A4356">
        <v>0.17241400000000001</v>
      </c>
      <c r="I4356">
        <v>4.3478299999999998E-2</v>
      </c>
      <c r="AG4356">
        <v>0</v>
      </c>
    </row>
    <row r="4357" spans="1:33" x14ac:dyDescent="0.25">
      <c r="A4357">
        <v>0.17241400000000001</v>
      </c>
      <c r="I4357">
        <v>4.3478299999999998E-2</v>
      </c>
      <c r="AG4357">
        <v>0</v>
      </c>
    </row>
    <row r="4358" spans="1:33" x14ac:dyDescent="0.25">
      <c r="A4358">
        <v>0.17241400000000001</v>
      </c>
      <c r="I4358">
        <v>4.3478299999999998E-2</v>
      </c>
      <c r="AG4358">
        <v>0</v>
      </c>
    </row>
    <row r="4359" spans="1:33" x14ac:dyDescent="0.25">
      <c r="A4359">
        <v>0.17241400000000001</v>
      </c>
      <c r="I4359">
        <v>4.3290000000000002E-2</v>
      </c>
      <c r="AG4359">
        <v>0</v>
      </c>
    </row>
    <row r="4360" spans="1:33" x14ac:dyDescent="0.25">
      <c r="A4360">
        <v>0.17241400000000001</v>
      </c>
      <c r="I4360">
        <v>4.3243200000000002E-2</v>
      </c>
      <c r="AG4360">
        <v>0</v>
      </c>
    </row>
    <row r="4361" spans="1:33" x14ac:dyDescent="0.25">
      <c r="A4361">
        <v>0.17241400000000001</v>
      </c>
      <c r="I4361">
        <v>4.3209900000000002E-2</v>
      </c>
      <c r="AG4361">
        <v>0</v>
      </c>
    </row>
    <row r="4362" spans="1:33" x14ac:dyDescent="0.25">
      <c r="A4362">
        <v>0.17241400000000001</v>
      </c>
      <c r="I4362">
        <v>4.3165500000000002E-2</v>
      </c>
      <c r="AG4362">
        <v>0</v>
      </c>
    </row>
    <row r="4363" spans="1:33" x14ac:dyDescent="0.25">
      <c r="A4363">
        <v>0.17241400000000001</v>
      </c>
      <c r="I4363">
        <v>4.3165500000000002E-2</v>
      </c>
      <c r="AG4363">
        <v>0</v>
      </c>
    </row>
    <row r="4364" spans="1:33" x14ac:dyDescent="0.25">
      <c r="A4364">
        <v>0.17241400000000001</v>
      </c>
      <c r="I4364">
        <v>4.3165500000000002E-2</v>
      </c>
      <c r="AG4364">
        <v>0</v>
      </c>
    </row>
    <row r="4365" spans="1:33" x14ac:dyDescent="0.25">
      <c r="A4365">
        <v>0.17241400000000001</v>
      </c>
      <c r="I4365">
        <v>4.31034E-2</v>
      </c>
      <c r="AG4365">
        <v>0</v>
      </c>
    </row>
    <row r="4366" spans="1:33" x14ac:dyDescent="0.25">
      <c r="A4366">
        <v>0.17213100000000001</v>
      </c>
      <c r="I4366">
        <v>4.2968800000000001E-2</v>
      </c>
      <c r="AG4366">
        <v>0</v>
      </c>
    </row>
    <row r="4367" spans="1:33" x14ac:dyDescent="0.25">
      <c r="A4367">
        <v>0.17213100000000001</v>
      </c>
      <c r="I4367">
        <v>4.2918499999999998E-2</v>
      </c>
      <c r="AG4367">
        <v>0</v>
      </c>
    </row>
    <row r="4368" spans="1:33" x14ac:dyDescent="0.25">
      <c r="A4368">
        <v>0.17213100000000001</v>
      </c>
      <c r="I4368">
        <v>4.2857100000000002E-2</v>
      </c>
      <c r="AG4368">
        <v>0</v>
      </c>
    </row>
    <row r="4369" spans="1:33" x14ac:dyDescent="0.25">
      <c r="A4369">
        <v>0.17213100000000001</v>
      </c>
      <c r="I4369">
        <v>4.2857100000000002E-2</v>
      </c>
      <c r="AG4369">
        <v>0</v>
      </c>
    </row>
    <row r="4370" spans="1:33" x14ac:dyDescent="0.25">
      <c r="A4370">
        <v>0.17213100000000001</v>
      </c>
      <c r="I4370">
        <v>4.2735000000000002E-2</v>
      </c>
      <c r="AG4370">
        <v>0</v>
      </c>
    </row>
    <row r="4371" spans="1:33" x14ac:dyDescent="0.25">
      <c r="A4371">
        <v>0.17213100000000001</v>
      </c>
      <c r="I4371">
        <v>4.2735000000000002E-2</v>
      </c>
      <c r="AG4371">
        <v>0</v>
      </c>
    </row>
    <row r="4372" spans="1:33" x14ac:dyDescent="0.25">
      <c r="A4372">
        <v>0.172043</v>
      </c>
      <c r="I4372">
        <v>4.2735000000000002E-2</v>
      </c>
      <c r="AG4372">
        <v>0</v>
      </c>
    </row>
    <row r="4373" spans="1:33" x14ac:dyDescent="0.25">
      <c r="A4373">
        <v>0.172043</v>
      </c>
      <c r="I4373">
        <v>4.2553199999999999E-2</v>
      </c>
      <c r="AG4373">
        <v>0</v>
      </c>
    </row>
    <row r="4374" spans="1:33" x14ac:dyDescent="0.25">
      <c r="A4374">
        <v>0.172043</v>
      </c>
      <c r="I4374">
        <v>4.2372899999999998E-2</v>
      </c>
      <c r="AG4374">
        <v>0</v>
      </c>
    </row>
    <row r="4375" spans="1:33" x14ac:dyDescent="0.25">
      <c r="A4375">
        <v>0.172043</v>
      </c>
      <c r="I4375">
        <v>4.2253499999999999E-2</v>
      </c>
      <c r="AG4375">
        <v>0</v>
      </c>
    </row>
    <row r="4376" spans="1:33" x14ac:dyDescent="0.25">
      <c r="A4376">
        <v>0.17197499999999999</v>
      </c>
      <c r="I4376">
        <v>4.2194099999999998E-2</v>
      </c>
      <c r="AG4376">
        <v>0</v>
      </c>
    </row>
    <row r="4377" spans="1:33" x14ac:dyDescent="0.25">
      <c r="A4377">
        <v>0.17194599999999999</v>
      </c>
      <c r="I4377">
        <v>4.19847E-2</v>
      </c>
      <c r="AG4377">
        <v>0</v>
      </c>
    </row>
    <row r="4378" spans="1:33" x14ac:dyDescent="0.25">
      <c r="A4378">
        <v>0.17194599999999999</v>
      </c>
      <c r="I4378">
        <v>4.1825099999999997E-2</v>
      </c>
      <c r="AG4378">
        <v>0</v>
      </c>
    </row>
    <row r="4379" spans="1:33" x14ac:dyDescent="0.25">
      <c r="A4379">
        <v>0.17194599999999999</v>
      </c>
      <c r="I4379">
        <v>4.1666700000000001E-2</v>
      </c>
      <c r="AG4379">
        <v>0</v>
      </c>
    </row>
    <row r="4380" spans="1:33" x14ac:dyDescent="0.25">
      <c r="A4380">
        <v>0.17194599999999999</v>
      </c>
      <c r="I4380">
        <v>4.1666700000000001E-2</v>
      </c>
      <c r="AG4380">
        <v>0</v>
      </c>
    </row>
    <row r="4381" spans="1:33" x14ac:dyDescent="0.25">
      <c r="A4381">
        <v>0.171875</v>
      </c>
      <c r="I4381">
        <v>4.1666700000000001E-2</v>
      </c>
      <c r="AG4381">
        <v>0</v>
      </c>
    </row>
    <row r="4382" spans="1:33" x14ac:dyDescent="0.25">
      <c r="A4382">
        <v>0.171875</v>
      </c>
      <c r="I4382">
        <v>4.1420100000000001E-2</v>
      </c>
      <c r="AG4382">
        <v>0</v>
      </c>
    </row>
    <row r="4383" spans="1:33" x14ac:dyDescent="0.25">
      <c r="A4383">
        <v>0.17177899999999999</v>
      </c>
      <c r="I4383">
        <v>4.1379300000000001E-2</v>
      </c>
      <c r="AG4383">
        <v>0</v>
      </c>
    </row>
    <row r="4384" spans="1:33" x14ac:dyDescent="0.25">
      <c r="A4384">
        <v>0.17177899999999999</v>
      </c>
      <c r="I4384">
        <v>4.1379300000000001E-2</v>
      </c>
      <c r="AG4384">
        <v>0</v>
      </c>
    </row>
    <row r="4385" spans="1:33" x14ac:dyDescent="0.25">
      <c r="A4385">
        <v>0.17171700000000001</v>
      </c>
      <c r="I4385">
        <v>4.1379300000000001E-2</v>
      </c>
      <c r="AG4385">
        <v>0</v>
      </c>
    </row>
    <row r="4386" spans="1:33" x14ac:dyDescent="0.25">
      <c r="A4386">
        <v>0.17171700000000001</v>
      </c>
      <c r="I4386">
        <v>4.1379300000000001E-2</v>
      </c>
      <c r="AG4386">
        <v>0</v>
      </c>
    </row>
    <row r="4387" spans="1:33" x14ac:dyDescent="0.25">
      <c r="A4387">
        <v>0.17171700000000001</v>
      </c>
      <c r="I4387">
        <v>4.1322299999999999E-2</v>
      </c>
      <c r="AG4387">
        <v>0</v>
      </c>
    </row>
    <row r="4388" spans="1:33" x14ac:dyDescent="0.25">
      <c r="A4388">
        <v>0.17171700000000001</v>
      </c>
      <c r="I4388">
        <v>4.1237099999999999E-2</v>
      </c>
      <c r="AG4388">
        <v>0</v>
      </c>
    </row>
    <row r="4389" spans="1:33" x14ac:dyDescent="0.25">
      <c r="A4389">
        <v>0.17171700000000001</v>
      </c>
      <c r="I4389">
        <v>4.1237099999999999E-2</v>
      </c>
      <c r="AG4389">
        <v>0</v>
      </c>
    </row>
    <row r="4390" spans="1:33" x14ac:dyDescent="0.25">
      <c r="A4390">
        <v>0.17171700000000001</v>
      </c>
      <c r="I4390">
        <v>4.1237099999999999E-2</v>
      </c>
      <c r="AG4390">
        <v>0</v>
      </c>
    </row>
    <row r="4391" spans="1:33" x14ac:dyDescent="0.25">
      <c r="A4391">
        <v>0.17167399999999999</v>
      </c>
      <c r="I4391">
        <v>4.1237099999999999E-2</v>
      </c>
      <c r="AG4391">
        <v>0</v>
      </c>
    </row>
    <row r="4392" spans="1:33" x14ac:dyDescent="0.25">
      <c r="A4392">
        <v>0.17167399999999999</v>
      </c>
      <c r="I4392">
        <v>4.1237099999999999E-2</v>
      </c>
      <c r="AG4392">
        <v>0</v>
      </c>
    </row>
    <row r="4393" spans="1:33" x14ac:dyDescent="0.25">
      <c r="A4393">
        <v>0.17167399999999999</v>
      </c>
      <c r="I4393">
        <v>4.1176499999999998E-2</v>
      </c>
      <c r="AG4393">
        <v>0</v>
      </c>
    </row>
    <row r="4394" spans="1:33" x14ac:dyDescent="0.25">
      <c r="A4394">
        <v>0.17167399999999999</v>
      </c>
      <c r="I4394">
        <v>4.1176499999999998E-2</v>
      </c>
      <c r="AG4394">
        <v>0</v>
      </c>
    </row>
    <row r="4395" spans="1:33" x14ac:dyDescent="0.25">
      <c r="A4395">
        <v>0.17164199999999999</v>
      </c>
      <c r="I4395">
        <v>4.1095899999999998E-2</v>
      </c>
      <c r="AG4395">
        <v>0</v>
      </c>
    </row>
    <row r="4396" spans="1:33" x14ac:dyDescent="0.25">
      <c r="A4396">
        <v>0.17164199999999999</v>
      </c>
      <c r="I4396">
        <v>4.1095899999999998E-2</v>
      </c>
      <c r="AG4396">
        <v>0</v>
      </c>
    </row>
    <row r="4397" spans="1:33" x14ac:dyDescent="0.25">
      <c r="A4397">
        <v>0.17164199999999999</v>
      </c>
      <c r="I4397">
        <v>4.0983600000000002E-2</v>
      </c>
      <c r="AG4397">
        <v>0</v>
      </c>
    </row>
    <row r="4398" spans="1:33" x14ac:dyDescent="0.25">
      <c r="A4398">
        <v>0.17164199999999999</v>
      </c>
      <c r="I4398">
        <v>4.0983600000000002E-2</v>
      </c>
      <c r="AG4398">
        <v>0</v>
      </c>
    </row>
    <row r="4399" spans="1:33" x14ac:dyDescent="0.25">
      <c r="A4399">
        <v>0.171598</v>
      </c>
      <c r="I4399">
        <v>4.0983600000000002E-2</v>
      </c>
      <c r="AG4399">
        <v>0</v>
      </c>
    </row>
    <row r="4400" spans="1:33" x14ac:dyDescent="0.25">
      <c r="A4400">
        <v>0.171598</v>
      </c>
      <c r="I4400">
        <v>4.0983600000000002E-2</v>
      </c>
      <c r="AG4400">
        <v>0</v>
      </c>
    </row>
    <row r="4401" spans="1:33" x14ac:dyDescent="0.25">
      <c r="A4401">
        <v>0.171569</v>
      </c>
      <c r="I4401">
        <v>4.0983600000000002E-2</v>
      </c>
      <c r="AG4401">
        <v>0</v>
      </c>
    </row>
    <row r="4402" spans="1:33" x14ac:dyDescent="0.25">
      <c r="A4402">
        <v>0.171569</v>
      </c>
      <c r="I4402">
        <v>4.0909099999999997E-2</v>
      </c>
      <c r="AG4402">
        <v>0</v>
      </c>
    </row>
    <row r="4403" spans="1:33" x14ac:dyDescent="0.25">
      <c r="A4403">
        <v>0.17153299999999999</v>
      </c>
      <c r="I4403">
        <v>4.08163E-2</v>
      </c>
      <c r="AG4403">
        <v>0</v>
      </c>
    </row>
    <row r="4404" spans="1:33" x14ac:dyDescent="0.25">
      <c r="A4404">
        <v>0.17153299999999999</v>
      </c>
      <c r="I4404">
        <v>4.08163E-2</v>
      </c>
      <c r="AG4404">
        <v>0</v>
      </c>
    </row>
    <row r="4405" spans="1:33" x14ac:dyDescent="0.25">
      <c r="A4405">
        <v>0.171429</v>
      </c>
      <c r="I4405">
        <v>4.08163E-2</v>
      </c>
      <c r="AG4405">
        <v>0</v>
      </c>
    </row>
    <row r="4406" spans="1:33" x14ac:dyDescent="0.25">
      <c r="A4406">
        <v>0.171429</v>
      </c>
      <c r="I4406">
        <v>4.08163E-2</v>
      </c>
      <c r="AG4406">
        <v>0</v>
      </c>
    </row>
    <row r="4407" spans="1:33" x14ac:dyDescent="0.25">
      <c r="A4407">
        <v>0.171429</v>
      </c>
      <c r="I4407">
        <v>4.08163E-2</v>
      </c>
      <c r="AG4407">
        <v>0</v>
      </c>
    </row>
    <row r="4408" spans="1:33" x14ac:dyDescent="0.25">
      <c r="A4408">
        <v>0.171429</v>
      </c>
      <c r="I4408">
        <v>4.08163E-2</v>
      </c>
      <c r="AG4408">
        <v>0</v>
      </c>
    </row>
    <row r="4409" spans="1:33" x14ac:dyDescent="0.25">
      <c r="A4409">
        <v>0.171429</v>
      </c>
      <c r="I4409">
        <v>4.08163E-2</v>
      </c>
      <c r="AG4409">
        <v>0</v>
      </c>
    </row>
    <row r="4410" spans="1:33" x14ac:dyDescent="0.25">
      <c r="A4410">
        <v>0.171206</v>
      </c>
      <c r="I4410">
        <v>4.0650400000000003E-2</v>
      </c>
      <c r="AG4410">
        <v>0</v>
      </c>
    </row>
    <row r="4411" spans="1:33" x14ac:dyDescent="0.25">
      <c r="A4411">
        <v>0.171206</v>
      </c>
      <c r="I4411">
        <v>4.0462400000000003E-2</v>
      </c>
      <c r="AG4411">
        <v>0</v>
      </c>
    </row>
    <row r="4412" spans="1:33" x14ac:dyDescent="0.25">
      <c r="A4412">
        <v>0.17117099999999999</v>
      </c>
      <c r="I4412">
        <v>4.03226E-2</v>
      </c>
      <c r="AG4412">
        <v>0</v>
      </c>
    </row>
    <row r="4413" spans="1:33" x14ac:dyDescent="0.25">
      <c r="A4413">
        <v>0.17117099999999999</v>
      </c>
      <c r="I4413">
        <v>4.03226E-2</v>
      </c>
      <c r="AG4413">
        <v>0</v>
      </c>
    </row>
    <row r="4414" spans="1:33" x14ac:dyDescent="0.25">
      <c r="A4414">
        <v>0.17105300000000001</v>
      </c>
      <c r="I4414">
        <v>4.0293000000000002E-2</v>
      </c>
      <c r="AG4414">
        <v>0</v>
      </c>
    </row>
    <row r="4415" spans="1:33" x14ac:dyDescent="0.25">
      <c r="A4415">
        <v>0.17105300000000001</v>
      </c>
      <c r="I4415">
        <v>4.0268499999999999E-2</v>
      </c>
      <c r="AG4415">
        <v>0</v>
      </c>
    </row>
    <row r="4416" spans="1:33" x14ac:dyDescent="0.25">
      <c r="A4416">
        <v>0.17105300000000001</v>
      </c>
      <c r="I4416">
        <v>4.0268499999999999E-2</v>
      </c>
      <c r="AG4416">
        <v>0</v>
      </c>
    </row>
    <row r="4417" spans="1:33" x14ac:dyDescent="0.25">
      <c r="A4417">
        <v>0.17105300000000001</v>
      </c>
      <c r="I4417">
        <v>4.0201000000000001E-2</v>
      </c>
      <c r="AG4417">
        <v>0</v>
      </c>
    </row>
    <row r="4418" spans="1:33" x14ac:dyDescent="0.25">
      <c r="A4418">
        <v>0.17094000000000001</v>
      </c>
      <c r="I4418">
        <v>0.04</v>
      </c>
      <c r="AG4418">
        <v>0</v>
      </c>
    </row>
    <row r="4419" spans="1:33" x14ac:dyDescent="0.25">
      <c r="A4419">
        <v>0.17094000000000001</v>
      </c>
      <c r="I4419">
        <v>0.04</v>
      </c>
      <c r="AG4419">
        <v>0</v>
      </c>
    </row>
    <row r="4420" spans="1:33" x14ac:dyDescent="0.25">
      <c r="A4420">
        <v>0.17094000000000001</v>
      </c>
      <c r="I4420">
        <v>3.9840599999999997E-2</v>
      </c>
      <c r="AG4420">
        <v>0</v>
      </c>
    </row>
    <row r="4421" spans="1:33" x14ac:dyDescent="0.25">
      <c r="A4421">
        <v>0.17094000000000001</v>
      </c>
      <c r="I4421">
        <v>3.9772700000000001E-2</v>
      </c>
      <c r="AG4421">
        <v>0</v>
      </c>
    </row>
    <row r="4422" spans="1:33" x14ac:dyDescent="0.25">
      <c r="A4422">
        <v>0.17090900000000001</v>
      </c>
      <c r="I4422">
        <v>3.9735100000000002E-2</v>
      </c>
      <c r="AG4422">
        <v>0</v>
      </c>
    </row>
    <row r="4423" spans="1:33" x14ac:dyDescent="0.25">
      <c r="A4423">
        <v>0.17090900000000001</v>
      </c>
      <c r="I4423">
        <v>3.9647599999999998E-2</v>
      </c>
      <c r="AG4423">
        <v>0</v>
      </c>
    </row>
    <row r="4424" spans="1:33" x14ac:dyDescent="0.25">
      <c r="A4424">
        <v>0.17073199999999999</v>
      </c>
      <c r="I4424">
        <v>3.9548E-2</v>
      </c>
      <c r="AG4424">
        <v>0</v>
      </c>
    </row>
    <row r="4425" spans="1:33" x14ac:dyDescent="0.25">
      <c r="A4425">
        <v>0.17073199999999999</v>
      </c>
      <c r="I4425">
        <v>3.94737E-2</v>
      </c>
      <c r="AG4425">
        <v>0</v>
      </c>
    </row>
    <row r="4426" spans="1:33" x14ac:dyDescent="0.25">
      <c r="A4426">
        <v>0.17073199999999999</v>
      </c>
      <c r="I4426">
        <v>3.94737E-2</v>
      </c>
      <c r="AG4426">
        <v>0</v>
      </c>
    </row>
    <row r="4427" spans="1:33" x14ac:dyDescent="0.25">
      <c r="A4427">
        <v>0.17073199999999999</v>
      </c>
      <c r="I4427">
        <v>3.9426500000000003E-2</v>
      </c>
      <c r="AG4427">
        <v>0</v>
      </c>
    </row>
    <row r="4428" spans="1:33" x14ac:dyDescent="0.25">
      <c r="A4428">
        <v>0.17073199999999999</v>
      </c>
      <c r="I4428">
        <v>3.9301299999999997E-2</v>
      </c>
      <c r="AG4428">
        <v>0</v>
      </c>
    </row>
    <row r="4429" spans="1:33" x14ac:dyDescent="0.25">
      <c r="A4429">
        <v>0.170543</v>
      </c>
      <c r="I4429">
        <v>3.9215699999999999E-2</v>
      </c>
      <c r="AG4429">
        <v>0</v>
      </c>
    </row>
    <row r="4430" spans="1:33" x14ac:dyDescent="0.25">
      <c r="A4430">
        <v>0.170543</v>
      </c>
      <c r="I4430">
        <v>3.9215699999999999E-2</v>
      </c>
      <c r="AG4430">
        <v>0</v>
      </c>
    </row>
    <row r="4431" spans="1:33" x14ac:dyDescent="0.25">
      <c r="A4431">
        <v>0.170543</v>
      </c>
      <c r="I4431">
        <v>3.9215699999999999E-2</v>
      </c>
      <c r="AG4431">
        <v>0</v>
      </c>
    </row>
    <row r="4432" spans="1:33" x14ac:dyDescent="0.25">
      <c r="A4432">
        <v>0.17033000000000001</v>
      </c>
      <c r="I4432">
        <v>3.90625E-2</v>
      </c>
      <c r="AG4432">
        <v>0</v>
      </c>
    </row>
    <row r="4433" spans="1:33" x14ac:dyDescent="0.25">
      <c r="A4433">
        <v>0.17033000000000001</v>
      </c>
      <c r="I4433">
        <v>3.8961000000000003E-2</v>
      </c>
      <c r="AG4433">
        <v>0</v>
      </c>
    </row>
    <row r="4434" spans="1:33" x14ac:dyDescent="0.25">
      <c r="A4434">
        <v>0.17033000000000001</v>
      </c>
      <c r="I4434">
        <v>3.8961000000000003E-2</v>
      </c>
      <c r="AG4434">
        <v>0</v>
      </c>
    </row>
    <row r="4435" spans="1:33" x14ac:dyDescent="0.25">
      <c r="A4435">
        <v>0.17033000000000001</v>
      </c>
      <c r="I4435">
        <v>3.8835000000000001E-2</v>
      </c>
      <c r="AG4435">
        <v>0</v>
      </c>
    </row>
    <row r="4436" spans="1:33" x14ac:dyDescent="0.25">
      <c r="A4436">
        <v>0.170213</v>
      </c>
      <c r="I4436">
        <v>3.87324E-2</v>
      </c>
      <c r="AG4436">
        <v>0</v>
      </c>
    </row>
    <row r="4437" spans="1:33" x14ac:dyDescent="0.25">
      <c r="A4437">
        <v>0.170213</v>
      </c>
      <c r="I4437">
        <v>3.8461500000000003E-2</v>
      </c>
      <c r="AG4437">
        <v>0</v>
      </c>
    </row>
    <row r="4438" spans="1:33" x14ac:dyDescent="0.25">
      <c r="A4438">
        <v>0.170213</v>
      </c>
      <c r="I4438">
        <v>3.8461500000000003E-2</v>
      </c>
      <c r="AG4438">
        <v>0</v>
      </c>
    </row>
    <row r="4439" spans="1:33" x14ac:dyDescent="0.25">
      <c r="A4439">
        <v>0.170213</v>
      </c>
      <c r="I4439">
        <v>3.8461500000000003E-2</v>
      </c>
      <c r="AG4439">
        <v>0</v>
      </c>
    </row>
    <row r="4440" spans="1:33" x14ac:dyDescent="0.25">
      <c r="A4440">
        <v>0.170213</v>
      </c>
      <c r="I4440">
        <v>3.8461500000000003E-2</v>
      </c>
      <c r="AG4440">
        <v>0</v>
      </c>
    </row>
    <row r="4441" spans="1:33" x14ac:dyDescent="0.25">
      <c r="A4441">
        <v>0.170213</v>
      </c>
      <c r="I4441">
        <v>3.8461500000000003E-2</v>
      </c>
      <c r="AG4441">
        <v>0</v>
      </c>
    </row>
    <row r="4442" spans="1:33" x14ac:dyDescent="0.25">
      <c r="A4442">
        <v>0.170213</v>
      </c>
      <c r="I4442">
        <v>3.8461500000000003E-2</v>
      </c>
      <c r="AG4442">
        <v>0</v>
      </c>
    </row>
    <row r="4443" spans="1:33" x14ac:dyDescent="0.25">
      <c r="A4443">
        <v>0.170213</v>
      </c>
      <c r="I4443">
        <v>3.8277499999999999E-2</v>
      </c>
      <c r="AG4443">
        <v>0</v>
      </c>
    </row>
    <row r="4444" spans="1:33" x14ac:dyDescent="0.25">
      <c r="A4444">
        <v>0.170213</v>
      </c>
      <c r="I4444">
        <v>3.8167899999999998E-2</v>
      </c>
      <c r="AG4444">
        <v>0</v>
      </c>
    </row>
    <row r="4445" spans="1:33" x14ac:dyDescent="0.25">
      <c r="A4445">
        <v>0.170213</v>
      </c>
      <c r="I4445">
        <v>3.8095200000000003E-2</v>
      </c>
      <c r="AG4445">
        <v>0</v>
      </c>
    </row>
    <row r="4446" spans="1:33" x14ac:dyDescent="0.25">
      <c r="A4446">
        <v>0.170213</v>
      </c>
      <c r="I4446">
        <v>3.8095200000000003E-2</v>
      </c>
      <c r="AG4446">
        <v>0</v>
      </c>
    </row>
    <row r="4447" spans="1:33" x14ac:dyDescent="0.25">
      <c r="A4447">
        <v>0.170213</v>
      </c>
      <c r="I4447">
        <v>3.79747E-2</v>
      </c>
      <c r="AG4447">
        <v>0</v>
      </c>
    </row>
    <row r="4448" spans="1:33" x14ac:dyDescent="0.25">
      <c r="A4448">
        <v>0.170103</v>
      </c>
      <c r="I4448">
        <v>3.7914700000000003E-2</v>
      </c>
      <c r="AG4448">
        <v>0</v>
      </c>
    </row>
    <row r="4449" spans="1:33" x14ac:dyDescent="0.25">
      <c r="A4449">
        <v>0.170103</v>
      </c>
      <c r="I4449">
        <v>3.7878799999999997E-2</v>
      </c>
      <c r="AG4449">
        <v>0</v>
      </c>
    </row>
    <row r="4450" spans="1:33" x14ac:dyDescent="0.25">
      <c r="A4450">
        <v>0.169903</v>
      </c>
      <c r="I4450">
        <v>3.7837799999999998E-2</v>
      </c>
      <c r="AG4450">
        <v>0</v>
      </c>
    </row>
    <row r="4451" spans="1:33" x14ac:dyDescent="0.25">
      <c r="A4451">
        <v>0.169903</v>
      </c>
      <c r="I4451">
        <v>3.7837799999999998E-2</v>
      </c>
      <c r="AG4451">
        <v>0</v>
      </c>
    </row>
    <row r="4452" spans="1:33" x14ac:dyDescent="0.25">
      <c r="A4452">
        <v>0.16981099999999999</v>
      </c>
      <c r="I4452">
        <v>3.78007E-2</v>
      </c>
      <c r="AG4452">
        <v>0</v>
      </c>
    </row>
    <row r="4453" spans="1:33" x14ac:dyDescent="0.25">
      <c r="A4453">
        <v>0.16981099999999999</v>
      </c>
      <c r="I4453">
        <v>3.77358E-2</v>
      </c>
      <c r="AG4453">
        <v>0</v>
      </c>
    </row>
    <row r="4454" spans="1:33" x14ac:dyDescent="0.25">
      <c r="A4454">
        <v>0.16981099999999999</v>
      </c>
      <c r="I4454">
        <v>3.77358E-2</v>
      </c>
      <c r="AG4454">
        <v>0</v>
      </c>
    </row>
    <row r="4455" spans="1:33" x14ac:dyDescent="0.25">
      <c r="A4455">
        <v>0.16981099999999999</v>
      </c>
      <c r="I4455">
        <v>3.77358E-2</v>
      </c>
      <c r="AG4455">
        <v>0</v>
      </c>
    </row>
    <row r="4456" spans="1:33" x14ac:dyDescent="0.25">
      <c r="A4456">
        <v>0.16981099999999999</v>
      </c>
      <c r="I4456">
        <v>3.77358E-2</v>
      </c>
      <c r="AG4456">
        <v>0</v>
      </c>
    </row>
    <row r="4457" spans="1:33" x14ac:dyDescent="0.25">
      <c r="A4457">
        <v>0.16981099999999999</v>
      </c>
      <c r="I4457">
        <v>3.7383199999999998E-2</v>
      </c>
      <c r="AG4457">
        <v>0</v>
      </c>
    </row>
    <row r="4458" spans="1:33" x14ac:dyDescent="0.25">
      <c r="A4458">
        <v>0.16981099999999999</v>
      </c>
      <c r="I4458">
        <v>3.7383199999999998E-2</v>
      </c>
      <c r="AG4458">
        <v>0</v>
      </c>
    </row>
    <row r="4459" spans="1:33" x14ac:dyDescent="0.25">
      <c r="A4459">
        <v>0.16981099999999999</v>
      </c>
      <c r="I4459">
        <v>3.7209300000000001E-2</v>
      </c>
      <c r="AG4459">
        <v>0</v>
      </c>
    </row>
    <row r="4460" spans="1:33" x14ac:dyDescent="0.25">
      <c r="A4460">
        <v>0.16972499999999999</v>
      </c>
      <c r="I4460">
        <v>3.7037E-2</v>
      </c>
      <c r="AG4460">
        <v>0</v>
      </c>
    </row>
    <row r="4461" spans="1:33" x14ac:dyDescent="0.25">
      <c r="A4461">
        <v>0.16972499999999999</v>
      </c>
      <c r="I4461">
        <v>3.7037E-2</v>
      </c>
      <c r="AG4461">
        <v>0</v>
      </c>
    </row>
    <row r="4462" spans="1:33" x14ac:dyDescent="0.25">
      <c r="A4462">
        <v>0.16959099999999999</v>
      </c>
      <c r="I4462">
        <v>3.7037E-2</v>
      </c>
      <c r="AG4462">
        <v>0</v>
      </c>
    </row>
    <row r="4463" spans="1:33" x14ac:dyDescent="0.25">
      <c r="A4463">
        <v>0.16959099999999999</v>
      </c>
      <c r="I4463">
        <v>3.7037E-2</v>
      </c>
      <c r="AG4463">
        <v>0</v>
      </c>
    </row>
    <row r="4464" spans="1:33" x14ac:dyDescent="0.25">
      <c r="A4464">
        <v>0.169492</v>
      </c>
      <c r="I4464">
        <v>3.7037E-2</v>
      </c>
      <c r="AG4464">
        <v>0</v>
      </c>
    </row>
    <row r="4465" spans="1:33" x14ac:dyDescent="0.25">
      <c r="A4465">
        <v>0.169492</v>
      </c>
      <c r="I4465">
        <v>3.7037E-2</v>
      </c>
      <c r="AG4465">
        <v>0</v>
      </c>
    </row>
    <row r="4466" spans="1:33" x14ac:dyDescent="0.25">
      <c r="A4466">
        <v>0.169492</v>
      </c>
      <c r="I4466">
        <v>3.7037E-2</v>
      </c>
      <c r="AG4466">
        <v>0</v>
      </c>
    </row>
    <row r="4467" spans="1:33" x14ac:dyDescent="0.25">
      <c r="A4467">
        <v>0.169492</v>
      </c>
      <c r="I4467">
        <v>3.7037E-2</v>
      </c>
      <c r="AG4467">
        <v>0</v>
      </c>
    </row>
    <row r="4468" spans="1:33" x14ac:dyDescent="0.25">
      <c r="A4468">
        <v>0.16942099999999999</v>
      </c>
      <c r="I4468">
        <v>3.7037E-2</v>
      </c>
      <c r="AG4468">
        <v>0</v>
      </c>
    </row>
    <row r="4469" spans="1:33" x14ac:dyDescent="0.25">
      <c r="A4469">
        <v>0.16942099999999999</v>
      </c>
      <c r="I4469">
        <v>3.6697199999999999E-2</v>
      </c>
      <c r="AG4469">
        <v>0</v>
      </c>
    </row>
    <row r="4470" spans="1:33" x14ac:dyDescent="0.25">
      <c r="A4470">
        <v>0.16939899999999999</v>
      </c>
      <c r="I4470">
        <v>3.6697199999999999E-2</v>
      </c>
      <c r="AG4470">
        <v>0</v>
      </c>
    </row>
    <row r="4471" spans="1:33" x14ac:dyDescent="0.25">
      <c r="A4471">
        <v>0.16939899999999999</v>
      </c>
      <c r="I4471">
        <v>3.6697199999999999E-2</v>
      </c>
    </row>
    <row r="4472" spans="1:33" x14ac:dyDescent="0.25">
      <c r="A4472">
        <v>0.16935500000000001</v>
      </c>
      <c r="I4472">
        <v>3.6585399999999997E-2</v>
      </c>
    </row>
    <row r="4473" spans="1:33" x14ac:dyDescent="0.25">
      <c r="A4473">
        <v>0.16935500000000001</v>
      </c>
      <c r="I4473">
        <v>3.6496300000000002E-2</v>
      </c>
    </row>
    <row r="4474" spans="1:33" x14ac:dyDescent="0.25">
      <c r="A4474">
        <v>0.16935500000000001</v>
      </c>
      <c r="I4474">
        <v>3.6363600000000003E-2</v>
      </c>
    </row>
    <row r="4475" spans="1:33" x14ac:dyDescent="0.25">
      <c r="A4475">
        <v>0.16935500000000001</v>
      </c>
      <c r="I4475">
        <v>3.6363600000000003E-2</v>
      </c>
    </row>
    <row r="4476" spans="1:33" x14ac:dyDescent="0.25">
      <c r="A4476">
        <v>0.16935500000000001</v>
      </c>
      <c r="I4476">
        <v>3.6231899999999997E-2</v>
      </c>
    </row>
    <row r="4477" spans="1:33" x14ac:dyDescent="0.25">
      <c r="A4477">
        <v>0.16935500000000001</v>
      </c>
      <c r="I4477">
        <v>3.6231899999999997E-2</v>
      </c>
    </row>
    <row r="4478" spans="1:33" x14ac:dyDescent="0.25">
      <c r="A4478">
        <v>0.16935500000000001</v>
      </c>
      <c r="I4478">
        <v>3.6144599999999999E-2</v>
      </c>
    </row>
    <row r="4479" spans="1:33" x14ac:dyDescent="0.25">
      <c r="A4479">
        <v>0.16908200000000001</v>
      </c>
      <c r="I4479">
        <v>3.6144599999999999E-2</v>
      </c>
    </row>
    <row r="4480" spans="1:33" x14ac:dyDescent="0.25">
      <c r="A4480">
        <v>0.16908200000000001</v>
      </c>
      <c r="I4480">
        <v>3.5971200000000002E-2</v>
      </c>
    </row>
    <row r="4481" spans="1:9" x14ac:dyDescent="0.25">
      <c r="A4481">
        <v>0.169014</v>
      </c>
      <c r="I4481">
        <v>3.5928099999999998E-2</v>
      </c>
    </row>
    <row r="4482" spans="1:9" x14ac:dyDescent="0.25">
      <c r="A4482">
        <v>0.169014</v>
      </c>
      <c r="I4482">
        <v>3.5714299999999997E-2</v>
      </c>
    </row>
    <row r="4483" spans="1:9" x14ac:dyDescent="0.25">
      <c r="A4483">
        <v>0.169014</v>
      </c>
      <c r="I4483">
        <v>3.5714299999999997E-2</v>
      </c>
    </row>
    <row r="4484" spans="1:9" x14ac:dyDescent="0.25">
      <c r="A4484">
        <v>0.169014</v>
      </c>
      <c r="I4484">
        <v>3.5714299999999997E-2</v>
      </c>
    </row>
    <row r="4485" spans="1:9" x14ac:dyDescent="0.25">
      <c r="A4485">
        <v>0.16894999999999999</v>
      </c>
      <c r="I4485">
        <v>3.5714299999999997E-2</v>
      </c>
    </row>
    <row r="4486" spans="1:9" x14ac:dyDescent="0.25">
      <c r="A4486">
        <v>0.16894999999999999</v>
      </c>
      <c r="I4486">
        <v>3.5714299999999997E-2</v>
      </c>
    </row>
    <row r="4487" spans="1:9" x14ac:dyDescent="0.25">
      <c r="A4487">
        <v>0.16877600000000001</v>
      </c>
      <c r="I4487">
        <v>3.5714299999999997E-2</v>
      </c>
    </row>
    <row r="4488" spans="1:9" x14ac:dyDescent="0.25">
      <c r="A4488">
        <v>0.16877600000000001</v>
      </c>
      <c r="I4488">
        <v>3.5714299999999997E-2</v>
      </c>
    </row>
    <row r="4489" spans="1:9" x14ac:dyDescent="0.25">
      <c r="A4489">
        <v>0.16867499999999999</v>
      </c>
      <c r="I4489">
        <v>3.5714299999999997E-2</v>
      </c>
    </row>
    <row r="4490" spans="1:9" x14ac:dyDescent="0.25">
      <c r="A4490">
        <v>0.16867499999999999</v>
      </c>
      <c r="I4490">
        <v>3.5714299999999997E-2</v>
      </c>
    </row>
    <row r="4491" spans="1:9" x14ac:dyDescent="0.25">
      <c r="A4491">
        <v>0.16853899999999999</v>
      </c>
      <c r="I4491">
        <v>3.5533000000000002E-2</v>
      </c>
    </row>
    <row r="4492" spans="1:9" x14ac:dyDescent="0.25">
      <c r="A4492">
        <v>0.16853899999999999</v>
      </c>
      <c r="I4492">
        <v>3.5503E-2</v>
      </c>
    </row>
    <row r="4493" spans="1:9" x14ac:dyDescent="0.25">
      <c r="A4493">
        <v>0.16853899999999999</v>
      </c>
      <c r="I4493">
        <v>3.5398199999999998E-2</v>
      </c>
    </row>
    <row r="4494" spans="1:9" x14ac:dyDescent="0.25">
      <c r="A4494">
        <v>0.16853899999999999</v>
      </c>
      <c r="I4494">
        <v>3.5294100000000002E-2</v>
      </c>
    </row>
    <row r="4495" spans="1:9" x14ac:dyDescent="0.25">
      <c r="A4495">
        <v>0.16842099999999999</v>
      </c>
      <c r="I4495">
        <v>3.5294100000000002E-2</v>
      </c>
    </row>
    <row r="4496" spans="1:9" x14ac:dyDescent="0.25">
      <c r="A4496">
        <v>0.16842099999999999</v>
      </c>
      <c r="I4496">
        <v>3.5211300000000001E-2</v>
      </c>
    </row>
    <row r="4497" spans="1:9" x14ac:dyDescent="0.25">
      <c r="A4497">
        <v>0.16842099999999999</v>
      </c>
      <c r="I4497">
        <v>3.5211300000000001E-2</v>
      </c>
    </row>
    <row r="4498" spans="1:9" x14ac:dyDescent="0.25">
      <c r="A4498">
        <v>0.16842099999999999</v>
      </c>
      <c r="I4498">
        <v>3.5211300000000001E-2</v>
      </c>
    </row>
    <row r="4499" spans="1:9" x14ac:dyDescent="0.25">
      <c r="A4499">
        <v>0.16831699999999999</v>
      </c>
      <c r="I4499">
        <v>3.5211300000000001E-2</v>
      </c>
    </row>
    <row r="4500" spans="1:9" x14ac:dyDescent="0.25">
      <c r="A4500">
        <v>0.16831699999999999</v>
      </c>
      <c r="I4500">
        <v>3.5175900000000003E-2</v>
      </c>
    </row>
    <row r="4501" spans="1:9" x14ac:dyDescent="0.25">
      <c r="A4501">
        <v>0.16831699999999999</v>
      </c>
      <c r="I4501">
        <v>3.5175900000000003E-2</v>
      </c>
    </row>
    <row r="4502" spans="1:9" x14ac:dyDescent="0.25">
      <c r="A4502">
        <v>0.16831699999999999</v>
      </c>
      <c r="I4502">
        <v>3.5156199999999999E-2</v>
      </c>
    </row>
    <row r="4503" spans="1:9" x14ac:dyDescent="0.25">
      <c r="A4503">
        <v>0.16831699999999999</v>
      </c>
      <c r="I4503">
        <v>3.5087699999999999E-2</v>
      </c>
    </row>
    <row r="4504" spans="1:9" x14ac:dyDescent="0.25">
      <c r="A4504">
        <v>0.16831699999999999</v>
      </c>
      <c r="I4504">
        <v>3.4965000000000003E-2</v>
      </c>
    </row>
    <row r="4505" spans="1:9" x14ac:dyDescent="0.25">
      <c r="A4505">
        <v>0.16831699999999999</v>
      </c>
      <c r="I4505">
        <v>3.4883699999999997E-2</v>
      </c>
    </row>
    <row r="4506" spans="1:9" x14ac:dyDescent="0.25">
      <c r="A4506">
        <v>0.16831699999999999</v>
      </c>
      <c r="I4506">
        <v>3.4782599999999997E-2</v>
      </c>
    </row>
    <row r="4507" spans="1:9" x14ac:dyDescent="0.25">
      <c r="A4507">
        <v>0.16822400000000001</v>
      </c>
      <c r="I4507">
        <v>3.4722200000000002E-2</v>
      </c>
    </row>
    <row r="4508" spans="1:9" x14ac:dyDescent="0.25">
      <c r="A4508">
        <v>0.16822400000000001</v>
      </c>
      <c r="I4508">
        <v>3.4482800000000001E-2</v>
      </c>
    </row>
    <row r="4509" spans="1:9" x14ac:dyDescent="0.25">
      <c r="A4509">
        <v>0.16814200000000001</v>
      </c>
      <c r="I4509">
        <v>3.4482800000000001E-2</v>
      </c>
    </row>
    <row r="4510" spans="1:9" x14ac:dyDescent="0.25">
      <c r="A4510">
        <v>0.16814200000000001</v>
      </c>
      <c r="I4510">
        <v>3.4482800000000001E-2</v>
      </c>
    </row>
    <row r="4511" spans="1:9" x14ac:dyDescent="0.25">
      <c r="A4511">
        <v>0.16800000000000001</v>
      </c>
      <c r="I4511">
        <v>3.4482800000000001E-2</v>
      </c>
    </row>
    <row r="4512" spans="1:9" x14ac:dyDescent="0.25">
      <c r="A4512">
        <v>0.16800000000000001</v>
      </c>
      <c r="I4512">
        <v>3.4482800000000001E-2</v>
      </c>
    </row>
    <row r="4513" spans="1:9" x14ac:dyDescent="0.25">
      <c r="A4513">
        <v>0.167883</v>
      </c>
      <c r="I4513">
        <v>3.4482800000000001E-2</v>
      </c>
    </row>
    <row r="4514" spans="1:9" x14ac:dyDescent="0.25">
      <c r="A4514">
        <v>0.167883</v>
      </c>
      <c r="I4514">
        <v>3.4482800000000001E-2</v>
      </c>
    </row>
    <row r="4515" spans="1:9" x14ac:dyDescent="0.25">
      <c r="A4515">
        <v>0.16778499999999999</v>
      </c>
      <c r="I4515">
        <v>3.4482800000000001E-2</v>
      </c>
    </row>
    <row r="4516" spans="1:9" x14ac:dyDescent="0.25">
      <c r="A4516">
        <v>0.16778499999999999</v>
      </c>
      <c r="I4516">
        <v>3.4482800000000001E-2</v>
      </c>
    </row>
    <row r="4517" spans="1:9" x14ac:dyDescent="0.25">
      <c r="A4517">
        <v>0.16753899999999999</v>
      </c>
      <c r="I4517">
        <v>3.4482800000000001E-2</v>
      </c>
    </row>
    <row r="4518" spans="1:9" x14ac:dyDescent="0.25">
      <c r="A4518">
        <v>0.16753899999999999</v>
      </c>
      <c r="I4518">
        <v>3.4482800000000001E-2</v>
      </c>
    </row>
    <row r="4519" spans="1:9" x14ac:dyDescent="0.25">
      <c r="A4519">
        <v>0.16753899999999999</v>
      </c>
      <c r="I4519">
        <v>3.4482800000000001E-2</v>
      </c>
    </row>
    <row r="4520" spans="1:9" x14ac:dyDescent="0.25">
      <c r="A4520">
        <v>0.16753899999999999</v>
      </c>
      <c r="I4520">
        <v>3.43643E-2</v>
      </c>
    </row>
    <row r="4521" spans="1:9" x14ac:dyDescent="0.25">
      <c r="A4521">
        <v>0.16727300000000001</v>
      </c>
      <c r="I4521">
        <v>3.4334799999999999E-2</v>
      </c>
    </row>
    <row r="4522" spans="1:9" x14ac:dyDescent="0.25">
      <c r="A4522">
        <v>0.16727300000000001</v>
      </c>
      <c r="I4522">
        <v>3.4334799999999999E-2</v>
      </c>
    </row>
    <row r="4523" spans="1:9" x14ac:dyDescent="0.25">
      <c r="A4523">
        <v>0.16666700000000001</v>
      </c>
      <c r="I4523">
        <v>3.4334799999999999E-2</v>
      </c>
    </row>
    <row r="4524" spans="1:9" x14ac:dyDescent="0.25">
      <c r="A4524">
        <v>0.16666700000000001</v>
      </c>
      <c r="I4524">
        <v>3.4313700000000003E-2</v>
      </c>
    </row>
    <row r="4525" spans="1:9" x14ac:dyDescent="0.25">
      <c r="A4525">
        <v>0.16666700000000001</v>
      </c>
      <c r="I4525">
        <v>3.4313700000000003E-2</v>
      </c>
    </row>
    <row r="4526" spans="1:9" x14ac:dyDescent="0.25">
      <c r="A4526">
        <v>0.16666700000000001</v>
      </c>
      <c r="I4526">
        <v>3.4285700000000002E-2</v>
      </c>
    </row>
    <row r="4527" spans="1:9" x14ac:dyDescent="0.25">
      <c r="A4527">
        <v>0.16666700000000001</v>
      </c>
      <c r="I4527">
        <v>3.4246600000000002E-2</v>
      </c>
    </row>
    <row r="4528" spans="1:9" x14ac:dyDescent="0.25">
      <c r="A4528">
        <v>0.16666700000000001</v>
      </c>
      <c r="I4528">
        <v>3.4188000000000003E-2</v>
      </c>
    </row>
    <row r="4529" spans="1:9" x14ac:dyDescent="0.25">
      <c r="A4529">
        <v>0.16666700000000001</v>
      </c>
      <c r="I4529">
        <v>3.40909E-2</v>
      </c>
    </row>
    <row r="4530" spans="1:9" x14ac:dyDescent="0.25">
      <c r="A4530">
        <v>0.16666700000000001</v>
      </c>
      <c r="I4530">
        <v>3.4013599999999998E-2</v>
      </c>
    </row>
    <row r="4531" spans="1:9" x14ac:dyDescent="0.25">
      <c r="A4531">
        <v>0.16666700000000001</v>
      </c>
      <c r="I4531">
        <v>3.4013599999999998E-2</v>
      </c>
    </row>
    <row r="4532" spans="1:9" x14ac:dyDescent="0.25">
      <c r="A4532">
        <v>0.16666700000000001</v>
      </c>
      <c r="I4532">
        <v>3.3898299999999999E-2</v>
      </c>
    </row>
    <row r="4533" spans="1:9" x14ac:dyDescent="0.25">
      <c r="A4533">
        <v>0.16666700000000001</v>
      </c>
      <c r="I4533">
        <v>3.3898299999999999E-2</v>
      </c>
    </row>
    <row r="4534" spans="1:9" x14ac:dyDescent="0.25">
      <c r="A4534">
        <v>0.16666700000000001</v>
      </c>
      <c r="I4534">
        <v>3.3898299999999999E-2</v>
      </c>
    </row>
    <row r="4535" spans="1:9" x14ac:dyDescent="0.25">
      <c r="A4535">
        <v>0.16666700000000001</v>
      </c>
      <c r="I4535">
        <v>3.3898299999999999E-2</v>
      </c>
    </row>
    <row r="4536" spans="1:9" x14ac:dyDescent="0.25">
      <c r="A4536">
        <v>0.16666700000000001</v>
      </c>
      <c r="I4536">
        <v>3.3707899999999999E-2</v>
      </c>
    </row>
    <row r="4537" spans="1:9" x14ac:dyDescent="0.25">
      <c r="A4537">
        <v>0.16666700000000001</v>
      </c>
      <c r="I4537">
        <v>3.3707899999999999E-2</v>
      </c>
    </row>
    <row r="4538" spans="1:9" x14ac:dyDescent="0.25">
      <c r="A4538">
        <v>0.16666700000000001</v>
      </c>
      <c r="I4538">
        <v>3.3707899999999999E-2</v>
      </c>
    </row>
    <row r="4539" spans="1:9" x14ac:dyDescent="0.25">
      <c r="A4539">
        <v>0.16666700000000001</v>
      </c>
      <c r="I4539">
        <v>3.3707899999999999E-2</v>
      </c>
    </row>
    <row r="4540" spans="1:9" x14ac:dyDescent="0.25">
      <c r="A4540">
        <v>0.16666700000000001</v>
      </c>
      <c r="I4540">
        <v>3.3653799999999998E-2</v>
      </c>
    </row>
    <row r="4541" spans="1:9" x14ac:dyDescent="0.25">
      <c r="A4541">
        <v>0.16666700000000001</v>
      </c>
      <c r="I4541">
        <v>3.3556999999999997E-2</v>
      </c>
    </row>
    <row r="4542" spans="1:9" x14ac:dyDescent="0.25">
      <c r="A4542">
        <v>0.16666700000000001</v>
      </c>
      <c r="I4542">
        <v>3.3519599999999997E-2</v>
      </c>
    </row>
    <row r="4543" spans="1:9" x14ac:dyDescent="0.25">
      <c r="A4543">
        <v>0.16666700000000001</v>
      </c>
      <c r="I4543">
        <v>3.3519599999999997E-2</v>
      </c>
    </row>
    <row r="4544" spans="1:9" x14ac:dyDescent="0.25">
      <c r="A4544">
        <v>0.16666700000000001</v>
      </c>
      <c r="I4544">
        <v>3.3492800000000003E-2</v>
      </c>
    </row>
    <row r="4545" spans="1:9" x14ac:dyDescent="0.25">
      <c r="A4545">
        <v>0.16666700000000001</v>
      </c>
      <c r="I4545">
        <v>3.3492800000000003E-2</v>
      </c>
    </row>
    <row r="4546" spans="1:9" x14ac:dyDescent="0.25">
      <c r="A4546">
        <v>0.16666700000000001</v>
      </c>
      <c r="I4546">
        <v>3.3333300000000003E-2</v>
      </c>
    </row>
    <row r="4547" spans="1:9" x14ac:dyDescent="0.25">
      <c r="A4547">
        <v>0.16666700000000001</v>
      </c>
      <c r="I4547">
        <v>3.3333300000000003E-2</v>
      </c>
    </row>
    <row r="4548" spans="1:9" x14ac:dyDescent="0.25">
      <c r="A4548">
        <v>0.16666700000000001</v>
      </c>
      <c r="I4548">
        <v>3.3333300000000003E-2</v>
      </c>
    </row>
    <row r="4549" spans="1:9" x14ac:dyDescent="0.25">
      <c r="A4549">
        <v>0.16666700000000001</v>
      </c>
      <c r="I4549">
        <v>3.3333300000000003E-2</v>
      </c>
    </row>
    <row r="4550" spans="1:9" x14ac:dyDescent="0.25">
      <c r="A4550">
        <v>0.16666700000000001</v>
      </c>
      <c r="I4550">
        <v>3.3333300000000003E-2</v>
      </c>
    </row>
    <row r="4551" spans="1:9" x14ac:dyDescent="0.25">
      <c r="A4551">
        <v>0.16666700000000001</v>
      </c>
      <c r="I4551">
        <v>3.3333300000000003E-2</v>
      </c>
    </row>
    <row r="4552" spans="1:9" x14ac:dyDescent="0.25">
      <c r="A4552">
        <v>0.16666700000000001</v>
      </c>
      <c r="I4552">
        <v>3.3333300000000003E-2</v>
      </c>
    </row>
    <row r="4553" spans="1:9" x14ac:dyDescent="0.25">
      <c r="A4553">
        <v>0.16666700000000001</v>
      </c>
      <c r="I4553">
        <v>3.3333300000000003E-2</v>
      </c>
    </row>
    <row r="4554" spans="1:9" x14ac:dyDescent="0.25">
      <c r="A4554">
        <v>0.16666700000000001</v>
      </c>
      <c r="I4554">
        <v>3.3333300000000003E-2</v>
      </c>
    </row>
    <row r="4555" spans="1:9" x14ac:dyDescent="0.25">
      <c r="A4555">
        <v>0.16666700000000001</v>
      </c>
      <c r="I4555">
        <v>3.3333300000000003E-2</v>
      </c>
    </row>
    <row r="4556" spans="1:9" x14ac:dyDescent="0.25">
      <c r="A4556">
        <v>0.16666700000000001</v>
      </c>
      <c r="I4556">
        <v>3.3112599999999999E-2</v>
      </c>
    </row>
    <row r="4557" spans="1:9" x14ac:dyDescent="0.25">
      <c r="A4557">
        <v>0.16666700000000001</v>
      </c>
      <c r="I4557">
        <v>3.3112599999999999E-2</v>
      </c>
    </row>
    <row r="4558" spans="1:9" x14ac:dyDescent="0.25">
      <c r="A4558">
        <v>0.16666700000000001</v>
      </c>
      <c r="I4558">
        <v>3.2967000000000003E-2</v>
      </c>
    </row>
    <row r="4559" spans="1:9" x14ac:dyDescent="0.25">
      <c r="A4559">
        <v>0.16666700000000001</v>
      </c>
      <c r="I4559">
        <v>3.2786900000000001E-2</v>
      </c>
    </row>
    <row r="4560" spans="1:9" x14ac:dyDescent="0.25">
      <c r="A4560">
        <v>0.16666700000000001</v>
      </c>
      <c r="I4560">
        <v>3.2786900000000001E-2</v>
      </c>
    </row>
    <row r="4561" spans="1:9" x14ac:dyDescent="0.25">
      <c r="A4561">
        <v>0.16666700000000001</v>
      </c>
      <c r="I4561">
        <v>3.2786900000000001E-2</v>
      </c>
    </row>
    <row r="4562" spans="1:9" x14ac:dyDescent="0.25">
      <c r="A4562">
        <v>0.16666700000000001</v>
      </c>
      <c r="I4562">
        <v>3.2786900000000001E-2</v>
      </c>
    </row>
    <row r="4563" spans="1:9" x14ac:dyDescent="0.25">
      <c r="A4563">
        <v>0.16666700000000001</v>
      </c>
      <c r="I4563">
        <v>3.2786900000000001E-2</v>
      </c>
    </row>
    <row r="4564" spans="1:9" x14ac:dyDescent="0.25">
      <c r="A4564">
        <v>0.16666700000000001</v>
      </c>
      <c r="I4564">
        <v>3.2679699999999999E-2</v>
      </c>
    </row>
    <row r="4565" spans="1:9" x14ac:dyDescent="0.25">
      <c r="A4565">
        <v>0.16666700000000001</v>
      </c>
      <c r="I4565">
        <v>3.2679699999999999E-2</v>
      </c>
    </row>
    <row r="4566" spans="1:9" x14ac:dyDescent="0.25">
      <c r="A4566">
        <v>0.16666700000000001</v>
      </c>
      <c r="I4566">
        <v>3.2679699999999999E-2</v>
      </c>
    </row>
    <row r="4567" spans="1:9" x14ac:dyDescent="0.25">
      <c r="A4567">
        <v>0.16666700000000001</v>
      </c>
      <c r="I4567">
        <v>3.2608699999999997E-2</v>
      </c>
    </row>
    <row r="4568" spans="1:9" x14ac:dyDescent="0.25">
      <c r="A4568">
        <v>0.16666700000000001</v>
      </c>
      <c r="I4568">
        <v>3.2520300000000002E-2</v>
      </c>
    </row>
    <row r="4569" spans="1:9" x14ac:dyDescent="0.25">
      <c r="A4569">
        <v>0.16666700000000001</v>
      </c>
      <c r="I4569">
        <v>3.2520300000000002E-2</v>
      </c>
    </row>
    <row r="4570" spans="1:9" x14ac:dyDescent="0.25">
      <c r="A4570">
        <v>0.16666700000000001</v>
      </c>
      <c r="I4570">
        <v>3.2520300000000002E-2</v>
      </c>
    </row>
    <row r="4571" spans="1:9" x14ac:dyDescent="0.25">
      <c r="A4571">
        <v>0.16666700000000001</v>
      </c>
      <c r="I4571">
        <v>3.24324E-2</v>
      </c>
    </row>
    <row r="4572" spans="1:9" x14ac:dyDescent="0.25">
      <c r="A4572">
        <v>0.16666700000000001</v>
      </c>
      <c r="I4572">
        <v>3.24324E-2</v>
      </c>
    </row>
    <row r="4573" spans="1:9" x14ac:dyDescent="0.25">
      <c r="A4573">
        <v>0.16666700000000001</v>
      </c>
      <c r="I4573">
        <v>3.2407400000000003E-2</v>
      </c>
    </row>
    <row r="4574" spans="1:9" x14ac:dyDescent="0.25">
      <c r="A4574">
        <v>0.16666700000000001</v>
      </c>
      <c r="I4574">
        <v>3.2258099999999998E-2</v>
      </c>
    </row>
    <row r="4575" spans="1:9" x14ac:dyDescent="0.25">
      <c r="A4575">
        <v>0.16666700000000001</v>
      </c>
      <c r="I4575">
        <v>3.2258099999999998E-2</v>
      </c>
    </row>
    <row r="4576" spans="1:9" x14ac:dyDescent="0.25">
      <c r="A4576">
        <v>0.16666700000000001</v>
      </c>
      <c r="I4576">
        <v>3.2258099999999998E-2</v>
      </c>
    </row>
    <row r="4577" spans="1:9" x14ac:dyDescent="0.25">
      <c r="A4577">
        <v>0.16666700000000001</v>
      </c>
      <c r="I4577">
        <v>3.2258099999999998E-2</v>
      </c>
    </row>
    <row r="4578" spans="1:9" x14ac:dyDescent="0.25">
      <c r="A4578">
        <v>0.16666700000000001</v>
      </c>
      <c r="I4578">
        <v>3.1914900000000003E-2</v>
      </c>
    </row>
    <row r="4579" spans="1:9" x14ac:dyDescent="0.25">
      <c r="A4579">
        <v>0.16666700000000001</v>
      </c>
      <c r="I4579">
        <v>3.1872499999999998E-2</v>
      </c>
    </row>
    <row r="4580" spans="1:9" x14ac:dyDescent="0.25">
      <c r="A4580">
        <v>0.16666700000000001</v>
      </c>
      <c r="I4580">
        <v>3.1818199999999998E-2</v>
      </c>
    </row>
    <row r="4581" spans="1:9" x14ac:dyDescent="0.25">
      <c r="A4581">
        <v>0.16666700000000001</v>
      </c>
      <c r="I4581">
        <v>3.1746000000000003E-2</v>
      </c>
    </row>
    <row r="4582" spans="1:9" x14ac:dyDescent="0.25">
      <c r="A4582">
        <v>0.16666700000000001</v>
      </c>
      <c r="I4582">
        <v>3.1746000000000003E-2</v>
      </c>
    </row>
    <row r="4583" spans="1:9" x14ac:dyDescent="0.25">
      <c r="A4583">
        <v>0.16666700000000001</v>
      </c>
      <c r="I4583">
        <v>3.125E-2</v>
      </c>
    </row>
    <row r="4584" spans="1:9" x14ac:dyDescent="0.25">
      <c r="A4584">
        <v>0.16666700000000001</v>
      </c>
      <c r="I4584">
        <v>3.125E-2</v>
      </c>
    </row>
    <row r="4585" spans="1:9" x14ac:dyDescent="0.25">
      <c r="A4585">
        <v>0.16666700000000001</v>
      </c>
      <c r="I4585">
        <v>3.125E-2</v>
      </c>
    </row>
    <row r="4586" spans="1:9" x14ac:dyDescent="0.25">
      <c r="A4586">
        <v>0.16666700000000001</v>
      </c>
      <c r="I4586">
        <v>3.125E-2</v>
      </c>
    </row>
    <row r="4587" spans="1:9" x14ac:dyDescent="0.25">
      <c r="A4587">
        <v>0.16666700000000001</v>
      </c>
      <c r="I4587">
        <v>3.125E-2</v>
      </c>
    </row>
    <row r="4588" spans="1:9" x14ac:dyDescent="0.25">
      <c r="A4588">
        <v>0.16666700000000001</v>
      </c>
      <c r="I4588">
        <v>3.125E-2</v>
      </c>
    </row>
    <row r="4589" spans="1:9" x14ac:dyDescent="0.25">
      <c r="A4589">
        <v>0.16666700000000001</v>
      </c>
      <c r="I4589">
        <v>3.125E-2</v>
      </c>
    </row>
    <row r="4590" spans="1:9" x14ac:dyDescent="0.25">
      <c r="A4590">
        <v>0.16666700000000001</v>
      </c>
      <c r="I4590">
        <v>3.1007799999999999E-2</v>
      </c>
    </row>
    <row r="4591" spans="1:9" x14ac:dyDescent="0.25">
      <c r="A4591">
        <v>0.16666700000000001</v>
      </c>
      <c r="I4591">
        <v>3.0973500000000001E-2</v>
      </c>
    </row>
    <row r="4592" spans="1:9" x14ac:dyDescent="0.25">
      <c r="A4592">
        <v>0.16666700000000001</v>
      </c>
      <c r="I4592">
        <v>3.0837E-2</v>
      </c>
    </row>
    <row r="4593" spans="1:9" x14ac:dyDescent="0.25">
      <c r="A4593">
        <v>0.16666700000000001</v>
      </c>
      <c r="I4593">
        <v>3.07692E-2</v>
      </c>
    </row>
    <row r="4594" spans="1:9" x14ac:dyDescent="0.25">
      <c r="A4594">
        <v>0.16666700000000001</v>
      </c>
      <c r="I4594">
        <v>3.07692E-2</v>
      </c>
    </row>
    <row r="4595" spans="1:9" x14ac:dyDescent="0.25">
      <c r="A4595">
        <v>0.16666700000000001</v>
      </c>
      <c r="I4595">
        <v>3.05677E-2</v>
      </c>
    </row>
    <row r="4596" spans="1:9" x14ac:dyDescent="0.25">
      <c r="A4596">
        <v>0.16666700000000001</v>
      </c>
      <c r="I4596">
        <v>3.0487799999999999E-2</v>
      </c>
    </row>
    <row r="4597" spans="1:9" x14ac:dyDescent="0.25">
      <c r="A4597">
        <v>0.16666700000000001</v>
      </c>
      <c r="I4597">
        <v>3.0303E-2</v>
      </c>
    </row>
    <row r="4598" spans="1:9" x14ac:dyDescent="0.25">
      <c r="A4598">
        <v>0.16666700000000001</v>
      </c>
      <c r="I4598">
        <v>3.0188699999999999E-2</v>
      </c>
    </row>
    <row r="4599" spans="1:9" x14ac:dyDescent="0.25">
      <c r="A4599">
        <v>0.16666700000000001</v>
      </c>
      <c r="I4599">
        <v>3.0150799999999998E-2</v>
      </c>
    </row>
    <row r="4600" spans="1:9" x14ac:dyDescent="0.25">
      <c r="A4600">
        <v>0.16666700000000001</v>
      </c>
      <c r="I4600">
        <v>3.00752E-2</v>
      </c>
    </row>
    <row r="4601" spans="1:9" x14ac:dyDescent="0.25">
      <c r="A4601">
        <v>0.16666700000000001</v>
      </c>
      <c r="I4601">
        <v>3.00752E-2</v>
      </c>
    </row>
    <row r="4602" spans="1:9" x14ac:dyDescent="0.25">
      <c r="A4602">
        <v>0.16666700000000001</v>
      </c>
      <c r="I4602">
        <v>3.0042900000000001E-2</v>
      </c>
    </row>
    <row r="4603" spans="1:9" x14ac:dyDescent="0.25">
      <c r="A4603">
        <v>0.16666700000000001</v>
      </c>
      <c r="I4603">
        <v>2.9940100000000001E-2</v>
      </c>
    </row>
    <row r="4604" spans="1:9" x14ac:dyDescent="0.25">
      <c r="A4604">
        <v>0.16666700000000001</v>
      </c>
      <c r="I4604">
        <v>2.9940100000000001E-2</v>
      </c>
    </row>
    <row r="4605" spans="1:9" x14ac:dyDescent="0.25">
      <c r="A4605">
        <v>0.16666700000000001</v>
      </c>
      <c r="I4605">
        <v>2.9850700000000001E-2</v>
      </c>
    </row>
    <row r="4606" spans="1:9" x14ac:dyDescent="0.25">
      <c r="A4606">
        <v>0.16666700000000001</v>
      </c>
      <c r="I4606">
        <v>2.9850700000000001E-2</v>
      </c>
    </row>
    <row r="4607" spans="1:9" x14ac:dyDescent="0.25">
      <c r="A4607">
        <v>0.16666700000000001</v>
      </c>
      <c r="I4607">
        <v>2.9850700000000001E-2</v>
      </c>
    </row>
    <row r="4608" spans="1:9" x14ac:dyDescent="0.25">
      <c r="A4608">
        <v>0.16666700000000001</v>
      </c>
      <c r="I4608">
        <v>2.9850700000000001E-2</v>
      </c>
    </row>
    <row r="4609" spans="1:9" x14ac:dyDescent="0.25">
      <c r="A4609">
        <v>0.16666700000000001</v>
      </c>
      <c r="I4609">
        <v>2.9703E-2</v>
      </c>
    </row>
    <row r="4610" spans="1:9" x14ac:dyDescent="0.25">
      <c r="A4610">
        <v>0.16666700000000001</v>
      </c>
      <c r="I4610">
        <v>2.9703E-2</v>
      </c>
    </row>
    <row r="4611" spans="1:9" x14ac:dyDescent="0.25">
      <c r="A4611">
        <v>0.16666700000000001</v>
      </c>
      <c r="I4611">
        <v>2.9703E-2</v>
      </c>
    </row>
    <row r="4612" spans="1:9" x14ac:dyDescent="0.25">
      <c r="A4612">
        <v>0.16666700000000001</v>
      </c>
      <c r="I4612">
        <v>2.9629599999999999E-2</v>
      </c>
    </row>
    <row r="4613" spans="1:9" x14ac:dyDescent="0.25">
      <c r="A4613">
        <v>0.16666700000000001</v>
      </c>
      <c r="I4613">
        <v>2.9585799999999999E-2</v>
      </c>
    </row>
    <row r="4614" spans="1:9" x14ac:dyDescent="0.25">
      <c r="A4614">
        <v>0.16666700000000001</v>
      </c>
      <c r="I4614">
        <v>2.9411799999999998E-2</v>
      </c>
    </row>
    <row r="4615" spans="1:9" x14ac:dyDescent="0.25">
      <c r="A4615">
        <v>0.16666700000000001</v>
      </c>
      <c r="I4615">
        <v>2.9411799999999998E-2</v>
      </c>
    </row>
    <row r="4616" spans="1:9" x14ac:dyDescent="0.25">
      <c r="A4616">
        <v>0.16666700000000001</v>
      </c>
      <c r="I4616">
        <v>2.9411799999999998E-2</v>
      </c>
    </row>
    <row r="4617" spans="1:9" x14ac:dyDescent="0.25">
      <c r="A4617">
        <v>0.16666700000000001</v>
      </c>
      <c r="I4617">
        <v>2.9411799999999998E-2</v>
      </c>
    </row>
    <row r="4618" spans="1:9" x14ac:dyDescent="0.25">
      <c r="A4618">
        <v>0.16666700000000001</v>
      </c>
      <c r="I4618">
        <v>2.9411799999999998E-2</v>
      </c>
    </row>
    <row r="4619" spans="1:9" x14ac:dyDescent="0.25">
      <c r="A4619">
        <v>0.16666700000000001</v>
      </c>
      <c r="I4619">
        <v>2.9411799999999998E-2</v>
      </c>
    </row>
    <row r="4620" spans="1:9" x14ac:dyDescent="0.25">
      <c r="A4620">
        <v>0.16666700000000001</v>
      </c>
      <c r="I4620">
        <v>2.9411799999999998E-2</v>
      </c>
    </row>
    <row r="4621" spans="1:9" x14ac:dyDescent="0.25">
      <c r="A4621">
        <v>0.16666700000000001</v>
      </c>
      <c r="I4621">
        <v>2.9411799999999998E-2</v>
      </c>
    </row>
    <row r="4622" spans="1:9" x14ac:dyDescent="0.25">
      <c r="A4622">
        <v>0.16666700000000001</v>
      </c>
      <c r="I4622">
        <v>2.9411799999999998E-2</v>
      </c>
    </row>
    <row r="4623" spans="1:9" x14ac:dyDescent="0.25">
      <c r="A4623">
        <v>0.16666700000000001</v>
      </c>
      <c r="I4623">
        <v>2.9411799999999998E-2</v>
      </c>
    </row>
    <row r="4624" spans="1:9" x14ac:dyDescent="0.25">
      <c r="A4624">
        <v>0.16666700000000001</v>
      </c>
      <c r="I4624">
        <v>2.9411799999999998E-2</v>
      </c>
    </row>
    <row r="4625" spans="1:9" x14ac:dyDescent="0.25">
      <c r="A4625">
        <v>0.16666700000000001</v>
      </c>
      <c r="I4625">
        <v>2.9411799999999998E-2</v>
      </c>
    </row>
    <row r="4626" spans="1:9" x14ac:dyDescent="0.25">
      <c r="A4626">
        <v>0.16666700000000001</v>
      </c>
      <c r="I4626">
        <v>2.9268300000000001E-2</v>
      </c>
    </row>
    <row r="4627" spans="1:9" x14ac:dyDescent="0.25">
      <c r="A4627">
        <v>0.16666700000000001</v>
      </c>
      <c r="I4627">
        <v>2.92398E-2</v>
      </c>
    </row>
    <row r="4628" spans="1:9" x14ac:dyDescent="0.25">
      <c r="A4628">
        <v>0.16666700000000001</v>
      </c>
      <c r="I4628">
        <v>2.91971E-2</v>
      </c>
    </row>
    <row r="4629" spans="1:9" x14ac:dyDescent="0.25">
      <c r="A4629">
        <v>0.16666700000000001</v>
      </c>
      <c r="I4629">
        <v>2.8985500000000001E-2</v>
      </c>
    </row>
    <row r="4630" spans="1:9" x14ac:dyDescent="0.25">
      <c r="A4630">
        <v>0.16666700000000001</v>
      </c>
      <c r="I4630">
        <v>2.8985500000000001E-2</v>
      </c>
    </row>
    <row r="4631" spans="1:9" x14ac:dyDescent="0.25">
      <c r="A4631">
        <v>0.16666700000000001</v>
      </c>
      <c r="I4631">
        <v>2.8985500000000001E-2</v>
      </c>
    </row>
    <row r="4632" spans="1:9" x14ac:dyDescent="0.25">
      <c r="A4632">
        <v>0.16666700000000001</v>
      </c>
      <c r="I4632">
        <v>2.8985500000000001E-2</v>
      </c>
    </row>
    <row r="4633" spans="1:9" x14ac:dyDescent="0.25">
      <c r="A4633">
        <v>0.16666700000000001</v>
      </c>
      <c r="I4633">
        <v>2.8985500000000001E-2</v>
      </c>
    </row>
    <row r="4634" spans="1:9" x14ac:dyDescent="0.25">
      <c r="A4634">
        <v>0.16666700000000001</v>
      </c>
      <c r="I4634">
        <v>2.8985500000000001E-2</v>
      </c>
    </row>
    <row r="4635" spans="1:9" x14ac:dyDescent="0.25">
      <c r="A4635">
        <v>0.16666700000000001</v>
      </c>
      <c r="I4635">
        <v>2.8777E-2</v>
      </c>
    </row>
    <row r="4636" spans="1:9" x14ac:dyDescent="0.25">
      <c r="A4636">
        <v>0.16666700000000001</v>
      </c>
      <c r="I4636">
        <v>2.87356E-2</v>
      </c>
    </row>
    <row r="4637" spans="1:9" x14ac:dyDescent="0.25">
      <c r="A4637">
        <v>0.16666700000000001</v>
      </c>
      <c r="I4637">
        <v>2.87081E-2</v>
      </c>
    </row>
    <row r="4638" spans="1:9" x14ac:dyDescent="0.25">
      <c r="A4638">
        <v>0.16666700000000001</v>
      </c>
      <c r="I4638">
        <v>2.87081E-2</v>
      </c>
    </row>
    <row r="4639" spans="1:9" x14ac:dyDescent="0.25">
      <c r="A4639">
        <v>0.16666700000000001</v>
      </c>
      <c r="I4639">
        <v>2.8673799999999999E-2</v>
      </c>
    </row>
    <row r="4640" spans="1:9" x14ac:dyDescent="0.25">
      <c r="A4640">
        <v>0.16666700000000001</v>
      </c>
      <c r="I4640">
        <v>2.8673799999999999E-2</v>
      </c>
    </row>
    <row r="4641" spans="1:9" x14ac:dyDescent="0.25">
      <c r="A4641">
        <v>0.16666700000000001</v>
      </c>
      <c r="I4641">
        <v>2.85714E-2</v>
      </c>
    </row>
    <row r="4642" spans="1:9" x14ac:dyDescent="0.25">
      <c r="A4642">
        <v>0.16666700000000001</v>
      </c>
      <c r="I4642">
        <v>2.85714E-2</v>
      </c>
    </row>
    <row r="4643" spans="1:9" x14ac:dyDescent="0.25">
      <c r="A4643">
        <v>0.16666700000000001</v>
      </c>
      <c r="I4643">
        <v>2.85714E-2</v>
      </c>
    </row>
    <row r="4644" spans="1:9" x14ac:dyDescent="0.25">
      <c r="A4644">
        <v>0.16666700000000001</v>
      </c>
      <c r="I4644">
        <v>2.85714E-2</v>
      </c>
    </row>
    <row r="4645" spans="1:9" x14ac:dyDescent="0.25">
      <c r="A4645">
        <v>0.16666700000000001</v>
      </c>
      <c r="I4645">
        <v>2.85714E-2</v>
      </c>
    </row>
    <row r="4646" spans="1:9" x14ac:dyDescent="0.25">
      <c r="A4646">
        <v>0.16666700000000001</v>
      </c>
      <c r="I4646">
        <v>2.8225799999999999E-2</v>
      </c>
    </row>
    <row r="4647" spans="1:9" x14ac:dyDescent="0.25">
      <c r="A4647">
        <v>0.16666700000000001</v>
      </c>
      <c r="I4647">
        <v>2.8169E-2</v>
      </c>
    </row>
    <row r="4648" spans="1:9" x14ac:dyDescent="0.25">
      <c r="A4648">
        <v>0.16666700000000001</v>
      </c>
      <c r="I4648">
        <v>2.8169E-2</v>
      </c>
    </row>
    <row r="4649" spans="1:9" x14ac:dyDescent="0.25">
      <c r="A4649">
        <v>0.165939</v>
      </c>
      <c r="I4649">
        <v>2.8169E-2</v>
      </c>
    </row>
    <row r="4650" spans="1:9" x14ac:dyDescent="0.25">
      <c r="A4650">
        <v>0.165939</v>
      </c>
      <c r="I4650">
        <v>2.8089900000000001E-2</v>
      </c>
    </row>
    <row r="4651" spans="1:9" x14ac:dyDescent="0.25">
      <c r="A4651">
        <v>0.165939</v>
      </c>
      <c r="I4651">
        <v>2.8089900000000001E-2</v>
      </c>
    </row>
    <row r="4652" spans="1:9" x14ac:dyDescent="0.25">
      <c r="A4652">
        <v>0.165939</v>
      </c>
      <c r="I4652">
        <v>2.8037400000000001E-2</v>
      </c>
    </row>
    <row r="4653" spans="1:9" x14ac:dyDescent="0.25">
      <c r="A4653">
        <v>0.16591900000000001</v>
      </c>
      <c r="I4653">
        <v>2.8037400000000001E-2</v>
      </c>
    </row>
    <row r="4654" spans="1:9" x14ac:dyDescent="0.25">
      <c r="A4654">
        <v>0.16591900000000001</v>
      </c>
      <c r="I4654">
        <v>2.8037400000000001E-2</v>
      </c>
    </row>
    <row r="4655" spans="1:9" x14ac:dyDescent="0.25">
      <c r="A4655">
        <v>0.16556299999999999</v>
      </c>
      <c r="I4655">
        <v>2.7972E-2</v>
      </c>
    </row>
    <row r="4656" spans="1:9" x14ac:dyDescent="0.25">
      <c r="A4656">
        <v>0.165468</v>
      </c>
      <c r="I4656">
        <v>2.7907000000000001E-2</v>
      </c>
    </row>
    <row r="4657" spans="1:9" x14ac:dyDescent="0.25">
      <c r="A4657">
        <v>0.165468</v>
      </c>
      <c r="I4657">
        <v>2.7777799999999998E-2</v>
      </c>
    </row>
    <row r="4658" spans="1:9" x14ac:dyDescent="0.25">
      <c r="A4658">
        <v>0.165468</v>
      </c>
      <c r="I4658">
        <v>2.7777799999999998E-2</v>
      </c>
    </row>
    <row r="4659" spans="1:9" x14ac:dyDescent="0.25">
      <c r="A4659">
        <v>0.165468</v>
      </c>
      <c r="I4659">
        <v>2.7777799999999998E-2</v>
      </c>
    </row>
    <row r="4660" spans="1:9" x14ac:dyDescent="0.25">
      <c r="A4660">
        <v>0.165441</v>
      </c>
      <c r="I4660">
        <v>2.7777799999999998E-2</v>
      </c>
    </row>
    <row r="4661" spans="1:9" x14ac:dyDescent="0.25">
      <c r="A4661">
        <v>0.165441</v>
      </c>
      <c r="I4661">
        <v>2.7777799999999998E-2</v>
      </c>
    </row>
    <row r="4662" spans="1:9" x14ac:dyDescent="0.25">
      <c r="A4662">
        <v>0.165385</v>
      </c>
      <c r="I4662">
        <v>2.7777799999999998E-2</v>
      </c>
    </row>
    <row r="4663" spans="1:9" x14ac:dyDescent="0.25">
      <c r="A4663">
        <v>0.165385</v>
      </c>
      <c r="I4663">
        <v>2.7777799999999998E-2</v>
      </c>
    </row>
    <row r="4664" spans="1:9" x14ac:dyDescent="0.25">
      <c r="A4664">
        <v>0.165217</v>
      </c>
      <c r="I4664">
        <v>2.7777799999999998E-2</v>
      </c>
    </row>
    <row r="4665" spans="1:9" x14ac:dyDescent="0.25">
      <c r="A4665">
        <v>0.165217</v>
      </c>
      <c r="I4665">
        <v>2.7777799999999998E-2</v>
      </c>
    </row>
    <row r="4666" spans="1:9" x14ac:dyDescent="0.25">
      <c r="A4666">
        <v>0.16513800000000001</v>
      </c>
      <c r="I4666">
        <v>2.7777799999999998E-2</v>
      </c>
    </row>
    <row r="4667" spans="1:9" x14ac:dyDescent="0.25">
      <c r="A4667">
        <v>0.16513800000000001</v>
      </c>
      <c r="I4667">
        <v>2.7624300000000001E-2</v>
      </c>
    </row>
    <row r="4668" spans="1:9" x14ac:dyDescent="0.25">
      <c r="A4668">
        <v>0.16509399999999999</v>
      </c>
      <c r="I4668">
        <v>2.7522899999999999E-2</v>
      </c>
    </row>
    <row r="4669" spans="1:9" x14ac:dyDescent="0.25">
      <c r="A4669">
        <v>0.16509399999999999</v>
      </c>
      <c r="I4669">
        <v>2.7397299999999999E-2</v>
      </c>
    </row>
    <row r="4670" spans="1:9" x14ac:dyDescent="0.25">
      <c r="A4670">
        <v>0.165049</v>
      </c>
      <c r="I4670">
        <v>2.7397299999999999E-2</v>
      </c>
    </row>
    <row r="4671" spans="1:9" x14ac:dyDescent="0.25">
      <c r="A4671">
        <v>0.165049</v>
      </c>
      <c r="I4671">
        <v>2.7397299999999999E-2</v>
      </c>
    </row>
    <row r="4672" spans="1:9" x14ac:dyDescent="0.25">
      <c r="A4672">
        <v>0.165049</v>
      </c>
      <c r="I4672">
        <v>2.7397299999999999E-2</v>
      </c>
    </row>
    <row r="4673" spans="1:9" x14ac:dyDescent="0.25">
      <c r="A4673">
        <v>0.165049</v>
      </c>
      <c r="I4673">
        <v>2.72727E-2</v>
      </c>
    </row>
    <row r="4674" spans="1:9" x14ac:dyDescent="0.25">
      <c r="A4674">
        <v>0.16494800000000001</v>
      </c>
      <c r="I4674">
        <v>2.72109E-2</v>
      </c>
    </row>
    <row r="4675" spans="1:9" x14ac:dyDescent="0.25">
      <c r="A4675">
        <v>0.16494800000000001</v>
      </c>
      <c r="I4675">
        <v>2.7026999999999999E-2</v>
      </c>
    </row>
    <row r="4676" spans="1:9" x14ac:dyDescent="0.25">
      <c r="A4676">
        <v>0.16494800000000001</v>
      </c>
      <c r="I4676">
        <v>2.7026999999999999E-2</v>
      </c>
    </row>
    <row r="4677" spans="1:9" x14ac:dyDescent="0.25">
      <c r="A4677">
        <v>0.16494800000000001</v>
      </c>
      <c r="I4677">
        <v>2.7026999999999999E-2</v>
      </c>
    </row>
    <row r="4678" spans="1:9" x14ac:dyDescent="0.25">
      <c r="A4678">
        <v>0.16483500000000001</v>
      </c>
      <c r="I4678">
        <v>2.7026999999999999E-2</v>
      </c>
    </row>
    <row r="4679" spans="1:9" x14ac:dyDescent="0.25">
      <c r="A4679">
        <v>0.16483500000000001</v>
      </c>
      <c r="I4679">
        <v>2.7026999999999999E-2</v>
      </c>
    </row>
    <row r="4680" spans="1:9" x14ac:dyDescent="0.25">
      <c r="A4680">
        <v>0.16483500000000001</v>
      </c>
      <c r="I4680">
        <v>2.7026999999999999E-2</v>
      </c>
    </row>
    <row r="4681" spans="1:9" x14ac:dyDescent="0.25">
      <c r="A4681">
        <v>0.16483500000000001</v>
      </c>
      <c r="I4681">
        <v>2.7026999999999999E-2</v>
      </c>
    </row>
    <row r="4682" spans="1:9" x14ac:dyDescent="0.25">
      <c r="A4682">
        <v>0.164773</v>
      </c>
      <c r="I4682">
        <v>2.6845600000000001E-2</v>
      </c>
    </row>
    <row r="4683" spans="1:9" x14ac:dyDescent="0.25">
      <c r="A4683">
        <v>0.164773</v>
      </c>
      <c r="I4683">
        <v>2.6819900000000001E-2</v>
      </c>
    </row>
    <row r="4684" spans="1:9" x14ac:dyDescent="0.25">
      <c r="A4684">
        <v>0.16470599999999999</v>
      </c>
      <c r="I4684">
        <v>2.6666700000000002E-2</v>
      </c>
    </row>
    <row r="4685" spans="1:9" x14ac:dyDescent="0.25">
      <c r="A4685">
        <v>0.16470599999999999</v>
      </c>
      <c r="I4685">
        <v>2.6666700000000002E-2</v>
      </c>
    </row>
    <row r="4686" spans="1:9" x14ac:dyDescent="0.25">
      <c r="A4686">
        <v>0.16470599999999999</v>
      </c>
      <c r="I4686">
        <v>2.6616000000000001E-2</v>
      </c>
    </row>
    <row r="4687" spans="1:9" x14ac:dyDescent="0.25">
      <c r="A4687">
        <v>0.16470599999999999</v>
      </c>
      <c r="I4687">
        <v>2.6490099999999999E-2</v>
      </c>
    </row>
    <row r="4688" spans="1:9" x14ac:dyDescent="0.25">
      <c r="A4688">
        <v>0.164634</v>
      </c>
      <c r="I4688">
        <v>2.6431699999999999E-2</v>
      </c>
    </row>
    <row r="4689" spans="1:9" x14ac:dyDescent="0.25">
      <c r="A4689">
        <v>0.164634</v>
      </c>
      <c r="I4689">
        <v>2.63158E-2</v>
      </c>
    </row>
    <row r="4690" spans="1:9" x14ac:dyDescent="0.25">
      <c r="A4690">
        <v>0.164634</v>
      </c>
      <c r="I4690">
        <v>2.63158E-2</v>
      </c>
    </row>
    <row r="4691" spans="1:9" x14ac:dyDescent="0.25">
      <c r="A4691">
        <v>0.164634</v>
      </c>
      <c r="I4691">
        <v>2.63158E-2</v>
      </c>
    </row>
    <row r="4692" spans="1:9" x14ac:dyDescent="0.25">
      <c r="A4692">
        <v>0.164634</v>
      </c>
      <c r="I4692">
        <v>2.63158E-2</v>
      </c>
    </row>
    <row r="4693" spans="1:9" x14ac:dyDescent="0.25">
      <c r="A4693">
        <v>0.16455700000000001</v>
      </c>
      <c r="I4693">
        <v>2.6200899999999999E-2</v>
      </c>
    </row>
    <row r="4694" spans="1:9" x14ac:dyDescent="0.25">
      <c r="A4694">
        <v>0.16455700000000001</v>
      </c>
      <c r="I4694">
        <v>2.6086999999999999E-2</v>
      </c>
    </row>
    <row r="4695" spans="1:9" x14ac:dyDescent="0.25">
      <c r="A4695">
        <v>0.16450200000000001</v>
      </c>
      <c r="I4695">
        <v>2.6086999999999999E-2</v>
      </c>
    </row>
    <row r="4696" spans="1:9" x14ac:dyDescent="0.25">
      <c r="A4696">
        <v>0.16450200000000001</v>
      </c>
      <c r="I4696">
        <v>2.6086999999999999E-2</v>
      </c>
    </row>
    <row r="4697" spans="1:9" x14ac:dyDescent="0.25">
      <c r="A4697">
        <v>0.16450200000000001</v>
      </c>
      <c r="I4697">
        <v>2.6041700000000001E-2</v>
      </c>
    </row>
    <row r="4698" spans="1:9" x14ac:dyDescent="0.25">
      <c r="A4698">
        <v>0.16450200000000001</v>
      </c>
      <c r="I4698">
        <v>2.6041700000000001E-2</v>
      </c>
    </row>
    <row r="4699" spans="1:9" x14ac:dyDescent="0.25">
      <c r="A4699">
        <v>0.164384</v>
      </c>
      <c r="I4699">
        <v>2.5974000000000001E-2</v>
      </c>
    </row>
    <row r="4700" spans="1:9" x14ac:dyDescent="0.25">
      <c r="A4700">
        <v>0.164384</v>
      </c>
      <c r="I4700">
        <v>2.5974000000000001E-2</v>
      </c>
    </row>
    <row r="4701" spans="1:9" x14ac:dyDescent="0.25">
      <c r="A4701">
        <v>0.16431899999999999</v>
      </c>
      <c r="I4701">
        <v>2.5862099999999999E-2</v>
      </c>
    </row>
    <row r="4702" spans="1:9" x14ac:dyDescent="0.25">
      <c r="A4702">
        <v>0.16431899999999999</v>
      </c>
      <c r="I4702">
        <v>2.5751099999999999E-2</v>
      </c>
    </row>
    <row r="4703" spans="1:9" x14ac:dyDescent="0.25">
      <c r="A4703">
        <v>0.16428599999999999</v>
      </c>
      <c r="I4703">
        <v>2.5641000000000001E-2</v>
      </c>
    </row>
    <row r="4704" spans="1:9" x14ac:dyDescent="0.25">
      <c r="A4704">
        <v>0.16428599999999999</v>
      </c>
      <c r="I4704">
        <v>2.5641000000000001E-2</v>
      </c>
    </row>
    <row r="4705" spans="1:9" x14ac:dyDescent="0.25">
      <c r="A4705">
        <v>0.16428599999999999</v>
      </c>
      <c r="I4705">
        <v>2.5641000000000001E-2</v>
      </c>
    </row>
    <row r="4706" spans="1:9" x14ac:dyDescent="0.25">
      <c r="A4706">
        <v>0.16417899999999999</v>
      </c>
      <c r="I4706">
        <v>2.5641000000000001E-2</v>
      </c>
    </row>
    <row r="4707" spans="1:9" x14ac:dyDescent="0.25">
      <c r="A4707">
        <v>0.16417899999999999</v>
      </c>
      <c r="I4707">
        <v>2.5641000000000001E-2</v>
      </c>
    </row>
    <row r="4708" spans="1:9" x14ac:dyDescent="0.25">
      <c r="A4708">
        <v>0.16417899999999999</v>
      </c>
      <c r="I4708">
        <v>2.5641000000000001E-2</v>
      </c>
    </row>
    <row r="4709" spans="1:9" x14ac:dyDescent="0.25">
      <c r="A4709">
        <v>0.16417899999999999</v>
      </c>
      <c r="I4709">
        <v>2.5641000000000001E-2</v>
      </c>
    </row>
    <row r="4710" spans="1:9" x14ac:dyDescent="0.25">
      <c r="A4710">
        <v>0.16417899999999999</v>
      </c>
      <c r="I4710">
        <v>2.5641000000000001E-2</v>
      </c>
    </row>
    <row r="4711" spans="1:9" x14ac:dyDescent="0.25">
      <c r="A4711">
        <v>0.16417899999999999</v>
      </c>
      <c r="I4711">
        <v>2.5641000000000001E-2</v>
      </c>
    </row>
    <row r="4712" spans="1:9" x14ac:dyDescent="0.25">
      <c r="A4712">
        <v>0.16406200000000001</v>
      </c>
      <c r="I4712">
        <v>2.5641000000000001E-2</v>
      </c>
    </row>
    <row r="4713" spans="1:9" x14ac:dyDescent="0.25">
      <c r="A4713">
        <v>0.16406200000000001</v>
      </c>
      <c r="I4713">
        <v>2.5641000000000001E-2</v>
      </c>
    </row>
    <row r="4714" spans="1:9" x14ac:dyDescent="0.25">
      <c r="A4714">
        <v>0.163934</v>
      </c>
      <c r="I4714">
        <v>2.5641000000000001E-2</v>
      </c>
    </row>
    <row r="4715" spans="1:9" x14ac:dyDescent="0.25">
      <c r="A4715">
        <v>0.163934</v>
      </c>
      <c r="I4715">
        <v>2.5641000000000001E-2</v>
      </c>
    </row>
    <row r="4716" spans="1:9" x14ac:dyDescent="0.25">
      <c r="A4716">
        <v>0.163934</v>
      </c>
      <c r="I4716">
        <v>2.5641000000000001E-2</v>
      </c>
    </row>
    <row r="4717" spans="1:9" x14ac:dyDescent="0.25">
      <c r="A4717">
        <v>0.163934</v>
      </c>
      <c r="I4717">
        <v>2.5641000000000001E-2</v>
      </c>
    </row>
    <row r="4718" spans="1:9" x14ac:dyDescent="0.25">
      <c r="A4718">
        <v>0.163636</v>
      </c>
      <c r="I4718">
        <v>2.5316499999999999E-2</v>
      </c>
    </row>
    <row r="4719" spans="1:9" x14ac:dyDescent="0.25">
      <c r="A4719">
        <v>0.163636</v>
      </c>
      <c r="I4719">
        <v>2.5316499999999999E-2</v>
      </c>
    </row>
    <row r="4720" spans="1:9" x14ac:dyDescent="0.25">
      <c r="A4720">
        <v>0.163636</v>
      </c>
      <c r="I4720">
        <v>2.5316499999999999E-2</v>
      </c>
    </row>
    <row r="4721" spans="1:9" x14ac:dyDescent="0.25">
      <c r="A4721">
        <v>0.163636</v>
      </c>
      <c r="I4721">
        <v>2.5125600000000001E-2</v>
      </c>
    </row>
    <row r="4722" spans="1:9" x14ac:dyDescent="0.25">
      <c r="A4722">
        <v>0.163636</v>
      </c>
      <c r="I4722">
        <v>2.50896E-2</v>
      </c>
    </row>
    <row r="4723" spans="1:9" x14ac:dyDescent="0.25">
      <c r="A4723">
        <v>0.163636</v>
      </c>
      <c r="I4723">
        <v>2.50896E-2</v>
      </c>
    </row>
    <row r="4724" spans="1:9" x14ac:dyDescent="0.25">
      <c r="A4724">
        <v>0.163636</v>
      </c>
      <c r="I4724">
        <v>2.5000000000000001E-2</v>
      </c>
    </row>
    <row r="4725" spans="1:9" x14ac:dyDescent="0.25">
      <c r="A4725">
        <v>0.163636</v>
      </c>
      <c r="I4725">
        <v>2.5000000000000001E-2</v>
      </c>
    </row>
    <row r="4726" spans="1:9" x14ac:dyDescent="0.25">
      <c r="A4726">
        <v>0.163636</v>
      </c>
      <c r="I4726">
        <v>2.5000000000000001E-2</v>
      </c>
    </row>
    <row r="4727" spans="1:9" x14ac:dyDescent="0.25">
      <c r="A4727">
        <v>0.163462</v>
      </c>
      <c r="I4727">
        <v>2.5000000000000001E-2</v>
      </c>
    </row>
    <row r="4728" spans="1:9" x14ac:dyDescent="0.25">
      <c r="A4728">
        <v>0.163462</v>
      </c>
      <c r="I4728">
        <v>2.5000000000000001E-2</v>
      </c>
    </row>
    <row r="4729" spans="1:9" x14ac:dyDescent="0.25">
      <c r="A4729">
        <v>0.16339899999999999</v>
      </c>
      <c r="I4729">
        <v>2.4691399999999999E-2</v>
      </c>
    </row>
    <row r="4730" spans="1:9" x14ac:dyDescent="0.25">
      <c r="A4730">
        <v>0.16339899999999999</v>
      </c>
      <c r="I4730">
        <v>2.4691399999999999E-2</v>
      </c>
    </row>
    <row r="4731" spans="1:9" x14ac:dyDescent="0.25">
      <c r="A4731">
        <v>0.16339899999999999</v>
      </c>
      <c r="I4731">
        <v>2.45399E-2</v>
      </c>
    </row>
    <row r="4732" spans="1:9" x14ac:dyDescent="0.25">
      <c r="A4732">
        <v>0.16339899999999999</v>
      </c>
      <c r="I4732">
        <v>2.4489799999999999E-2</v>
      </c>
    </row>
    <row r="4733" spans="1:9" x14ac:dyDescent="0.25">
      <c r="A4733">
        <v>0.16336600000000001</v>
      </c>
      <c r="I4733">
        <v>2.4390200000000001E-2</v>
      </c>
    </row>
    <row r="4734" spans="1:9" x14ac:dyDescent="0.25">
      <c r="A4734">
        <v>0.16336600000000001</v>
      </c>
      <c r="I4734">
        <v>2.4390200000000001E-2</v>
      </c>
    </row>
    <row r="4735" spans="1:9" x14ac:dyDescent="0.25">
      <c r="A4735">
        <v>0.16326499999999999</v>
      </c>
      <c r="I4735">
        <v>2.4390200000000001E-2</v>
      </c>
    </row>
    <row r="4736" spans="1:9" x14ac:dyDescent="0.25">
      <c r="A4736">
        <v>0.16326499999999999</v>
      </c>
      <c r="I4736">
        <v>2.4390200000000001E-2</v>
      </c>
    </row>
    <row r="4737" spans="1:9" x14ac:dyDescent="0.25">
      <c r="A4737">
        <v>0.16326499999999999</v>
      </c>
      <c r="I4737">
        <v>2.4390200000000001E-2</v>
      </c>
    </row>
    <row r="4738" spans="1:9" x14ac:dyDescent="0.25">
      <c r="A4738">
        <v>0.16326499999999999</v>
      </c>
      <c r="I4738">
        <v>2.4390200000000001E-2</v>
      </c>
    </row>
    <row r="4739" spans="1:9" x14ac:dyDescent="0.25">
      <c r="A4739">
        <v>0.16326499999999999</v>
      </c>
      <c r="I4739">
        <v>2.4390200000000001E-2</v>
      </c>
    </row>
    <row r="4740" spans="1:9" x14ac:dyDescent="0.25">
      <c r="A4740">
        <v>0.16326499999999999</v>
      </c>
      <c r="I4740">
        <v>2.4390200000000001E-2</v>
      </c>
    </row>
    <row r="4741" spans="1:9" x14ac:dyDescent="0.25">
      <c r="A4741">
        <v>0.16326499999999999</v>
      </c>
      <c r="I4741">
        <v>2.4055E-2</v>
      </c>
    </row>
    <row r="4742" spans="1:9" x14ac:dyDescent="0.25">
      <c r="A4742">
        <v>0.16326499999999999</v>
      </c>
      <c r="I4742">
        <v>2.4E-2</v>
      </c>
    </row>
    <row r="4743" spans="1:9" x14ac:dyDescent="0.25">
      <c r="A4743">
        <v>0.163158</v>
      </c>
      <c r="I4743">
        <v>2.4E-2</v>
      </c>
    </row>
    <row r="4744" spans="1:9" x14ac:dyDescent="0.25">
      <c r="A4744">
        <v>0.163158</v>
      </c>
      <c r="I4744">
        <v>2.4E-2</v>
      </c>
    </row>
    <row r="4745" spans="1:9" x14ac:dyDescent="0.25">
      <c r="A4745">
        <v>0.16312099999999999</v>
      </c>
      <c r="I4745">
        <v>2.3904399999999999E-2</v>
      </c>
    </row>
    <row r="4746" spans="1:9" x14ac:dyDescent="0.25">
      <c r="A4746">
        <v>0.16312099999999999</v>
      </c>
      <c r="I4746">
        <v>2.3809500000000001E-2</v>
      </c>
    </row>
    <row r="4747" spans="1:9" x14ac:dyDescent="0.25">
      <c r="A4747">
        <v>0.16312099999999999</v>
      </c>
      <c r="I4747">
        <v>2.3809500000000001E-2</v>
      </c>
    </row>
    <row r="4748" spans="1:9" x14ac:dyDescent="0.25">
      <c r="A4748">
        <v>0.16312099999999999</v>
      </c>
      <c r="I4748">
        <v>2.3809500000000001E-2</v>
      </c>
    </row>
    <row r="4749" spans="1:9" x14ac:dyDescent="0.25">
      <c r="A4749">
        <v>0.16304299999999999</v>
      </c>
      <c r="I4749">
        <v>2.3809500000000001E-2</v>
      </c>
    </row>
    <row r="4750" spans="1:9" x14ac:dyDescent="0.25">
      <c r="A4750">
        <v>0.16304299999999999</v>
      </c>
      <c r="I4750">
        <v>2.3809500000000001E-2</v>
      </c>
    </row>
    <row r="4751" spans="1:9" x14ac:dyDescent="0.25">
      <c r="A4751">
        <v>0.16304299999999999</v>
      </c>
      <c r="I4751">
        <v>2.3809500000000001E-2</v>
      </c>
    </row>
    <row r="4752" spans="1:9" x14ac:dyDescent="0.25">
      <c r="A4752">
        <v>0.16304299999999999</v>
      </c>
      <c r="I4752">
        <v>2.3809500000000001E-2</v>
      </c>
    </row>
    <row r="4753" spans="1:9" x14ac:dyDescent="0.25">
      <c r="A4753">
        <v>0.162963</v>
      </c>
      <c r="I4753">
        <v>2.3715400000000001E-2</v>
      </c>
    </row>
    <row r="4754" spans="1:9" x14ac:dyDescent="0.25">
      <c r="A4754">
        <v>0.162963</v>
      </c>
      <c r="I4754">
        <v>2.3696700000000001E-2</v>
      </c>
    </row>
    <row r="4755" spans="1:9" x14ac:dyDescent="0.25">
      <c r="A4755">
        <v>0.16289600000000001</v>
      </c>
      <c r="I4755">
        <v>2.3668600000000001E-2</v>
      </c>
    </row>
    <row r="4756" spans="1:9" x14ac:dyDescent="0.25">
      <c r="A4756">
        <v>0.16289600000000001</v>
      </c>
      <c r="I4756">
        <v>2.3622000000000001E-2</v>
      </c>
    </row>
    <row r="4757" spans="1:9" x14ac:dyDescent="0.25">
      <c r="A4757">
        <v>0.16279099999999999</v>
      </c>
      <c r="I4757">
        <v>2.3584899999999999E-2</v>
      </c>
    </row>
    <row r="4758" spans="1:9" x14ac:dyDescent="0.25">
      <c r="A4758">
        <v>0.16279099999999999</v>
      </c>
      <c r="I4758">
        <v>2.3529399999999999E-2</v>
      </c>
    </row>
    <row r="4759" spans="1:9" x14ac:dyDescent="0.25">
      <c r="A4759">
        <v>0.16279099999999999</v>
      </c>
      <c r="I4759">
        <v>2.3529399999999999E-2</v>
      </c>
    </row>
    <row r="4760" spans="1:9" x14ac:dyDescent="0.25">
      <c r="A4760">
        <v>0.16279099999999999</v>
      </c>
      <c r="I4760">
        <v>2.3529399999999999E-2</v>
      </c>
    </row>
    <row r="4761" spans="1:9" x14ac:dyDescent="0.25">
      <c r="A4761">
        <v>0.16265099999999999</v>
      </c>
      <c r="I4761">
        <v>2.34375E-2</v>
      </c>
    </row>
    <row r="4762" spans="1:9" x14ac:dyDescent="0.25">
      <c r="A4762">
        <v>0.16265099999999999</v>
      </c>
      <c r="I4762">
        <v>2.34375E-2</v>
      </c>
    </row>
    <row r="4763" spans="1:9" x14ac:dyDescent="0.25">
      <c r="A4763">
        <v>0.162602</v>
      </c>
      <c r="I4763">
        <v>2.34375E-2</v>
      </c>
    </row>
    <row r="4764" spans="1:9" x14ac:dyDescent="0.25">
      <c r="A4764">
        <v>0.162602</v>
      </c>
      <c r="I4764">
        <v>2.3391800000000001E-2</v>
      </c>
    </row>
    <row r="4765" spans="1:9" x14ac:dyDescent="0.25">
      <c r="A4765">
        <v>0.16256200000000001</v>
      </c>
      <c r="I4765">
        <v>2.3391800000000001E-2</v>
      </c>
    </row>
    <row r="4766" spans="1:9" x14ac:dyDescent="0.25">
      <c r="A4766">
        <v>0.16256200000000001</v>
      </c>
      <c r="I4766">
        <v>2.33645E-2</v>
      </c>
    </row>
    <row r="4767" spans="1:9" x14ac:dyDescent="0.25">
      <c r="A4767">
        <v>0.16250000000000001</v>
      </c>
      <c r="I4767">
        <v>2.33645E-2</v>
      </c>
    </row>
    <row r="4768" spans="1:9" x14ac:dyDescent="0.25">
      <c r="A4768">
        <v>0.16250000000000001</v>
      </c>
      <c r="I4768">
        <v>2.32558E-2</v>
      </c>
    </row>
    <row r="4769" spans="1:9" x14ac:dyDescent="0.25">
      <c r="A4769">
        <v>0.16250000000000001</v>
      </c>
      <c r="I4769">
        <v>2.31214E-2</v>
      </c>
    </row>
    <row r="4770" spans="1:9" x14ac:dyDescent="0.25">
      <c r="A4770">
        <v>0.16250000000000001</v>
      </c>
      <c r="I4770">
        <v>2.2988499999999999E-2</v>
      </c>
    </row>
    <row r="4771" spans="1:9" x14ac:dyDescent="0.25">
      <c r="A4771">
        <v>0.16250000000000001</v>
      </c>
      <c r="I4771">
        <v>2.2988499999999999E-2</v>
      </c>
    </row>
    <row r="4772" spans="1:9" x14ac:dyDescent="0.25">
      <c r="A4772">
        <v>0.16250000000000001</v>
      </c>
      <c r="I4772">
        <v>2.2988499999999999E-2</v>
      </c>
    </row>
    <row r="4773" spans="1:9" x14ac:dyDescent="0.25">
      <c r="A4773">
        <v>0.16245499999999999</v>
      </c>
      <c r="I4773">
        <v>2.2935799999999999E-2</v>
      </c>
    </row>
    <row r="4774" spans="1:9" x14ac:dyDescent="0.25">
      <c r="A4774">
        <v>0.16245499999999999</v>
      </c>
      <c r="I4774">
        <v>2.2900799999999999E-2</v>
      </c>
    </row>
    <row r="4775" spans="1:9" x14ac:dyDescent="0.25">
      <c r="A4775">
        <v>0.162162</v>
      </c>
      <c r="I4775">
        <v>2.2900799999999999E-2</v>
      </c>
    </row>
    <row r="4776" spans="1:9" x14ac:dyDescent="0.25">
      <c r="A4776">
        <v>0.162162</v>
      </c>
      <c r="I4776">
        <v>2.28311E-2</v>
      </c>
    </row>
    <row r="4777" spans="1:9" x14ac:dyDescent="0.25">
      <c r="A4777">
        <v>0.162162</v>
      </c>
      <c r="I4777">
        <v>2.28311E-2</v>
      </c>
    </row>
    <row r="4778" spans="1:9" x14ac:dyDescent="0.25">
      <c r="A4778">
        <v>0.162162</v>
      </c>
      <c r="I4778">
        <v>2.2727299999999999E-2</v>
      </c>
    </row>
    <row r="4779" spans="1:9" x14ac:dyDescent="0.25">
      <c r="A4779">
        <v>0.162162</v>
      </c>
      <c r="I4779">
        <v>2.2727299999999999E-2</v>
      </c>
    </row>
    <row r="4780" spans="1:9" x14ac:dyDescent="0.25">
      <c r="A4780">
        <v>0.162162</v>
      </c>
      <c r="I4780">
        <v>2.2727299999999999E-2</v>
      </c>
    </row>
    <row r="4781" spans="1:9" x14ac:dyDescent="0.25">
      <c r="A4781">
        <v>0.162162</v>
      </c>
      <c r="I4781">
        <v>2.2727299999999999E-2</v>
      </c>
    </row>
    <row r="4782" spans="1:9" x14ac:dyDescent="0.25">
      <c r="A4782">
        <v>0.16184999999999999</v>
      </c>
      <c r="I4782">
        <v>2.2624399999999999E-2</v>
      </c>
    </row>
    <row r="4783" spans="1:9" x14ac:dyDescent="0.25">
      <c r="A4783">
        <v>0.16184999999999999</v>
      </c>
      <c r="I4783">
        <v>2.2624399999999999E-2</v>
      </c>
    </row>
    <row r="4784" spans="1:9" x14ac:dyDescent="0.25">
      <c r="A4784">
        <v>0.16176499999999999</v>
      </c>
      <c r="I4784">
        <v>2.2556400000000001E-2</v>
      </c>
    </row>
    <row r="4785" spans="1:9" x14ac:dyDescent="0.25">
      <c r="A4785">
        <v>0.16176499999999999</v>
      </c>
      <c r="I4785">
        <v>2.24719E-2</v>
      </c>
    </row>
    <row r="4786" spans="1:9" x14ac:dyDescent="0.25">
      <c r="A4786">
        <v>0.16170200000000001</v>
      </c>
      <c r="I4786">
        <v>2.2222200000000001E-2</v>
      </c>
    </row>
    <row r="4787" spans="1:9" x14ac:dyDescent="0.25">
      <c r="A4787">
        <v>0.16170200000000001</v>
      </c>
      <c r="I4787">
        <v>2.2222200000000001E-2</v>
      </c>
    </row>
    <row r="4788" spans="1:9" x14ac:dyDescent="0.25">
      <c r="A4788">
        <v>0.16153799999999999</v>
      </c>
      <c r="I4788">
        <v>2.2222200000000001E-2</v>
      </c>
    </row>
    <row r="4789" spans="1:9" x14ac:dyDescent="0.25">
      <c r="A4789">
        <v>0.16153799999999999</v>
      </c>
      <c r="I4789">
        <v>2.2222200000000001E-2</v>
      </c>
    </row>
    <row r="4790" spans="1:9" x14ac:dyDescent="0.25">
      <c r="A4790">
        <v>0.161435</v>
      </c>
      <c r="I4790">
        <v>2.1978000000000001E-2</v>
      </c>
    </row>
    <row r="4791" spans="1:9" x14ac:dyDescent="0.25">
      <c r="A4791">
        <v>0.161435</v>
      </c>
      <c r="I4791">
        <v>2.1978000000000001E-2</v>
      </c>
    </row>
    <row r="4792" spans="1:9" x14ac:dyDescent="0.25">
      <c r="A4792">
        <v>0.16128999999999999</v>
      </c>
      <c r="I4792">
        <v>2.18579E-2</v>
      </c>
    </row>
    <row r="4793" spans="1:9" x14ac:dyDescent="0.25">
      <c r="A4793">
        <v>0.16128999999999999</v>
      </c>
      <c r="I4793">
        <v>2.18579E-2</v>
      </c>
    </row>
    <row r="4794" spans="1:9" x14ac:dyDescent="0.25">
      <c r="A4794">
        <v>0.16128999999999999</v>
      </c>
      <c r="I4794">
        <v>2.18579E-2</v>
      </c>
    </row>
    <row r="4795" spans="1:9" x14ac:dyDescent="0.25">
      <c r="A4795">
        <v>0.16128999999999999</v>
      </c>
      <c r="I4795">
        <v>2.1834099999999999E-2</v>
      </c>
    </row>
    <row r="4796" spans="1:9" x14ac:dyDescent="0.25">
      <c r="A4796">
        <v>0.16128999999999999</v>
      </c>
      <c r="I4796">
        <v>2.1834099999999999E-2</v>
      </c>
    </row>
    <row r="4797" spans="1:9" x14ac:dyDescent="0.25">
      <c r="A4797">
        <v>0.16128999999999999</v>
      </c>
      <c r="I4797">
        <v>2.1834099999999999E-2</v>
      </c>
    </row>
    <row r="4798" spans="1:9" x14ac:dyDescent="0.25">
      <c r="A4798">
        <v>0.16128999999999999</v>
      </c>
      <c r="I4798">
        <v>2.1834099999999999E-2</v>
      </c>
    </row>
    <row r="4799" spans="1:9" x14ac:dyDescent="0.25">
      <c r="A4799">
        <v>0.16128999999999999</v>
      </c>
      <c r="I4799">
        <v>2.1818199999999999E-2</v>
      </c>
    </row>
    <row r="4800" spans="1:9" x14ac:dyDescent="0.25">
      <c r="A4800">
        <v>0.16128999999999999</v>
      </c>
      <c r="I4800">
        <v>2.1739100000000001E-2</v>
      </c>
    </row>
    <row r="4801" spans="1:9" x14ac:dyDescent="0.25">
      <c r="A4801">
        <v>0.16128999999999999</v>
      </c>
      <c r="I4801">
        <v>2.1739100000000001E-2</v>
      </c>
    </row>
    <row r="4802" spans="1:9" x14ac:dyDescent="0.25">
      <c r="A4802">
        <v>0.16128999999999999</v>
      </c>
      <c r="I4802">
        <v>2.1739100000000001E-2</v>
      </c>
    </row>
    <row r="4803" spans="1:9" x14ac:dyDescent="0.25">
      <c r="A4803">
        <v>0.16128999999999999</v>
      </c>
      <c r="I4803">
        <v>2.1739100000000001E-2</v>
      </c>
    </row>
    <row r="4804" spans="1:9" x14ac:dyDescent="0.25">
      <c r="A4804">
        <v>0.16128999999999999</v>
      </c>
      <c r="I4804">
        <v>2.1621600000000001E-2</v>
      </c>
    </row>
    <row r="4805" spans="1:9" x14ac:dyDescent="0.25">
      <c r="A4805">
        <v>0.16128999999999999</v>
      </c>
      <c r="I4805">
        <v>2.1505400000000001E-2</v>
      </c>
    </row>
    <row r="4806" spans="1:9" x14ac:dyDescent="0.25">
      <c r="A4806">
        <v>0.16128999999999999</v>
      </c>
      <c r="I4806">
        <v>2.1505400000000001E-2</v>
      </c>
    </row>
    <row r="4807" spans="1:9" x14ac:dyDescent="0.25">
      <c r="A4807">
        <v>0.16128999999999999</v>
      </c>
      <c r="I4807">
        <v>2.1505400000000001E-2</v>
      </c>
    </row>
    <row r="4808" spans="1:9" x14ac:dyDescent="0.25">
      <c r="A4808">
        <v>0.16107399999999999</v>
      </c>
      <c r="I4808">
        <v>2.1459200000000001E-2</v>
      </c>
    </row>
    <row r="4809" spans="1:9" x14ac:dyDescent="0.25">
      <c r="A4809">
        <v>0.16107399999999999</v>
      </c>
      <c r="I4809">
        <v>2.1367500000000001E-2</v>
      </c>
    </row>
    <row r="4810" spans="1:9" x14ac:dyDescent="0.25">
      <c r="A4810">
        <v>0.16101699999999999</v>
      </c>
      <c r="I4810">
        <v>2.12766E-2</v>
      </c>
    </row>
    <row r="4811" spans="1:9" x14ac:dyDescent="0.25">
      <c r="A4811">
        <v>0.16101699999999999</v>
      </c>
      <c r="I4811">
        <v>2.12766E-2</v>
      </c>
    </row>
    <row r="4812" spans="1:9" x14ac:dyDescent="0.25">
      <c r="A4812">
        <v>0.16097600000000001</v>
      </c>
      <c r="I4812">
        <v>2.1126800000000001E-2</v>
      </c>
    </row>
    <row r="4813" spans="1:9" x14ac:dyDescent="0.25">
      <c r="A4813">
        <v>0.16097600000000001</v>
      </c>
      <c r="I4813">
        <v>2.1052600000000001E-2</v>
      </c>
    </row>
    <row r="4814" spans="1:9" x14ac:dyDescent="0.25">
      <c r="A4814">
        <v>0.16092000000000001</v>
      </c>
      <c r="I4814">
        <v>2.0979000000000001E-2</v>
      </c>
    </row>
    <row r="4815" spans="1:9" x14ac:dyDescent="0.25">
      <c r="A4815">
        <v>0.16092000000000001</v>
      </c>
      <c r="I4815">
        <v>2.0979000000000001E-2</v>
      </c>
    </row>
    <row r="4816" spans="1:9" x14ac:dyDescent="0.25">
      <c r="A4816">
        <v>0.16092000000000001</v>
      </c>
      <c r="I4816">
        <v>2.0833299999999999E-2</v>
      </c>
    </row>
    <row r="4817" spans="1:9" x14ac:dyDescent="0.25">
      <c r="A4817">
        <v>0.16092000000000001</v>
      </c>
      <c r="I4817">
        <v>2.0833299999999999E-2</v>
      </c>
    </row>
    <row r="4818" spans="1:9" x14ac:dyDescent="0.25">
      <c r="A4818">
        <v>0.16092000000000001</v>
      </c>
      <c r="I4818">
        <v>2.0833299999999999E-2</v>
      </c>
    </row>
    <row r="4819" spans="1:9" x14ac:dyDescent="0.25">
      <c r="A4819">
        <v>0.16092000000000001</v>
      </c>
      <c r="I4819">
        <v>2.0833299999999999E-2</v>
      </c>
    </row>
    <row r="4820" spans="1:9" x14ac:dyDescent="0.25">
      <c r="A4820">
        <v>0.160714</v>
      </c>
      <c r="I4820">
        <v>2.0833299999999999E-2</v>
      </c>
    </row>
    <row r="4821" spans="1:9" x14ac:dyDescent="0.25">
      <c r="A4821">
        <v>0.160714</v>
      </c>
      <c r="I4821">
        <v>2.0725400000000001E-2</v>
      </c>
    </row>
    <row r="4822" spans="1:9" x14ac:dyDescent="0.25">
      <c r="A4822">
        <v>0.160714</v>
      </c>
      <c r="I4822">
        <v>2.0618600000000001E-2</v>
      </c>
    </row>
    <row r="4823" spans="1:9" x14ac:dyDescent="0.25">
      <c r="A4823">
        <v>0.160714</v>
      </c>
      <c r="I4823">
        <v>2.0618600000000001E-2</v>
      </c>
    </row>
    <row r="4824" spans="1:9" x14ac:dyDescent="0.25">
      <c r="A4824">
        <v>0.16055</v>
      </c>
      <c r="I4824">
        <v>2.0618600000000001E-2</v>
      </c>
    </row>
    <row r="4825" spans="1:9" x14ac:dyDescent="0.25">
      <c r="A4825">
        <v>0.16055</v>
      </c>
      <c r="I4825">
        <v>2.0618600000000001E-2</v>
      </c>
    </row>
    <row r="4826" spans="1:9" x14ac:dyDescent="0.25">
      <c r="A4826">
        <v>0.160494</v>
      </c>
      <c r="I4826">
        <v>2.0618600000000001E-2</v>
      </c>
    </row>
    <row r="4827" spans="1:9" x14ac:dyDescent="0.25">
      <c r="A4827">
        <v>0.160494</v>
      </c>
      <c r="I4827">
        <v>2.0618600000000001E-2</v>
      </c>
    </row>
    <row r="4828" spans="1:9" x14ac:dyDescent="0.25">
      <c r="A4828">
        <v>0.16042799999999999</v>
      </c>
      <c r="I4828">
        <v>2.0618600000000001E-2</v>
      </c>
    </row>
    <row r="4829" spans="1:9" x14ac:dyDescent="0.25">
      <c r="A4829">
        <v>0.16042799999999999</v>
      </c>
      <c r="I4829">
        <v>2.0547900000000001E-2</v>
      </c>
    </row>
    <row r="4830" spans="1:9" x14ac:dyDescent="0.25">
      <c r="A4830">
        <v>0.16037699999999999</v>
      </c>
      <c r="I4830">
        <v>2.0547900000000001E-2</v>
      </c>
    </row>
    <row r="4831" spans="1:9" x14ac:dyDescent="0.25">
      <c r="A4831">
        <v>0.16037699999999999</v>
      </c>
      <c r="I4831">
        <v>2.0547900000000001E-2</v>
      </c>
    </row>
    <row r="4832" spans="1:9" x14ac:dyDescent="0.25">
      <c r="A4832">
        <v>0.16037699999999999</v>
      </c>
      <c r="I4832">
        <v>2.0408200000000001E-2</v>
      </c>
    </row>
    <row r="4833" spans="1:9" x14ac:dyDescent="0.25">
      <c r="A4833">
        <v>0.16037699999999999</v>
      </c>
      <c r="I4833">
        <v>2.0408200000000001E-2</v>
      </c>
    </row>
    <row r="4834" spans="1:9" x14ac:dyDescent="0.25">
      <c r="A4834">
        <v>0.16037699999999999</v>
      </c>
      <c r="I4834">
        <v>2.0408200000000001E-2</v>
      </c>
    </row>
    <row r="4835" spans="1:9" x14ac:dyDescent="0.25">
      <c r="A4835">
        <v>0.16037699999999999</v>
      </c>
      <c r="I4835">
        <v>2.0408200000000001E-2</v>
      </c>
    </row>
    <row r="4836" spans="1:9" x14ac:dyDescent="0.25">
      <c r="A4836">
        <v>0.160305</v>
      </c>
      <c r="I4836">
        <v>2.0408200000000001E-2</v>
      </c>
    </row>
    <row r="4837" spans="1:9" x14ac:dyDescent="0.25">
      <c r="A4837">
        <v>0.160305</v>
      </c>
      <c r="I4837">
        <v>2.0408200000000001E-2</v>
      </c>
    </row>
    <row r="4838" spans="1:9" x14ac:dyDescent="0.25">
      <c r="A4838">
        <v>0.160221</v>
      </c>
      <c r="I4838">
        <v>2.0304599999999999E-2</v>
      </c>
    </row>
    <row r="4839" spans="1:9" x14ac:dyDescent="0.25">
      <c r="A4839">
        <v>0.160221</v>
      </c>
      <c r="I4839">
        <v>2.0202000000000001E-2</v>
      </c>
    </row>
    <row r="4840" spans="1:9" x14ac:dyDescent="0.25">
      <c r="A4840">
        <v>0.16017300000000001</v>
      </c>
      <c r="I4840">
        <v>2.0134200000000001E-2</v>
      </c>
    </row>
    <row r="4841" spans="1:9" x14ac:dyDescent="0.25">
      <c r="A4841">
        <v>0.16017300000000001</v>
      </c>
      <c r="I4841">
        <v>0.02</v>
      </c>
    </row>
    <row r="4842" spans="1:9" x14ac:dyDescent="0.25">
      <c r="A4842">
        <v>0.16</v>
      </c>
      <c r="I4842">
        <v>0.02</v>
      </c>
    </row>
    <row r="4843" spans="1:9" x14ac:dyDescent="0.25">
      <c r="A4843">
        <v>0.16</v>
      </c>
      <c r="I4843">
        <v>0.02</v>
      </c>
    </row>
    <row r="4844" spans="1:9" x14ac:dyDescent="0.25">
      <c r="A4844">
        <v>0.16</v>
      </c>
      <c r="I4844">
        <v>1.9900500000000002E-2</v>
      </c>
    </row>
    <row r="4845" spans="1:9" x14ac:dyDescent="0.25">
      <c r="A4845">
        <v>0.16</v>
      </c>
      <c r="I4845">
        <v>1.9867599999999999E-2</v>
      </c>
    </row>
    <row r="4846" spans="1:9" x14ac:dyDescent="0.25">
      <c r="A4846">
        <v>0.16</v>
      </c>
      <c r="I4846">
        <v>1.9841299999999999E-2</v>
      </c>
    </row>
    <row r="4847" spans="1:9" x14ac:dyDescent="0.25">
      <c r="A4847">
        <v>0.16</v>
      </c>
      <c r="I4847">
        <v>1.9736799999999999E-2</v>
      </c>
    </row>
    <row r="4848" spans="1:9" x14ac:dyDescent="0.25">
      <c r="A4848">
        <v>0.16</v>
      </c>
      <c r="I4848">
        <v>1.9607800000000002E-2</v>
      </c>
    </row>
    <row r="4849" spans="1:9" x14ac:dyDescent="0.25">
      <c r="A4849">
        <v>0.16</v>
      </c>
      <c r="I4849">
        <v>1.9607800000000002E-2</v>
      </c>
    </row>
    <row r="4850" spans="1:9" x14ac:dyDescent="0.25">
      <c r="A4850">
        <v>0.16</v>
      </c>
      <c r="I4850">
        <v>1.9531199999999999E-2</v>
      </c>
    </row>
    <row r="4851" spans="1:9" x14ac:dyDescent="0.25">
      <c r="A4851">
        <v>0.16</v>
      </c>
      <c r="I4851">
        <v>1.95122E-2</v>
      </c>
    </row>
    <row r="4852" spans="1:9" x14ac:dyDescent="0.25">
      <c r="A4852">
        <v>0.16</v>
      </c>
      <c r="I4852">
        <v>1.9417500000000001E-2</v>
      </c>
    </row>
    <row r="4853" spans="1:9" x14ac:dyDescent="0.25">
      <c r="A4853">
        <v>0.16</v>
      </c>
      <c r="I4853">
        <v>1.9230799999999999E-2</v>
      </c>
    </row>
    <row r="4854" spans="1:9" x14ac:dyDescent="0.25">
      <c r="A4854">
        <v>0.16</v>
      </c>
      <c r="I4854">
        <v>1.9230799999999999E-2</v>
      </c>
    </row>
    <row r="4855" spans="1:9" x14ac:dyDescent="0.25">
      <c r="A4855">
        <v>0.16</v>
      </c>
      <c r="I4855">
        <v>1.9230799999999999E-2</v>
      </c>
    </row>
    <row r="4856" spans="1:9" x14ac:dyDescent="0.25">
      <c r="A4856">
        <v>0.16</v>
      </c>
      <c r="I4856">
        <v>1.9230799999999999E-2</v>
      </c>
    </row>
    <row r="4857" spans="1:9" x14ac:dyDescent="0.25">
      <c r="A4857">
        <v>0.16</v>
      </c>
      <c r="I4857">
        <v>1.9230799999999999E-2</v>
      </c>
    </row>
    <row r="4858" spans="1:9" x14ac:dyDescent="0.25">
      <c r="A4858">
        <v>0.159722</v>
      </c>
      <c r="I4858">
        <v>1.91571E-2</v>
      </c>
    </row>
    <row r="4859" spans="1:9" x14ac:dyDescent="0.25">
      <c r="A4859">
        <v>0.159722</v>
      </c>
      <c r="I4859">
        <v>1.91571E-2</v>
      </c>
    </row>
    <row r="4860" spans="1:9" x14ac:dyDescent="0.25">
      <c r="A4860">
        <v>0.159722</v>
      </c>
      <c r="I4860">
        <v>1.9047600000000001E-2</v>
      </c>
    </row>
    <row r="4861" spans="1:9" x14ac:dyDescent="0.25">
      <c r="A4861">
        <v>0.15957399999999999</v>
      </c>
      <c r="I4861">
        <v>1.88679E-2</v>
      </c>
    </row>
    <row r="4862" spans="1:9" x14ac:dyDescent="0.25">
      <c r="A4862">
        <v>0.15957399999999999</v>
      </c>
      <c r="I4862">
        <v>1.88679E-2</v>
      </c>
    </row>
    <row r="4863" spans="1:9" x14ac:dyDescent="0.25">
      <c r="A4863">
        <v>0.15957399999999999</v>
      </c>
      <c r="I4863">
        <v>1.88679E-2</v>
      </c>
    </row>
    <row r="4864" spans="1:9" x14ac:dyDescent="0.25">
      <c r="A4864">
        <v>0.15957399999999999</v>
      </c>
      <c r="I4864">
        <v>1.88679E-2</v>
      </c>
    </row>
    <row r="4865" spans="1:9" x14ac:dyDescent="0.25">
      <c r="A4865">
        <v>0.15942000000000001</v>
      </c>
      <c r="I4865">
        <v>1.8779299999999999E-2</v>
      </c>
    </row>
    <row r="4866" spans="1:9" x14ac:dyDescent="0.25">
      <c r="A4866">
        <v>0.15942000000000001</v>
      </c>
      <c r="I4866">
        <v>1.8779299999999999E-2</v>
      </c>
    </row>
    <row r="4867" spans="1:9" x14ac:dyDescent="0.25">
      <c r="A4867">
        <v>0.15942000000000001</v>
      </c>
      <c r="I4867">
        <v>1.8691599999999999E-2</v>
      </c>
    </row>
    <row r="4868" spans="1:9" x14ac:dyDescent="0.25">
      <c r="A4868">
        <v>0.15934100000000001</v>
      </c>
      <c r="I4868">
        <v>1.8691599999999999E-2</v>
      </c>
    </row>
    <row r="4869" spans="1:9" x14ac:dyDescent="0.25">
      <c r="A4869">
        <v>0.15934100000000001</v>
      </c>
      <c r="I4869">
        <v>1.8691599999999999E-2</v>
      </c>
    </row>
    <row r="4870" spans="1:9" x14ac:dyDescent="0.25">
      <c r="A4870">
        <v>0.15909100000000001</v>
      </c>
      <c r="I4870">
        <v>1.8691599999999999E-2</v>
      </c>
    </row>
    <row r="4871" spans="1:9" x14ac:dyDescent="0.25">
      <c r="A4871">
        <v>0.15909100000000001</v>
      </c>
      <c r="I4871">
        <v>1.85185E-2</v>
      </c>
    </row>
    <row r="4872" spans="1:9" x14ac:dyDescent="0.25">
      <c r="A4872">
        <v>0.15909100000000001</v>
      </c>
      <c r="I4872">
        <v>1.85185E-2</v>
      </c>
    </row>
    <row r="4873" spans="1:9" x14ac:dyDescent="0.25">
      <c r="A4873">
        <v>0.15909100000000001</v>
      </c>
      <c r="I4873">
        <v>1.85185E-2</v>
      </c>
    </row>
    <row r="4874" spans="1:9" x14ac:dyDescent="0.25">
      <c r="A4874">
        <v>0.15909100000000001</v>
      </c>
      <c r="I4874">
        <v>1.83486E-2</v>
      </c>
    </row>
    <row r="4875" spans="1:9" x14ac:dyDescent="0.25">
      <c r="A4875">
        <v>0.15909100000000001</v>
      </c>
      <c r="I4875">
        <v>1.8315000000000001E-2</v>
      </c>
    </row>
    <row r="4876" spans="1:9" x14ac:dyDescent="0.25">
      <c r="A4876">
        <v>0.15909100000000001</v>
      </c>
      <c r="I4876">
        <v>1.8292699999999999E-2</v>
      </c>
    </row>
    <row r="4877" spans="1:9" x14ac:dyDescent="0.25">
      <c r="A4877">
        <v>0.15909100000000001</v>
      </c>
      <c r="I4877">
        <v>1.8264800000000001E-2</v>
      </c>
    </row>
    <row r="4878" spans="1:9" x14ac:dyDescent="0.25">
      <c r="A4878">
        <v>0.15909100000000001</v>
      </c>
      <c r="I4878">
        <v>1.8181800000000001E-2</v>
      </c>
    </row>
    <row r="4879" spans="1:9" x14ac:dyDescent="0.25">
      <c r="A4879">
        <v>0.15909100000000001</v>
      </c>
      <c r="I4879">
        <v>1.8017999999999999E-2</v>
      </c>
    </row>
    <row r="4880" spans="1:9" x14ac:dyDescent="0.25">
      <c r="A4880">
        <v>0.15909100000000001</v>
      </c>
      <c r="I4880">
        <v>1.7921099999999999E-2</v>
      </c>
    </row>
    <row r="4881" spans="1:9" x14ac:dyDescent="0.25">
      <c r="A4881">
        <v>0.15909100000000001</v>
      </c>
      <c r="I4881">
        <v>1.7857100000000001E-2</v>
      </c>
    </row>
    <row r="4882" spans="1:9" x14ac:dyDescent="0.25">
      <c r="A4882">
        <v>0.15909100000000001</v>
      </c>
      <c r="I4882">
        <v>1.7857100000000001E-2</v>
      </c>
    </row>
    <row r="4883" spans="1:9" x14ac:dyDescent="0.25">
      <c r="A4883">
        <v>0.15894</v>
      </c>
      <c r="I4883">
        <v>1.77515E-2</v>
      </c>
    </row>
    <row r="4884" spans="1:9" x14ac:dyDescent="0.25">
      <c r="A4884">
        <v>0.15894</v>
      </c>
      <c r="I4884">
        <v>1.77515E-2</v>
      </c>
    </row>
    <row r="4885" spans="1:9" x14ac:dyDescent="0.25">
      <c r="A4885">
        <v>0.15882399999999999</v>
      </c>
      <c r="I4885">
        <v>1.77515E-2</v>
      </c>
    </row>
    <row r="4886" spans="1:9" x14ac:dyDescent="0.25">
      <c r="A4886">
        <v>0.15882399999999999</v>
      </c>
      <c r="I4886">
        <v>1.7647099999999999E-2</v>
      </c>
    </row>
    <row r="4887" spans="1:9" x14ac:dyDescent="0.25">
      <c r="A4887">
        <v>0.15879799999999999</v>
      </c>
      <c r="I4887">
        <v>1.7647099999999999E-2</v>
      </c>
    </row>
    <row r="4888" spans="1:9" x14ac:dyDescent="0.25">
      <c r="A4888">
        <v>0.15879799999999999</v>
      </c>
      <c r="I4888">
        <v>1.7621100000000001E-2</v>
      </c>
    </row>
    <row r="4889" spans="1:9" x14ac:dyDescent="0.25">
      <c r="A4889">
        <v>0.15873000000000001</v>
      </c>
      <c r="I4889">
        <v>1.7605599999999999E-2</v>
      </c>
    </row>
    <row r="4890" spans="1:9" x14ac:dyDescent="0.25">
      <c r="A4890">
        <v>0.15873000000000001</v>
      </c>
      <c r="I4890">
        <v>1.7543900000000001E-2</v>
      </c>
    </row>
    <row r="4891" spans="1:9" x14ac:dyDescent="0.25">
      <c r="A4891">
        <v>0.15873000000000001</v>
      </c>
      <c r="I4891">
        <v>1.7543900000000001E-2</v>
      </c>
    </row>
    <row r="4892" spans="1:9" x14ac:dyDescent="0.25">
      <c r="A4892">
        <v>0.15873000000000001</v>
      </c>
      <c r="I4892">
        <v>1.7543900000000001E-2</v>
      </c>
    </row>
    <row r="4893" spans="1:9" x14ac:dyDescent="0.25">
      <c r="A4893">
        <v>0.15873000000000001</v>
      </c>
      <c r="I4893">
        <v>1.7543900000000001E-2</v>
      </c>
    </row>
    <row r="4894" spans="1:9" x14ac:dyDescent="0.25">
      <c r="A4894">
        <v>0.15865399999999999</v>
      </c>
      <c r="I4894">
        <v>1.7543900000000001E-2</v>
      </c>
    </row>
    <row r="4895" spans="1:9" x14ac:dyDescent="0.25">
      <c r="A4895">
        <v>0.15865399999999999</v>
      </c>
      <c r="I4895">
        <v>1.7543900000000001E-2</v>
      </c>
    </row>
    <row r="4896" spans="1:9" x14ac:dyDescent="0.25">
      <c r="A4896">
        <v>0.15865399999999999</v>
      </c>
      <c r="I4896">
        <v>1.7391299999999998E-2</v>
      </c>
    </row>
    <row r="4897" spans="1:9" x14ac:dyDescent="0.25">
      <c r="A4897">
        <v>0.15865399999999999</v>
      </c>
      <c r="I4897">
        <v>1.7391299999999998E-2</v>
      </c>
    </row>
    <row r="4898" spans="1:9" x14ac:dyDescent="0.25">
      <c r="A4898">
        <v>0.15862100000000001</v>
      </c>
      <c r="I4898">
        <v>1.7391299999999998E-2</v>
      </c>
    </row>
    <row r="4899" spans="1:9" x14ac:dyDescent="0.25">
      <c r="A4899">
        <v>0.15862100000000001</v>
      </c>
      <c r="I4899">
        <v>1.7340999999999999E-2</v>
      </c>
    </row>
    <row r="4900" spans="1:9" x14ac:dyDescent="0.25">
      <c r="A4900">
        <v>0.15862100000000001</v>
      </c>
      <c r="I4900">
        <v>1.72414E-2</v>
      </c>
    </row>
    <row r="4901" spans="1:9" x14ac:dyDescent="0.25">
      <c r="A4901">
        <v>0.15862100000000001</v>
      </c>
      <c r="I4901">
        <v>1.7182099999999999E-2</v>
      </c>
    </row>
    <row r="4902" spans="1:9" x14ac:dyDescent="0.25">
      <c r="A4902">
        <v>0.15853700000000001</v>
      </c>
      <c r="I4902">
        <v>1.7182099999999999E-2</v>
      </c>
    </row>
    <row r="4903" spans="1:9" x14ac:dyDescent="0.25">
      <c r="A4903">
        <v>0.15853700000000001</v>
      </c>
      <c r="I4903">
        <v>1.7167399999999999E-2</v>
      </c>
    </row>
    <row r="4904" spans="1:9" x14ac:dyDescent="0.25">
      <c r="A4904">
        <v>0.15853700000000001</v>
      </c>
      <c r="I4904">
        <v>1.7094000000000002E-2</v>
      </c>
    </row>
    <row r="4905" spans="1:9" x14ac:dyDescent="0.25">
      <c r="A4905">
        <v>0.15853700000000001</v>
      </c>
      <c r="I4905">
        <v>1.6949200000000001E-2</v>
      </c>
    </row>
    <row r="4906" spans="1:9" x14ac:dyDescent="0.25">
      <c r="A4906">
        <v>0.15853700000000001</v>
      </c>
      <c r="I4906">
        <v>1.6949200000000001E-2</v>
      </c>
    </row>
    <row r="4907" spans="1:9" x14ac:dyDescent="0.25">
      <c r="A4907">
        <v>0.15853700000000001</v>
      </c>
      <c r="I4907">
        <v>1.6759799999999998E-2</v>
      </c>
    </row>
    <row r="4908" spans="1:9" x14ac:dyDescent="0.25">
      <c r="A4908">
        <v>0.15853700000000001</v>
      </c>
      <c r="I4908">
        <v>1.66667E-2</v>
      </c>
    </row>
    <row r="4909" spans="1:9" x14ac:dyDescent="0.25">
      <c r="A4909">
        <v>0.15853700000000001</v>
      </c>
      <c r="I4909">
        <v>1.66667E-2</v>
      </c>
    </row>
    <row r="4910" spans="1:9" x14ac:dyDescent="0.25">
      <c r="A4910">
        <v>0.158416</v>
      </c>
      <c r="I4910">
        <v>1.66667E-2</v>
      </c>
    </row>
    <row r="4911" spans="1:9" x14ac:dyDescent="0.25">
      <c r="A4911">
        <v>0.158416</v>
      </c>
      <c r="I4911">
        <v>1.6528899999999999E-2</v>
      </c>
    </row>
    <row r="4912" spans="1:9" x14ac:dyDescent="0.25">
      <c r="A4912">
        <v>0.158416</v>
      </c>
      <c r="I4912">
        <v>1.6393399999999999E-2</v>
      </c>
    </row>
    <row r="4913" spans="1:9" x14ac:dyDescent="0.25">
      <c r="A4913">
        <v>0.158416</v>
      </c>
      <c r="I4913">
        <v>1.6393399999999999E-2</v>
      </c>
    </row>
    <row r="4914" spans="1:9" x14ac:dyDescent="0.25">
      <c r="A4914">
        <v>0.158416</v>
      </c>
      <c r="I4914">
        <v>1.6393399999999999E-2</v>
      </c>
    </row>
    <row r="4915" spans="1:9" x14ac:dyDescent="0.25">
      <c r="A4915">
        <v>0.158416</v>
      </c>
      <c r="I4915">
        <v>1.6393399999999999E-2</v>
      </c>
    </row>
    <row r="4916" spans="1:9" x14ac:dyDescent="0.25">
      <c r="A4916">
        <v>0.158333</v>
      </c>
      <c r="I4916">
        <v>1.6393399999999999E-2</v>
      </c>
    </row>
    <row r="4917" spans="1:9" x14ac:dyDescent="0.25">
      <c r="A4917">
        <v>0.158333</v>
      </c>
      <c r="I4917">
        <v>1.6326500000000001E-2</v>
      </c>
    </row>
    <row r="4918" spans="1:9" x14ac:dyDescent="0.25">
      <c r="A4918">
        <v>0.158333</v>
      </c>
      <c r="I4918">
        <v>1.6260199999999999E-2</v>
      </c>
    </row>
    <row r="4919" spans="1:9" x14ac:dyDescent="0.25">
      <c r="A4919">
        <v>0.158333</v>
      </c>
      <c r="I4919">
        <v>1.6260199999999999E-2</v>
      </c>
    </row>
    <row r="4920" spans="1:9" x14ac:dyDescent="0.25">
      <c r="A4920">
        <v>0.158301</v>
      </c>
      <c r="I4920">
        <v>1.6260199999999999E-2</v>
      </c>
    </row>
    <row r="4921" spans="1:9" x14ac:dyDescent="0.25">
      <c r="A4921">
        <v>0.158301</v>
      </c>
      <c r="I4921">
        <v>1.6129000000000001E-2</v>
      </c>
    </row>
    <row r="4922" spans="1:9" x14ac:dyDescent="0.25">
      <c r="A4922">
        <v>0.158273</v>
      </c>
      <c r="I4922">
        <v>1.6129000000000001E-2</v>
      </c>
    </row>
    <row r="4923" spans="1:9" x14ac:dyDescent="0.25">
      <c r="A4923">
        <v>0.158273</v>
      </c>
      <c r="I4923">
        <v>1.5873000000000002E-2</v>
      </c>
    </row>
    <row r="4924" spans="1:9" x14ac:dyDescent="0.25">
      <c r="A4924">
        <v>0.158273</v>
      </c>
      <c r="I4924">
        <v>1.5873000000000002E-2</v>
      </c>
    </row>
    <row r="4925" spans="1:9" x14ac:dyDescent="0.25">
      <c r="A4925">
        <v>0.158273</v>
      </c>
      <c r="I4925">
        <v>1.5873000000000002E-2</v>
      </c>
    </row>
    <row r="4926" spans="1:9" x14ac:dyDescent="0.25">
      <c r="A4926">
        <v>0.15808800000000001</v>
      </c>
      <c r="I4926">
        <v>1.5810299999999999E-2</v>
      </c>
    </row>
    <row r="4927" spans="1:9" x14ac:dyDescent="0.25">
      <c r="A4927">
        <v>0.15808800000000001</v>
      </c>
      <c r="I4927">
        <v>1.5810299999999999E-2</v>
      </c>
    </row>
    <row r="4928" spans="1:9" x14ac:dyDescent="0.25">
      <c r="A4928">
        <v>0.15789500000000001</v>
      </c>
      <c r="I4928">
        <v>1.5748000000000002E-2</v>
      </c>
    </row>
    <row r="4929" spans="1:9" x14ac:dyDescent="0.25">
      <c r="A4929">
        <v>0.15789500000000001</v>
      </c>
      <c r="I4929">
        <v>1.5748000000000002E-2</v>
      </c>
    </row>
    <row r="4930" spans="1:9" x14ac:dyDescent="0.25">
      <c r="A4930">
        <v>0.15789500000000001</v>
      </c>
      <c r="I4930">
        <v>1.5748000000000002E-2</v>
      </c>
    </row>
    <row r="4931" spans="1:9" x14ac:dyDescent="0.25">
      <c r="A4931">
        <v>0.15789500000000001</v>
      </c>
      <c r="I4931">
        <v>1.5748000000000002E-2</v>
      </c>
    </row>
    <row r="4932" spans="1:9" x14ac:dyDescent="0.25">
      <c r="A4932">
        <v>0.15789500000000001</v>
      </c>
      <c r="I4932">
        <v>1.5625E-2</v>
      </c>
    </row>
    <row r="4933" spans="1:9" x14ac:dyDescent="0.25">
      <c r="A4933">
        <v>0.15789500000000001</v>
      </c>
      <c r="I4933">
        <v>1.53846E-2</v>
      </c>
    </row>
    <row r="4934" spans="1:9" x14ac:dyDescent="0.25">
      <c r="A4934">
        <v>0.15789500000000001</v>
      </c>
      <c r="I4934">
        <v>1.53846E-2</v>
      </c>
    </row>
    <row r="4935" spans="1:9" x14ac:dyDescent="0.25">
      <c r="A4935">
        <v>0.15789500000000001</v>
      </c>
      <c r="I4935">
        <v>1.52672E-2</v>
      </c>
    </row>
    <row r="4936" spans="1:9" x14ac:dyDescent="0.25">
      <c r="A4936">
        <v>0.15789500000000001</v>
      </c>
      <c r="I4936">
        <v>1.51515E-2</v>
      </c>
    </row>
    <row r="4937" spans="1:9" x14ac:dyDescent="0.25">
      <c r="A4937">
        <v>0.15789500000000001</v>
      </c>
      <c r="I4937">
        <v>1.50943E-2</v>
      </c>
    </row>
    <row r="4938" spans="1:9" x14ac:dyDescent="0.25">
      <c r="A4938">
        <v>0.15789500000000001</v>
      </c>
      <c r="I4938">
        <v>1.5075399999999999E-2</v>
      </c>
    </row>
    <row r="4939" spans="1:9" x14ac:dyDescent="0.25">
      <c r="A4939">
        <v>0.15789500000000001</v>
      </c>
      <c r="I4939">
        <v>1.50376E-2</v>
      </c>
    </row>
    <row r="4940" spans="1:9" x14ac:dyDescent="0.25">
      <c r="A4940">
        <v>0.15789500000000001</v>
      </c>
      <c r="I4940">
        <v>1.49254E-2</v>
      </c>
    </row>
    <row r="4941" spans="1:9" x14ac:dyDescent="0.25">
      <c r="A4941">
        <v>0.15753400000000001</v>
      </c>
      <c r="I4941">
        <v>1.49254E-2</v>
      </c>
    </row>
    <row r="4942" spans="1:9" x14ac:dyDescent="0.25">
      <c r="A4942">
        <v>0.15753400000000001</v>
      </c>
      <c r="I4942">
        <v>1.49254E-2</v>
      </c>
    </row>
    <row r="4943" spans="1:9" x14ac:dyDescent="0.25">
      <c r="A4943">
        <v>0.157303</v>
      </c>
      <c r="I4943">
        <v>1.49254E-2</v>
      </c>
    </row>
    <row r="4944" spans="1:9" x14ac:dyDescent="0.25">
      <c r="A4944">
        <v>0.15723300000000001</v>
      </c>
      <c r="I4944">
        <v>1.49254E-2</v>
      </c>
    </row>
    <row r="4945" spans="1:9" x14ac:dyDescent="0.25">
      <c r="A4945">
        <v>0.15723300000000001</v>
      </c>
      <c r="I4945">
        <v>1.4814799999999999E-2</v>
      </c>
    </row>
    <row r="4946" spans="1:9" x14ac:dyDescent="0.25">
      <c r="A4946">
        <v>0.15720500000000001</v>
      </c>
      <c r="I4946">
        <v>1.4814799999999999E-2</v>
      </c>
    </row>
    <row r="4947" spans="1:9" x14ac:dyDescent="0.25">
      <c r="A4947">
        <v>0.15720500000000001</v>
      </c>
      <c r="I4947">
        <v>1.4814799999999999E-2</v>
      </c>
    </row>
    <row r="4948" spans="1:9" x14ac:dyDescent="0.25">
      <c r="A4948">
        <v>0.15693399999999999</v>
      </c>
      <c r="I4948">
        <v>1.4705899999999999E-2</v>
      </c>
    </row>
    <row r="4949" spans="1:9" x14ac:dyDescent="0.25">
      <c r="A4949">
        <v>0.15693399999999999</v>
      </c>
      <c r="I4949">
        <v>1.4705899999999999E-2</v>
      </c>
    </row>
    <row r="4950" spans="1:9" x14ac:dyDescent="0.25">
      <c r="A4950">
        <v>0.156863</v>
      </c>
      <c r="I4950">
        <v>1.4705899999999999E-2</v>
      </c>
    </row>
    <row r="4951" spans="1:9" x14ac:dyDescent="0.25">
      <c r="A4951">
        <v>0.156863</v>
      </c>
      <c r="I4951">
        <v>1.4705899999999999E-2</v>
      </c>
    </row>
    <row r="4952" spans="1:9" x14ac:dyDescent="0.25">
      <c r="A4952">
        <v>0.156863</v>
      </c>
      <c r="I4952">
        <v>1.4652E-2</v>
      </c>
    </row>
    <row r="4953" spans="1:9" x14ac:dyDescent="0.25">
      <c r="A4953">
        <v>0.156863</v>
      </c>
      <c r="I4953">
        <v>1.4652E-2</v>
      </c>
    </row>
    <row r="4954" spans="1:9" x14ac:dyDescent="0.25">
      <c r="A4954">
        <v>0.156863</v>
      </c>
      <c r="I4954">
        <v>1.44928E-2</v>
      </c>
    </row>
    <row r="4955" spans="1:9" x14ac:dyDescent="0.25">
      <c r="A4955">
        <v>0.156863</v>
      </c>
      <c r="I4955">
        <v>1.44928E-2</v>
      </c>
    </row>
    <row r="4956" spans="1:9" x14ac:dyDescent="0.25">
      <c r="A4956">
        <v>0.15671599999999999</v>
      </c>
      <c r="I4956">
        <v>1.44928E-2</v>
      </c>
    </row>
    <row r="4957" spans="1:9" x14ac:dyDescent="0.25">
      <c r="A4957">
        <v>0.15671599999999999</v>
      </c>
      <c r="I4957">
        <v>1.4423099999999999E-2</v>
      </c>
    </row>
    <row r="4958" spans="1:9" x14ac:dyDescent="0.25">
      <c r="A4958">
        <v>0.15662699999999999</v>
      </c>
      <c r="I4958">
        <v>1.42857E-2</v>
      </c>
    </row>
    <row r="4959" spans="1:9" x14ac:dyDescent="0.25">
      <c r="A4959">
        <v>0.15662699999999999</v>
      </c>
      <c r="I4959">
        <v>1.42857E-2</v>
      </c>
    </row>
    <row r="4960" spans="1:9" x14ac:dyDescent="0.25">
      <c r="A4960">
        <v>0.15662699999999999</v>
      </c>
      <c r="I4960">
        <v>1.41844E-2</v>
      </c>
    </row>
    <row r="4961" spans="1:9" x14ac:dyDescent="0.25">
      <c r="A4961">
        <v>0.15656600000000001</v>
      </c>
      <c r="I4961">
        <v>1.40845E-2</v>
      </c>
    </row>
    <row r="4962" spans="1:9" x14ac:dyDescent="0.25">
      <c r="A4962">
        <v>0.15656600000000001</v>
      </c>
      <c r="I4962">
        <v>1.40845E-2</v>
      </c>
    </row>
    <row r="4963" spans="1:9" x14ac:dyDescent="0.25">
      <c r="A4963">
        <v>0.15652199999999999</v>
      </c>
      <c r="I4963">
        <v>1.40845E-2</v>
      </c>
    </row>
    <row r="4964" spans="1:9" x14ac:dyDescent="0.25">
      <c r="A4964">
        <v>0.15652199999999999</v>
      </c>
      <c r="I4964">
        <v>1.40845E-2</v>
      </c>
    </row>
    <row r="4965" spans="1:9" x14ac:dyDescent="0.25">
      <c r="A4965">
        <v>0.15652199999999999</v>
      </c>
      <c r="I4965">
        <v>1.3986E-2</v>
      </c>
    </row>
    <row r="4966" spans="1:9" x14ac:dyDescent="0.25">
      <c r="A4966">
        <v>0.15652199999999999</v>
      </c>
      <c r="I4966">
        <v>1.3986E-2</v>
      </c>
    </row>
    <row r="4967" spans="1:9" x14ac:dyDescent="0.25">
      <c r="A4967">
        <v>0.15646299999999999</v>
      </c>
      <c r="I4967">
        <v>1.3793100000000001E-2</v>
      </c>
    </row>
    <row r="4968" spans="1:9" x14ac:dyDescent="0.25">
      <c r="A4968">
        <v>0.15646299999999999</v>
      </c>
      <c r="I4968">
        <v>1.3793100000000001E-2</v>
      </c>
    </row>
    <row r="4969" spans="1:9" x14ac:dyDescent="0.25">
      <c r="A4969">
        <v>0.15639800000000001</v>
      </c>
      <c r="I4969">
        <v>1.36986E-2</v>
      </c>
    </row>
    <row r="4970" spans="1:9" x14ac:dyDescent="0.25">
      <c r="A4970">
        <v>0.15639800000000001</v>
      </c>
      <c r="I4970">
        <v>1.36986E-2</v>
      </c>
    </row>
    <row r="4971" spans="1:9" x14ac:dyDescent="0.25">
      <c r="A4971">
        <v>0.15625</v>
      </c>
      <c r="I4971">
        <v>1.36986E-2</v>
      </c>
    </row>
    <row r="4972" spans="1:9" x14ac:dyDescent="0.25">
      <c r="A4972">
        <v>0.15625</v>
      </c>
      <c r="I4972">
        <v>1.36054E-2</v>
      </c>
    </row>
    <row r="4973" spans="1:9" x14ac:dyDescent="0.25">
      <c r="A4973">
        <v>0.15625</v>
      </c>
      <c r="I4973">
        <v>1.36054E-2</v>
      </c>
    </row>
    <row r="4974" spans="1:9" x14ac:dyDescent="0.25">
      <c r="A4974">
        <v>0.15625</v>
      </c>
      <c r="I4974">
        <v>1.36054E-2</v>
      </c>
    </row>
    <row r="4975" spans="1:9" x14ac:dyDescent="0.25">
      <c r="A4975">
        <v>0.15625</v>
      </c>
      <c r="I4975">
        <v>1.3513499999999999E-2</v>
      </c>
    </row>
    <row r="4976" spans="1:9" x14ac:dyDescent="0.25">
      <c r="A4976">
        <v>0.15625</v>
      </c>
      <c r="I4976">
        <v>1.3513499999999999E-2</v>
      </c>
    </row>
    <row r="4977" spans="1:9" x14ac:dyDescent="0.25">
      <c r="A4977">
        <v>0.15625</v>
      </c>
      <c r="I4977">
        <v>1.3513499999999999E-2</v>
      </c>
    </row>
    <row r="4978" spans="1:9" x14ac:dyDescent="0.25">
      <c r="A4978">
        <v>0.15625</v>
      </c>
      <c r="I4978">
        <v>1.3513499999999999E-2</v>
      </c>
    </row>
    <row r="4979" spans="1:9" x14ac:dyDescent="0.25">
      <c r="A4979">
        <v>0.15625</v>
      </c>
      <c r="I4979">
        <v>1.34228E-2</v>
      </c>
    </row>
    <row r="4980" spans="1:9" x14ac:dyDescent="0.25">
      <c r="A4980">
        <v>0.15611800000000001</v>
      </c>
      <c r="I4980">
        <v>1.34228E-2</v>
      </c>
    </row>
    <row r="4981" spans="1:9" x14ac:dyDescent="0.25">
      <c r="A4981">
        <v>0.15611800000000001</v>
      </c>
      <c r="I4981">
        <v>1.34228E-2</v>
      </c>
    </row>
    <row r="4982" spans="1:9" x14ac:dyDescent="0.25">
      <c r="A4982">
        <v>0.156028</v>
      </c>
      <c r="I4982">
        <v>1.3333299999999999E-2</v>
      </c>
    </row>
    <row r="4983" spans="1:9" x14ac:dyDescent="0.25">
      <c r="A4983">
        <v>0.156028</v>
      </c>
      <c r="I4983">
        <v>1.3245E-2</v>
      </c>
    </row>
    <row r="4984" spans="1:9" x14ac:dyDescent="0.25">
      <c r="A4984">
        <v>0.155914</v>
      </c>
      <c r="I4984">
        <v>1.3245E-2</v>
      </c>
    </row>
    <row r="4985" spans="1:9" x14ac:dyDescent="0.25">
      <c r="A4985">
        <v>0.155914</v>
      </c>
      <c r="I4985">
        <v>1.3215899999999999E-2</v>
      </c>
    </row>
    <row r="4986" spans="1:9" x14ac:dyDescent="0.25">
      <c r="A4986">
        <v>0.155894</v>
      </c>
      <c r="I4986">
        <v>1.3215899999999999E-2</v>
      </c>
    </row>
    <row r="4987" spans="1:9" x14ac:dyDescent="0.25">
      <c r="A4987">
        <v>0.155894</v>
      </c>
      <c r="I4987">
        <v>1.31579E-2</v>
      </c>
    </row>
    <row r="4988" spans="1:9" x14ac:dyDescent="0.25">
      <c r="A4988">
        <v>0.15584400000000001</v>
      </c>
      <c r="I4988">
        <v>1.30435E-2</v>
      </c>
    </row>
    <row r="4989" spans="1:9" x14ac:dyDescent="0.25">
      <c r="A4989">
        <v>0.15573799999999999</v>
      </c>
      <c r="I4989">
        <v>1.2987E-2</v>
      </c>
    </row>
    <row r="4990" spans="1:9" x14ac:dyDescent="0.25">
      <c r="A4990">
        <v>0.15573799999999999</v>
      </c>
      <c r="I4990">
        <v>1.28755E-2</v>
      </c>
    </row>
    <row r="4991" spans="1:9" x14ac:dyDescent="0.25">
      <c r="A4991">
        <v>0.15568899999999999</v>
      </c>
      <c r="I4991">
        <v>1.28755E-2</v>
      </c>
    </row>
    <row r="4992" spans="1:9" x14ac:dyDescent="0.25">
      <c r="A4992">
        <v>0.15568899999999999</v>
      </c>
      <c r="I4992">
        <v>1.28755E-2</v>
      </c>
    </row>
    <row r="4993" spans="1:9" x14ac:dyDescent="0.25">
      <c r="A4993">
        <v>0.15562899999999999</v>
      </c>
      <c r="I4993">
        <v>1.2578600000000001E-2</v>
      </c>
    </row>
    <row r="4994" spans="1:9" x14ac:dyDescent="0.25">
      <c r="A4994">
        <v>0.15562899999999999</v>
      </c>
      <c r="I4994">
        <v>1.2578600000000001E-2</v>
      </c>
    </row>
    <row r="4995" spans="1:9" x14ac:dyDescent="0.25">
      <c r="A4995">
        <v>0.15543999999999999</v>
      </c>
      <c r="I4995">
        <v>1.2500000000000001E-2</v>
      </c>
    </row>
    <row r="4996" spans="1:9" x14ac:dyDescent="0.25">
      <c r="A4996">
        <v>0.15543999999999999</v>
      </c>
      <c r="I4996">
        <v>1.2500000000000001E-2</v>
      </c>
    </row>
    <row r="4997" spans="1:9" x14ac:dyDescent="0.25">
      <c r="A4997">
        <v>0.15543999999999999</v>
      </c>
      <c r="I4997">
        <v>1.2500000000000001E-2</v>
      </c>
    </row>
    <row r="4998" spans="1:9" x14ac:dyDescent="0.25">
      <c r="A4998">
        <v>0.15540499999999999</v>
      </c>
      <c r="I4998">
        <v>1.2500000000000001E-2</v>
      </c>
    </row>
    <row r="4999" spans="1:9" x14ac:dyDescent="0.25">
      <c r="A4999">
        <v>0.15540499999999999</v>
      </c>
      <c r="I4999">
        <v>1.2500000000000001E-2</v>
      </c>
    </row>
    <row r="5000" spans="1:9" x14ac:dyDescent="0.25">
      <c r="A5000">
        <v>0.15540499999999999</v>
      </c>
      <c r="I5000">
        <v>1.2500000000000001E-2</v>
      </c>
    </row>
    <row r="5001" spans="1:9" x14ac:dyDescent="0.25">
      <c r="A5001">
        <v>0.15540499999999999</v>
      </c>
      <c r="I5001">
        <v>1.2500000000000001E-2</v>
      </c>
    </row>
    <row r="5002" spans="1:9" x14ac:dyDescent="0.25">
      <c r="A5002">
        <v>0.15540499999999999</v>
      </c>
      <c r="I5002">
        <v>1.23967E-2</v>
      </c>
    </row>
    <row r="5003" spans="1:9" x14ac:dyDescent="0.25">
      <c r="A5003">
        <v>0.15540499999999999</v>
      </c>
      <c r="I5003">
        <v>1.2345699999999999E-2</v>
      </c>
    </row>
    <row r="5004" spans="1:9" x14ac:dyDescent="0.25">
      <c r="A5004">
        <v>0.15534000000000001</v>
      </c>
      <c r="I5004">
        <v>1.2345699999999999E-2</v>
      </c>
    </row>
    <row r="5005" spans="1:9" x14ac:dyDescent="0.25">
      <c r="A5005">
        <v>0.15534000000000001</v>
      </c>
      <c r="I5005">
        <v>1.2345699999999999E-2</v>
      </c>
    </row>
    <row r="5006" spans="1:9" x14ac:dyDescent="0.25">
      <c r="A5006">
        <v>0.15534000000000001</v>
      </c>
      <c r="I5006">
        <v>1.21951E-2</v>
      </c>
    </row>
    <row r="5007" spans="1:9" x14ac:dyDescent="0.25">
      <c r="A5007">
        <v>0.15534000000000001</v>
      </c>
      <c r="I5007">
        <v>1.21951E-2</v>
      </c>
    </row>
    <row r="5008" spans="1:9" x14ac:dyDescent="0.25">
      <c r="A5008">
        <v>0.15534000000000001</v>
      </c>
      <c r="I5008">
        <v>1.21951E-2</v>
      </c>
    </row>
    <row r="5009" spans="1:9" x14ac:dyDescent="0.25">
      <c r="A5009">
        <v>0.15534000000000001</v>
      </c>
      <c r="I5009">
        <v>1.21212E-2</v>
      </c>
    </row>
    <row r="5010" spans="1:9" x14ac:dyDescent="0.25">
      <c r="A5010">
        <v>0.15503900000000001</v>
      </c>
      <c r="I5010">
        <v>1.1976000000000001E-2</v>
      </c>
    </row>
    <row r="5011" spans="1:9" x14ac:dyDescent="0.25">
      <c r="A5011">
        <v>0.15503900000000001</v>
      </c>
      <c r="I5011">
        <v>1.19522E-2</v>
      </c>
    </row>
    <row r="5012" spans="1:9" x14ac:dyDescent="0.25">
      <c r="A5012">
        <v>0.15503900000000001</v>
      </c>
      <c r="I5012">
        <v>1.1811E-2</v>
      </c>
    </row>
    <row r="5013" spans="1:9" x14ac:dyDescent="0.25">
      <c r="A5013">
        <v>0.15503900000000001</v>
      </c>
      <c r="I5013">
        <v>1.1764699999999999E-2</v>
      </c>
    </row>
    <row r="5014" spans="1:9" x14ac:dyDescent="0.25">
      <c r="A5014">
        <v>0.15503900000000001</v>
      </c>
      <c r="I5014">
        <v>1.1764699999999999E-2</v>
      </c>
    </row>
    <row r="5015" spans="1:9" x14ac:dyDescent="0.25">
      <c r="A5015">
        <v>0.15503900000000001</v>
      </c>
      <c r="I5015">
        <v>1.17188E-2</v>
      </c>
    </row>
    <row r="5016" spans="1:9" x14ac:dyDescent="0.25">
      <c r="A5016">
        <v>0.15476200000000001</v>
      </c>
      <c r="I5016">
        <v>1.16959E-2</v>
      </c>
    </row>
    <row r="5017" spans="1:9" x14ac:dyDescent="0.25">
      <c r="A5017">
        <v>0.15476200000000001</v>
      </c>
      <c r="I5017">
        <v>1.16959E-2</v>
      </c>
    </row>
    <row r="5018" spans="1:9" x14ac:dyDescent="0.25">
      <c r="A5018">
        <v>0.15476200000000001</v>
      </c>
      <c r="I5018">
        <v>1.16959E-2</v>
      </c>
    </row>
    <row r="5019" spans="1:9" x14ac:dyDescent="0.25">
      <c r="A5019">
        <v>0.15476200000000001</v>
      </c>
      <c r="I5019">
        <v>1.16279E-2</v>
      </c>
    </row>
    <row r="5020" spans="1:9" x14ac:dyDescent="0.25">
      <c r="A5020">
        <v>0.154696</v>
      </c>
      <c r="I5020">
        <v>1.16279E-2</v>
      </c>
    </row>
    <row r="5021" spans="1:9" x14ac:dyDescent="0.25">
      <c r="A5021">
        <v>0.154696</v>
      </c>
      <c r="I5021">
        <v>1.1494300000000001E-2</v>
      </c>
    </row>
    <row r="5022" spans="1:9" x14ac:dyDescent="0.25">
      <c r="A5022">
        <v>0.154386</v>
      </c>
      <c r="I5022">
        <v>1.1494300000000001E-2</v>
      </c>
    </row>
    <row r="5023" spans="1:9" x14ac:dyDescent="0.25">
      <c r="A5023">
        <v>0.154386</v>
      </c>
      <c r="I5023">
        <v>1.1494300000000001E-2</v>
      </c>
    </row>
    <row r="5024" spans="1:9" x14ac:dyDescent="0.25">
      <c r="A5024">
        <v>0.15420600000000001</v>
      </c>
      <c r="I5024">
        <v>1.1235999999999999E-2</v>
      </c>
    </row>
    <row r="5025" spans="1:9" x14ac:dyDescent="0.25">
      <c r="A5025">
        <v>0.15420600000000001</v>
      </c>
      <c r="I5025">
        <v>1.1194000000000001E-2</v>
      </c>
    </row>
    <row r="5026" spans="1:9" x14ac:dyDescent="0.25">
      <c r="A5026">
        <v>0.15384600000000001</v>
      </c>
      <c r="I5026">
        <v>1.1173199999999999E-2</v>
      </c>
    </row>
    <row r="5027" spans="1:9" x14ac:dyDescent="0.25">
      <c r="A5027">
        <v>0.15384600000000001</v>
      </c>
      <c r="I5027">
        <v>1.11111E-2</v>
      </c>
    </row>
    <row r="5028" spans="1:9" x14ac:dyDescent="0.25">
      <c r="A5028">
        <v>0.15384600000000001</v>
      </c>
      <c r="I5028">
        <v>1.11111E-2</v>
      </c>
    </row>
    <row r="5029" spans="1:9" x14ac:dyDescent="0.25">
      <c r="A5029">
        <v>0.15384600000000001</v>
      </c>
      <c r="I5029">
        <v>1.0989000000000001E-2</v>
      </c>
    </row>
    <row r="5030" spans="1:9" x14ac:dyDescent="0.25">
      <c r="A5030">
        <v>0.15384600000000001</v>
      </c>
      <c r="I5030">
        <v>1.0948899999999999E-2</v>
      </c>
    </row>
    <row r="5031" spans="1:9" x14ac:dyDescent="0.25">
      <c r="A5031">
        <v>0.15384600000000001</v>
      </c>
      <c r="I5031">
        <v>1.08696E-2</v>
      </c>
    </row>
    <row r="5032" spans="1:9" x14ac:dyDescent="0.25">
      <c r="A5032">
        <v>0.15384600000000001</v>
      </c>
      <c r="I5032">
        <v>1.08696E-2</v>
      </c>
    </row>
    <row r="5033" spans="1:9" x14ac:dyDescent="0.25">
      <c r="A5033">
        <v>0.15384600000000001</v>
      </c>
      <c r="I5033">
        <v>1.0526300000000001E-2</v>
      </c>
    </row>
    <row r="5034" spans="1:9" x14ac:dyDescent="0.25">
      <c r="A5034">
        <v>0.15384600000000001</v>
      </c>
      <c r="I5034">
        <v>1.0526300000000001E-2</v>
      </c>
    </row>
    <row r="5035" spans="1:9" x14ac:dyDescent="0.25">
      <c r="A5035">
        <v>0.15384600000000001</v>
      </c>
      <c r="I5035">
        <v>1.0416699999999999E-2</v>
      </c>
    </row>
    <row r="5036" spans="1:9" x14ac:dyDescent="0.25">
      <c r="A5036">
        <v>0.15384600000000001</v>
      </c>
      <c r="I5036">
        <v>1.03093E-2</v>
      </c>
    </row>
    <row r="5037" spans="1:9" x14ac:dyDescent="0.25">
      <c r="A5037">
        <v>0.15384600000000001</v>
      </c>
      <c r="I5037">
        <v>1.03093E-2</v>
      </c>
    </row>
    <row r="5038" spans="1:9" x14ac:dyDescent="0.25">
      <c r="A5038">
        <v>0.15384600000000001</v>
      </c>
      <c r="I5038">
        <v>1.03093E-2</v>
      </c>
    </row>
    <row r="5039" spans="1:9" x14ac:dyDescent="0.25">
      <c r="A5039">
        <v>0.15384600000000001</v>
      </c>
      <c r="I5039">
        <v>1.0204100000000001E-2</v>
      </c>
    </row>
    <row r="5040" spans="1:9" x14ac:dyDescent="0.25">
      <c r="A5040">
        <v>0.15384600000000001</v>
      </c>
      <c r="I5040">
        <v>1.0204100000000001E-2</v>
      </c>
    </row>
    <row r="5041" spans="1:9" x14ac:dyDescent="0.25">
      <c r="A5041">
        <v>0.15384600000000001</v>
      </c>
      <c r="I5041">
        <v>1.0204100000000001E-2</v>
      </c>
    </row>
    <row r="5042" spans="1:9" x14ac:dyDescent="0.25">
      <c r="A5042">
        <v>0.15384600000000001</v>
      </c>
      <c r="I5042">
        <v>1.0101000000000001E-2</v>
      </c>
    </row>
    <row r="5043" spans="1:9" x14ac:dyDescent="0.25">
      <c r="A5043">
        <v>0.15384600000000001</v>
      </c>
      <c r="I5043">
        <v>9.9502500000000008E-3</v>
      </c>
    </row>
    <row r="5044" spans="1:9" x14ac:dyDescent="0.25">
      <c r="A5044">
        <v>0.15384600000000001</v>
      </c>
      <c r="I5044">
        <v>9.8039200000000007E-3</v>
      </c>
    </row>
    <row r="5045" spans="1:9" x14ac:dyDescent="0.25">
      <c r="A5045">
        <v>0.15384600000000001</v>
      </c>
      <c r="I5045">
        <v>9.8039200000000007E-3</v>
      </c>
    </row>
    <row r="5046" spans="1:9" x14ac:dyDescent="0.25">
      <c r="A5046">
        <v>0.15384600000000001</v>
      </c>
      <c r="I5046">
        <v>9.7087400000000004E-3</v>
      </c>
    </row>
    <row r="5047" spans="1:9" x14ac:dyDescent="0.25">
      <c r="A5047">
        <v>0.15384600000000001</v>
      </c>
      <c r="I5047">
        <v>9.6153799999999998E-3</v>
      </c>
    </row>
    <row r="5048" spans="1:9" x14ac:dyDescent="0.25">
      <c r="A5048">
        <v>0.15384600000000001</v>
      </c>
      <c r="I5048">
        <v>9.5693800000000006E-3</v>
      </c>
    </row>
    <row r="5049" spans="1:9" x14ac:dyDescent="0.25">
      <c r="A5049">
        <v>0.15384600000000001</v>
      </c>
      <c r="I5049">
        <v>9.5238100000000006E-3</v>
      </c>
    </row>
    <row r="5050" spans="1:9" x14ac:dyDescent="0.25">
      <c r="A5050">
        <v>0.15384600000000001</v>
      </c>
      <c r="I5050">
        <v>9.5238100000000006E-3</v>
      </c>
    </row>
    <row r="5051" spans="1:9" x14ac:dyDescent="0.25">
      <c r="A5051">
        <v>0.15384600000000001</v>
      </c>
      <c r="I5051">
        <v>9.4339599999999999E-3</v>
      </c>
    </row>
    <row r="5052" spans="1:9" x14ac:dyDescent="0.25">
      <c r="A5052">
        <v>0.15384600000000001</v>
      </c>
      <c r="I5052">
        <v>9.4339599999999999E-3</v>
      </c>
    </row>
    <row r="5053" spans="1:9" x14ac:dyDescent="0.25">
      <c r="A5053">
        <v>0.15384600000000001</v>
      </c>
      <c r="I5053">
        <v>9.3457899999999997E-3</v>
      </c>
    </row>
    <row r="5054" spans="1:9" x14ac:dyDescent="0.25">
      <c r="A5054">
        <v>0.15384600000000001</v>
      </c>
      <c r="I5054">
        <v>9.3457899999999997E-3</v>
      </c>
    </row>
    <row r="5055" spans="1:9" x14ac:dyDescent="0.25">
      <c r="A5055">
        <v>0.15384600000000001</v>
      </c>
      <c r="I5055">
        <v>9.2165900000000002E-3</v>
      </c>
    </row>
    <row r="5056" spans="1:9" x14ac:dyDescent="0.25">
      <c r="A5056">
        <v>0.15340899999999999</v>
      </c>
      <c r="I5056">
        <v>9.1743099999999998E-3</v>
      </c>
    </row>
    <row r="5057" spans="1:9" x14ac:dyDescent="0.25">
      <c r="A5057">
        <v>0.15340899999999999</v>
      </c>
      <c r="I5057">
        <v>9.1743099999999998E-3</v>
      </c>
    </row>
    <row r="5058" spans="1:9" x14ac:dyDescent="0.25">
      <c r="A5058">
        <v>0.15340899999999999</v>
      </c>
      <c r="I5058">
        <v>8.88889E-3</v>
      </c>
    </row>
    <row r="5059" spans="1:9" x14ac:dyDescent="0.25">
      <c r="A5059">
        <v>0.15340899999999999</v>
      </c>
      <c r="I5059">
        <v>8.8495599999999994E-3</v>
      </c>
    </row>
    <row r="5060" spans="1:9" x14ac:dyDescent="0.25">
      <c r="A5060">
        <v>0.153333</v>
      </c>
      <c r="I5060">
        <v>8.8495599999999994E-3</v>
      </c>
    </row>
    <row r="5061" spans="1:9" x14ac:dyDescent="0.25">
      <c r="A5061">
        <v>0.153333</v>
      </c>
      <c r="I5061">
        <v>8.8495599999999994E-3</v>
      </c>
    </row>
    <row r="5062" spans="1:9" x14ac:dyDescent="0.25">
      <c r="A5062">
        <v>0.153285</v>
      </c>
      <c r="I5062">
        <v>8.8495599999999994E-3</v>
      </c>
    </row>
    <row r="5063" spans="1:9" x14ac:dyDescent="0.25">
      <c r="A5063">
        <v>0.153285</v>
      </c>
      <c r="I5063">
        <v>8.8495599999999994E-3</v>
      </c>
    </row>
    <row r="5064" spans="1:9" x14ac:dyDescent="0.25">
      <c r="A5064">
        <v>0.153285</v>
      </c>
      <c r="I5064">
        <v>8.7719300000000007E-3</v>
      </c>
    </row>
    <row r="5065" spans="1:9" x14ac:dyDescent="0.25">
      <c r="A5065">
        <v>0.153285</v>
      </c>
      <c r="I5065">
        <v>8.7719300000000007E-3</v>
      </c>
    </row>
    <row r="5066" spans="1:9" x14ac:dyDescent="0.25">
      <c r="A5066">
        <v>0.153061</v>
      </c>
      <c r="I5066">
        <v>8.7719300000000007E-3</v>
      </c>
    </row>
    <row r="5067" spans="1:9" x14ac:dyDescent="0.25">
      <c r="A5067">
        <v>0.153061</v>
      </c>
      <c r="I5067">
        <v>8.6206900000000003E-3</v>
      </c>
    </row>
    <row r="5068" spans="1:9" x14ac:dyDescent="0.25">
      <c r="A5068">
        <v>0.15294099999999999</v>
      </c>
      <c r="I5068">
        <v>8.6206900000000003E-3</v>
      </c>
    </row>
    <row r="5069" spans="1:9" x14ac:dyDescent="0.25">
      <c r="A5069">
        <v>0.15294099999999999</v>
      </c>
      <c r="I5069">
        <v>8.5836899999999997E-3</v>
      </c>
    </row>
    <row r="5070" spans="1:9" x14ac:dyDescent="0.25">
      <c r="A5070">
        <v>0.15294099999999999</v>
      </c>
      <c r="I5070">
        <v>8.5836899999999997E-3</v>
      </c>
    </row>
    <row r="5071" spans="1:9" x14ac:dyDescent="0.25">
      <c r="A5071">
        <v>0.15294099999999999</v>
      </c>
      <c r="I5071">
        <v>8.5470100000000007E-3</v>
      </c>
    </row>
    <row r="5072" spans="1:9" x14ac:dyDescent="0.25">
      <c r="A5072">
        <v>0.152778</v>
      </c>
      <c r="I5072">
        <v>8.4745800000000007E-3</v>
      </c>
    </row>
    <row r="5073" spans="1:9" x14ac:dyDescent="0.25">
      <c r="A5073">
        <v>0.152778</v>
      </c>
      <c r="I5073">
        <v>8.4033600000000003E-3</v>
      </c>
    </row>
    <row r="5074" spans="1:9" x14ac:dyDescent="0.25">
      <c r="A5074">
        <v>0.152778</v>
      </c>
      <c r="I5074">
        <v>8.3333299999999999E-3</v>
      </c>
    </row>
    <row r="5075" spans="1:9" x14ac:dyDescent="0.25">
      <c r="A5075">
        <v>0.152727</v>
      </c>
      <c r="I5075">
        <v>8.3333299999999999E-3</v>
      </c>
    </row>
    <row r="5076" spans="1:9" x14ac:dyDescent="0.25">
      <c r="A5076">
        <v>0.152727</v>
      </c>
      <c r="I5076">
        <v>8.2987600000000005E-3</v>
      </c>
    </row>
    <row r="5077" spans="1:9" x14ac:dyDescent="0.25">
      <c r="A5077">
        <v>0.15254200000000001</v>
      </c>
      <c r="I5077">
        <v>8.2644599999999995E-3</v>
      </c>
    </row>
    <row r="5078" spans="1:9" x14ac:dyDescent="0.25">
      <c r="A5078">
        <v>0.15254200000000001</v>
      </c>
      <c r="I5078">
        <v>8.2644599999999995E-3</v>
      </c>
    </row>
    <row r="5079" spans="1:9" x14ac:dyDescent="0.25">
      <c r="A5079">
        <v>0.15246599999999999</v>
      </c>
      <c r="I5079">
        <v>8.2644599999999995E-3</v>
      </c>
    </row>
    <row r="5080" spans="1:9" x14ac:dyDescent="0.25">
      <c r="A5080">
        <v>0.15246599999999999</v>
      </c>
      <c r="I5080">
        <v>8.2644599999999995E-3</v>
      </c>
    </row>
    <row r="5081" spans="1:9" x14ac:dyDescent="0.25">
      <c r="A5081">
        <v>0.15238099999999999</v>
      </c>
      <c r="I5081">
        <v>8.1632600000000003E-3</v>
      </c>
    </row>
    <row r="5082" spans="1:9" x14ac:dyDescent="0.25">
      <c r="A5082">
        <v>0.15238099999999999</v>
      </c>
      <c r="I5082">
        <v>8.1632600000000003E-3</v>
      </c>
    </row>
    <row r="5083" spans="1:9" x14ac:dyDescent="0.25">
      <c r="A5083">
        <v>0.15231800000000001</v>
      </c>
      <c r="I5083">
        <v>8.1632600000000003E-3</v>
      </c>
    </row>
    <row r="5084" spans="1:9" x14ac:dyDescent="0.25">
      <c r="A5084">
        <v>0.15231800000000001</v>
      </c>
      <c r="I5084">
        <v>8.1300799999999996E-3</v>
      </c>
    </row>
    <row r="5085" spans="1:9" x14ac:dyDescent="0.25">
      <c r="A5085">
        <v>0.152174</v>
      </c>
      <c r="I5085">
        <v>8.1300799999999996E-3</v>
      </c>
    </row>
    <row r="5086" spans="1:9" x14ac:dyDescent="0.25">
      <c r="A5086">
        <v>0.152174</v>
      </c>
      <c r="I5086">
        <v>8.1300799999999996E-3</v>
      </c>
    </row>
    <row r="5087" spans="1:9" x14ac:dyDescent="0.25">
      <c r="A5087">
        <v>0.152174</v>
      </c>
      <c r="I5087">
        <v>8.1300799999999996E-3</v>
      </c>
    </row>
    <row r="5088" spans="1:9" x14ac:dyDescent="0.25">
      <c r="A5088">
        <v>0.152174</v>
      </c>
      <c r="I5088">
        <v>8.0971700000000008E-3</v>
      </c>
    </row>
    <row r="5089" spans="1:9" x14ac:dyDescent="0.25">
      <c r="A5089">
        <v>0.152174</v>
      </c>
      <c r="I5089">
        <v>8.0000000000000002E-3</v>
      </c>
    </row>
    <row r="5090" spans="1:9" x14ac:dyDescent="0.25">
      <c r="A5090">
        <v>0.152174</v>
      </c>
      <c r="I5090">
        <v>7.9365100000000008E-3</v>
      </c>
    </row>
    <row r="5091" spans="1:9" x14ac:dyDescent="0.25">
      <c r="A5091">
        <v>0.152174</v>
      </c>
      <c r="I5091">
        <v>7.9365100000000008E-3</v>
      </c>
    </row>
    <row r="5092" spans="1:9" x14ac:dyDescent="0.25">
      <c r="A5092">
        <v>0.152174</v>
      </c>
      <c r="I5092">
        <v>7.9365100000000008E-3</v>
      </c>
    </row>
    <row r="5093" spans="1:9" x14ac:dyDescent="0.25">
      <c r="A5093">
        <v>0.152174</v>
      </c>
      <c r="I5093">
        <v>7.8125E-3</v>
      </c>
    </row>
    <row r="5094" spans="1:9" x14ac:dyDescent="0.25">
      <c r="A5094">
        <v>0.152174</v>
      </c>
      <c r="I5094">
        <v>7.8125E-3</v>
      </c>
    </row>
    <row r="5095" spans="1:9" x14ac:dyDescent="0.25">
      <c r="A5095">
        <v>0.152174</v>
      </c>
      <c r="I5095">
        <v>7.8125E-3</v>
      </c>
    </row>
    <row r="5096" spans="1:9" x14ac:dyDescent="0.25">
      <c r="A5096">
        <v>0.152174</v>
      </c>
      <c r="I5096">
        <v>7.6923099999999999E-3</v>
      </c>
    </row>
    <row r="5097" spans="1:9" x14ac:dyDescent="0.25">
      <c r="A5097">
        <v>0.152</v>
      </c>
      <c r="I5097">
        <v>7.6923099999999999E-3</v>
      </c>
    </row>
    <row r="5098" spans="1:9" x14ac:dyDescent="0.25">
      <c r="A5098">
        <v>0.152</v>
      </c>
      <c r="I5098">
        <v>7.6923099999999999E-3</v>
      </c>
    </row>
    <row r="5099" spans="1:9" x14ac:dyDescent="0.25">
      <c r="A5099">
        <v>0.15196100000000001</v>
      </c>
      <c r="I5099">
        <v>7.6628399999999998E-3</v>
      </c>
    </row>
    <row r="5100" spans="1:9" x14ac:dyDescent="0.25">
      <c r="A5100">
        <v>0.15196100000000001</v>
      </c>
      <c r="I5100">
        <v>7.6628399999999998E-3</v>
      </c>
    </row>
    <row r="5101" spans="1:9" x14ac:dyDescent="0.25">
      <c r="A5101">
        <v>0.15189900000000001</v>
      </c>
      <c r="I5101">
        <v>7.6628399999999998E-3</v>
      </c>
    </row>
    <row r="5102" spans="1:9" x14ac:dyDescent="0.25">
      <c r="A5102">
        <v>0.15189900000000001</v>
      </c>
      <c r="I5102">
        <v>7.63359E-3</v>
      </c>
    </row>
    <row r="5103" spans="1:9" x14ac:dyDescent="0.25">
      <c r="A5103">
        <v>0.151786</v>
      </c>
      <c r="I5103">
        <v>7.63359E-3</v>
      </c>
    </row>
    <row r="5104" spans="1:9" x14ac:dyDescent="0.25">
      <c r="A5104">
        <v>0.151786</v>
      </c>
      <c r="I5104">
        <v>7.57576E-3</v>
      </c>
    </row>
    <row r="5105" spans="1:9" x14ac:dyDescent="0.25">
      <c r="A5105">
        <v>0.151786</v>
      </c>
      <c r="I5105">
        <v>7.4626900000000001E-3</v>
      </c>
    </row>
    <row r="5106" spans="1:9" x14ac:dyDescent="0.25">
      <c r="A5106">
        <v>0.151786</v>
      </c>
      <c r="I5106">
        <v>7.4626900000000001E-3</v>
      </c>
    </row>
    <row r="5107" spans="1:9" x14ac:dyDescent="0.25">
      <c r="A5107">
        <v>0.151786</v>
      </c>
      <c r="I5107">
        <v>7.4074099999999997E-3</v>
      </c>
    </row>
    <row r="5108" spans="1:9" x14ac:dyDescent="0.25">
      <c r="A5108">
        <v>0.151786</v>
      </c>
      <c r="I5108">
        <v>7.3529399999999996E-3</v>
      </c>
    </row>
    <row r="5109" spans="1:9" x14ac:dyDescent="0.25">
      <c r="A5109">
        <v>0.15165899999999999</v>
      </c>
      <c r="I5109">
        <v>7.3529399999999996E-3</v>
      </c>
    </row>
    <row r="5110" spans="1:9" x14ac:dyDescent="0.25">
      <c r="A5110">
        <v>0.15165899999999999</v>
      </c>
      <c r="I5110">
        <v>7.32601E-3</v>
      </c>
    </row>
    <row r="5111" spans="1:9" x14ac:dyDescent="0.25">
      <c r="A5111">
        <v>0.15151500000000001</v>
      </c>
      <c r="I5111">
        <v>7.2992700000000001E-3</v>
      </c>
    </row>
    <row r="5112" spans="1:9" x14ac:dyDescent="0.25">
      <c r="A5112">
        <v>0.15151500000000001</v>
      </c>
      <c r="I5112">
        <v>7.2992700000000001E-3</v>
      </c>
    </row>
    <row r="5113" spans="1:9" x14ac:dyDescent="0.25">
      <c r="A5113">
        <v>0.15151500000000001</v>
      </c>
      <c r="I5113">
        <v>7.2992700000000001E-3</v>
      </c>
    </row>
    <row r="5114" spans="1:9" x14ac:dyDescent="0.25">
      <c r="A5114">
        <v>0.15151500000000001</v>
      </c>
      <c r="I5114">
        <v>7.2463800000000002E-3</v>
      </c>
    </row>
    <row r="5115" spans="1:9" x14ac:dyDescent="0.25">
      <c r="A5115">
        <v>0.15151500000000001</v>
      </c>
      <c r="I5115">
        <v>7.2463800000000002E-3</v>
      </c>
    </row>
    <row r="5116" spans="1:9" x14ac:dyDescent="0.25">
      <c r="A5116">
        <v>0.15151500000000001</v>
      </c>
      <c r="I5116">
        <v>7.14286E-3</v>
      </c>
    </row>
    <row r="5117" spans="1:9" x14ac:dyDescent="0.25">
      <c r="A5117">
        <v>0.15151500000000001</v>
      </c>
      <c r="I5117">
        <v>7.0422499999999999E-3</v>
      </c>
    </row>
    <row r="5118" spans="1:9" x14ac:dyDescent="0.25">
      <c r="A5118">
        <v>0.15151500000000001</v>
      </c>
      <c r="I5118">
        <v>6.9444399999999996E-3</v>
      </c>
    </row>
    <row r="5119" spans="1:9" x14ac:dyDescent="0.25">
      <c r="A5119">
        <v>0.15151500000000001</v>
      </c>
      <c r="I5119">
        <v>6.9444399999999996E-3</v>
      </c>
    </row>
    <row r="5120" spans="1:9" x14ac:dyDescent="0.25">
      <c r="A5120">
        <v>0.15151500000000001</v>
      </c>
      <c r="I5120">
        <v>6.9444399999999996E-3</v>
      </c>
    </row>
    <row r="5121" spans="1:9" x14ac:dyDescent="0.25">
      <c r="A5121">
        <v>0.15151500000000001</v>
      </c>
      <c r="I5121">
        <v>6.9444399999999996E-3</v>
      </c>
    </row>
    <row r="5122" spans="1:9" x14ac:dyDescent="0.25">
      <c r="A5122">
        <v>0.15116299999999999</v>
      </c>
      <c r="I5122">
        <v>6.9444399999999996E-3</v>
      </c>
    </row>
    <row r="5123" spans="1:9" x14ac:dyDescent="0.25">
      <c r="A5123">
        <v>0.15116299999999999</v>
      </c>
      <c r="I5123">
        <v>6.8493199999999999E-3</v>
      </c>
    </row>
    <row r="5124" spans="1:9" x14ac:dyDescent="0.25">
      <c r="A5124">
        <v>0.15116299999999999</v>
      </c>
      <c r="I5124">
        <v>6.8493199999999999E-3</v>
      </c>
    </row>
    <row r="5125" spans="1:9" x14ac:dyDescent="0.25">
      <c r="A5125">
        <v>0.15116299999999999</v>
      </c>
      <c r="I5125">
        <v>6.8493199999999999E-3</v>
      </c>
    </row>
    <row r="5126" spans="1:9" x14ac:dyDescent="0.25">
      <c r="A5126">
        <v>0.15116299999999999</v>
      </c>
      <c r="I5126">
        <v>6.7114100000000001E-3</v>
      </c>
    </row>
    <row r="5127" spans="1:9" x14ac:dyDescent="0.25">
      <c r="A5127">
        <v>0.15116299999999999</v>
      </c>
      <c r="I5127">
        <v>6.7114100000000001E-3</v>
      </c>
    </row>
    <row r="5128" spans="1:9" x14ac:dyDescent="0.25">
      <c r="A5128">
        <v>0.15094299999999999</v>
      </c>
      <c r="I5128">
        <v>6.6666700000000004E-3</v>
      </c>
    </row>
    <row r="5129" spans="1:9" x14ac:dyDescent="0.25">
      <c r="A5129">
        <v>0.15094299999999999</v>
      </c>
      <c r="I5129">
        <v>6.6666700000000004E-3</v>
      </c>
    </row>
    <row r="5130" spans="1:9" x14ac:dyDescent="0.25">
      <c r="A5130">
        <v>0.15094299999999999</v>
      </c>
      <c r="I5130">
        <v>5.9880200000000001E-3</v>
      </c>
    </row>
    <row r="5131" spans="1:9" x14ac:dyDescent="0.25">
      <c r="A5131">
        <v>0.15094299999999999</v>
      </c>
      <c r="I5131">
        <v>5.9171600000000003E-3</v>
      </c>
    </row>
    <row r="5132" spans="1:9" x14ac:dyDescent="0.25">
      <c r="A5132">
        <v>0.15079400000000001</v>
      </c>
      <c r="I5132">
        <v>5.9171600000000003E-3</v>
      </c>
    </row>
    <row r="5133" spans="1:9" x14ac:dyDescent="0.25">
      <c r="A5133">
        <v>0.15079400000000001</v>
      </c>
      <c r="I5133">
        <v>5.9171600000000003E-3</v>
      </c>
    </row>
    <row r="5134" spans="1:9" x14ac:dyDescent="0.25">
      <c r="A5134">
        <v>0.15068500000000001</v>
      </c>
      <c r="I5134">
        <v>5.9171600000000003E-3</v>
      </c>
    </row>
    <row r="5135" spans="1:9" x14ac:dyDescent="0.25">
      <c r="A5135">
        <v>0.15068500000000001</v>
      </c>
      <c r="I5135">
        <v>5.9171600000000003E-3</v>
      </c>
    </row>
    <row r="5136" spans="1:9" x14ac:dyDescent="0.25">
      <c r="A5136">
        <v>0.15068500000000001</v>
      </c>
      <c r="I5136">
        <v>5.8823499999999997E-3</v>
      </c>
    </row>
    <row r="5137" spans="1:9" x14ac:dyDescent="0.25">
      <c r="A5137">
        <v>0.15068500000000001</v>
      </c>
      <c r="I5137">
        <v>5.8823499999999997E-3</v>
      </c>
    </row>
    <row r="5138" spans="1:9" x14ac:dyDescent="0.25">
      <c r="A5138">
        <v>0.15068500000000001</v>
      </c>
      <c r="I5138">
        <v>5.8823499999999997E-3</v>
      </c>
    </row>
    <row r="5139" spans="1:9" x14ac:dyDescent="0.25">
      <c r="A5139">
        <v>0.15060200000000001</v>
      </c>
      <c r="I5139">
        <v>5.8823499999999997E-3</v>
      </c>
    </row>
    <row r="5140" spans="1:9" x14ac:dyDescent="0.25">
      <c r="A5140">
        <v>0.15060200000000001</v>
      </c>
      <c r="I5140">
        <v>5.8479500000000002E-3</v>
      </c>
    </row>
    <row r="5141" spans="1:9" x14ac:dyDescent="0.25">
      <c r="A5141">
        <v>0.15053800000000001</v>
      </c>
      <c r="I5141">
        <v>5.8479500000000002E-3</v>
      </c>
    </row>
    <row r="5142" spans="1:9" x14ac:dyDescent="0.25">
      <c r="A5142">
        <v>0.15053800000000001</v>
      </c>
      <c r="I5142">
        <v>5.8479500000000002E-3</v>
      </c>
    </row>
    <row r="5143" spans="1:9" x14ac:dyDescent="0.25">
      <c r="A5143">
        <v>0.15044199999999999</v>
      </c>
      <c r="I5143">
        <v>5.8479500000000002E-3</v>
      </c>
    </row>
    <row r="5144" spans="1:9" x14ac:dyDescent="0.25">
      <c r="A5144">
        <v>0.15044199999999999</v>
      </c>
      <c r="I5144">
        <v>5.8479500000000002E-3</v>
      </c>
    </row>
    <row r="5145" spans="1:9" x14ac:dyDescent="0.25">
      <c r="A5145">
        <v>0.15044199999999999</v>
      </c>
      <c r="I5145">
        <v>5.8479500000000002E-3</v>
      </c>
    </row>
    <row r="5146" spans="1:9" x14ac:dyDescent="0.25">
      <c r="A5146">
        <v>0.15044199999999999</v>
      </c>
      <c r="I5146">
        <v>5.8479500000000002E-3</v>
      </c>
    </row>
    <row r="5147" spans="1:9" x14ac:dyDescent="0.25">
      <c r="A5147">
        <v>0.15040700000000001</v>
      </c>
      <c r="I5147">
        <v>5.8479500000000002E-3</v>
      </c>
    </row>
    <row r="5148" spans="1:9" x14ac:dyDescent="0.25">
      <c r="A5148">
        <v>0.15040700000000001</v>
      </c>
      <c r="I5148">
        <v>5.5555600000000002E-3</v>
      </c>
    </row>
    <row r="5149" spans="1:9" x14ac:dyDescent="0.25">
      <c r="A5149">
        <v>0.15037600000000001</v>
      </c>
      <c r="I5149">
        <v>5.4644799999999999E-3</v>
      </c>
    </row>
    <row r="5150" spans="1:9" x14ac:dyDescent="0.25">
      <c r="A5150">
        <v>0.15037600000000001</v>
      </c>
      <c r="I5150">
        <v>5.02513E-3</v>
      </c>
    </row>
    <row r="5151" spans="1:9" x14ac:dyDescent="0.25">
      <c r="A5151">
        <v>0.15018300000000001</v>
      </c>
      <c r="I5151">
        <v>4.9019600000000003E-3</v>
      </c>
    </row>
    <row r="5152" spans="1:9" x14ac:dyDescent="0.25">
      <c r="A5152">
        <v>0.15018300000000001</v>
      </c>
      <c r="I5152">
        <v>4.8780500000000001E-3</v>
      </c>
    </row>
    <row r="5153" spans="1:9" x14ac:dyDescent="0.25">
      <c r="A5153">
        <v>0.15</v>
      </c>
      <c r="I5153">
        <v>4.8780500000000001E-3</v>
      </c>
    </row>
    <row r="5154" spans="1:9" x14ac:dyDescent="0.25">
      <c r="A5154">
        <v>0.15</v>
      </c>
      <c r="I5154">
        <v>4.8543700000000002E-3</v>
      </c>
    </row>
    <row r="5155" spans="1:9" x14ac:dyDescent="0.25">
      <c r="A5155">
        <v>0.15</v>
      </c>
      <c r="I5155">
        <v>4.8543700000000002E-3</v>
      </c>
    </row>
    <row r="5156" spans="1:9" x14ac:dyDescent="0.25">
      <c r="A5156">
        <v>0.15</v>
      </c>
      <c r="I5156">
        <v>4.7393399999999999E-3</v>
      </c>
    </row>
    <row r="5157" spans="1:9" x14ac:dyDescent="0.25">
      <c r="A5157">
        <v>0.15</v>
      </c>
      <c r="I5157">
        <v>4.7393399999999999E-3</v>
      </c>
    </row>
    <row r="5158" spans="1:9" x14ac:dyDescent="0.25">
      <c r="A5158">
        <v>0.15</v>
      </c>
      <c r="I5158">
        <v>4.6511599999999997E-3</v>
      </c>
    </row>
    <row r="5159" spans="1:9" x14ac:dyDescent="0.25">
      <c r="A5159">
        <v>0.15</v>
      </c>
      <c r="I5159">
        <v>4.5662100000000002E-3</v>
      </c>
    </row>
    <row r="5160" spans="1:9" x14ac:dyDescent="0.25">
      <c r="A5160">
        <v>0.15</v>
      </c>
      <c r="I5160">
        <v>4.5044999999999998E-3</v>
      </c>
    </row>
    <row r="5161" spans="1:9" x14ac:dyDescent="0.25">
      <c r="A5161">
        <v>0.15</v>
      </c>
      <c r="I5161">
        <v>4.5044999999999998E-3</v>
      </c>
    </row>
    <row r="5162" spans="1:9" x14ac:dyDescent="0.25">
      <c r="A5162">
        <v>0.15</v>
      </c>
      <c r="I5162">
        <v>4.44444E-3</v>
      </c>
    </row>
    <row r="5163" spans="1:9" x14ac:dyDescent="0.25">
      <c r="A5163">
        <v>0.15</v>
      </c>
      <c r="I5163">
        <v>4.4052900000000001E-3</v>
      </c>
    </row>
    <row r="5164" spans="1:9" x14ac:dyDescent="0.25">
      <c r="A5164">
        <v>0.15</v>
      </c>
      <c r="I5164">
        <v>4.3668099999999996E-3</v>
      </c>
    </row>
    <row r="5165" spans="1:9" x14ac:dyDescent="0.25">
      <c r="A5165">
        <v>0.15</v>
      </c>
      <c r="I5165">
        <v>4.2918499999999998E-3</v>
      </c>
    </row>
    <row r="5166" spans="1:9" x14ac:dyDescent="0.25">
      <c r="A5166">
        <v>0.15</v>
      </c>
      <c r="I5166">
        <v>4.2735000000000004E-3</v>
      </c>
    </row>
    <row r="5167" spans="1:9" x14ac:dyDescent="0.25">
      <c r="A5167">
        <v>0.15</v>
      </c>
      <c r="I5167">
        <v>4.0816300000000002E-3</v>
      </c>
    </row>
    <row r="5168" spans="1:9" x14ac:dyDescent="0.25">
      <c r="A5168">
        <v>0.15</v>
      </c>
      <c r="I5168">
        <v>4.0816300000000002E-3</v>
      </c>
    </row>
    <row r="5169" spans="1:9" x14ac:dyDescent="0.25">
      <c r="A5169">
        <v>0.15</v>
      </c>
      <c r="I5169">
        <v>4.0816300000000002E-3</v>
      </c>
    </row>
    <row r="5170" spans="1:9" x14ac:dyDescent="0.25">
      <c r="A5170">
        <v>0.15</v>
      </c>
      <c r="I5170">
        <v>4.0816300000000002E-3</v>
      </c>
    </row>
    <row r="5171" spans="1:9" x14ac:dyDescent="0.25">
      <c r="A5171">
        <v>0.15</v>
      </c>
      <c r="I5171">
        <v>4.0816300000000002E-3</v>
      </c>
    </row>
    <row r="5172" spans="1:9" x14ac:dyDescent="0.25">
      <c r="A5172">
        <v>0.15</v>
      </c>
      <c r="I5172">
        <v>3.9840600000000002E-3</v>
      </c>
    </row>
    <row r="5173" spans="1:9" x14ac:dyDescent="0.25">
      <c r="A5173">
        <v>0.15</v>
      </c>
      <c r="I5173">
        <v>3.9840600000000002E-3</v>
      </c>
    </row>
    <row r="5174" spans="1:9" x14ac:dyDescent="0.25">
      <c r="A5174">
        <v>0.15</v>
      </c>
      <c r="I5174">
        <v>3.9840600000000002E-3</v>
      </c>
    </row>
    <row r="5175" spans="1:9" x14ac:dyDescent="0.25">
      <c r="A5175">
        <v>0.15</v>
      </c>
      <c r="I5175">
        <v>3.8609999999999998E-3</v>
      </c>
    </row>
    <row r="5176" spans="1:9" x14ac:dyDescent="0.25">
      <c r="A5176">
        <v>0.15</v>
      </c>
      <c r="I5176">
        <v>3.84615E-3</v>
      </c>
    </row>
    <row r="5177" spans="1:9" x14ac:dyDescent="0.25">
      <c r="A5177">
        <v>0.15</v>
      </c>
      <c r="I5177">
        <v>3.8314199999999999E-3</v>
      </c>
    </row>
    <row r="5178" spans="1:9" x14ac:dyDescent="0.25">
      <c r="A5178">
        <v>0.15</v>
      </c>
      <c r="I5178">
        <v>3.7735799999999999E-3</v>
      </c>
    </row>
    <row r="5179" spans="1:9" x14ac:dyDescent="0.25">
      <c r="A5179">
        <v>0.149813</v>
      </c>
      <c r="I5179">
        <v>3.663E-3</v>
      </c>
    </row>
    <row r="5180" spans="1:9" x14ac:dyDescent="0.25">
      <c r="A5180">
        <v>0.149813</v>
      </c>
      <c r="I5180">
        <v>3.663E-3</v>
      </c>
    </row>
    <row r="5181" spans="1:9" x14ac:dyDescent="0.25">
      <c r="A5181">
        <v>0.14978</v>
      </c>
      <c r="I5181">
        <v>3.46021E-3</v>
      </c>
    </row>
    <row r="5182" spans="1:9" x14ac:dyDescent="0.25">
      <c r="A5182">
        <v>0.14978</v>
      </c>
      <c r="I5182">
        <v>3.4364299999999999E-3</v>
      </c>
    </row>
    <row r="5183" spans="1:9" x14ac:dyDescent="0.25">
      <c r="A5183">
        <v>0.149733</v>
      </c>
      <c r="I5183">
        <v>3.4364299999999999E-3</v>
      </c>
    </row>
    <row r="5184" spans="1:9" x14ac:dyDescent="0.25">
      <c r="A5184">
        <v>0.149733</v>
      </c>
      <c r="I5184">
        <v>0</v>
      </c>
    </row>
    <row r="5185" spans="1:9" x14ac:dyDescent="0.25">
      <c r="A5185">
        <v>0.14963499999999999</v>
      </c>
      <c r="I5185">
        <v>0</v>
      </c>
    </row>
    <row r="5186" spans="1:9" x14ac:dyDescent="0.25">
      <c r="A5186">
        <v>0.14963499999999999</v>
      </c>
      <c r="I5186">
        <v>0</v>
      </c>
    </row>
    <row r="5187" spans="1:9" x14ac:dyDescent="0.25">
      <c r="A5187">
        <v>0.14963499999999999</v>
      </c>
      <c r="I5187">
        <v>0</v>
      </c>
    </row>
    <row r="5188" spans="1:9" x14ac:dyDescent="0.25">
      <c r="A5188">
        <v>0.14963499999999999</v>
      </c>
      <c r="I5188">
        <v>0</v>
      </c>
    </row>
    <row r="5189" spans="1:9" x14ac:dyDescent="0.25">
      <c r="A5189">
        <v>0.149533</v>
      </c>
      <c r="I5189">
        <v>0</v>
      </c>
    </row>
    <row r="5190" spans="1:9" x14ac:dyDescent="0.25">
      <c r="A5190">
        <v>0.149533</v>
      </c>
      <c r="I5190">
        <v>0</v>
      </c>
    </row>
    <row r="5191" spans="1:9" x14ac:dyDescent="0.25">
      <c r="A5191">
        <v>0.149533</v>
      </c>
      <c r="I5191">
        <v>0</v>
      </c>
    </row>
    <row r="5192" spans="1:9" x14ac:dyDescent="0.25">
      <c r="A5192">
        <v>0.149533</v>
      </c>
      <c r="I5192">
        <v>0</v>
      </c>
    </row>
    <row r="5193" spans="1:9" x14ac:dyDescent="0.25">
      <c r="A5193">
        <v>0.149425</v>
      </c>
      <c r="I5193">
        <v>0</v>
      </c>
    </row>
    <row r="5194" spans="1:9" x14ac:dyDescent="0.25">
      <c r="A5194">
        <v>0.149425</v>
      </c>
      <c r="I5194">
        <v>0</v>
      </c>
    </row>
    <row r="5195" spans="1:9" x14ac:dyDescent="0.25">
      <c r="A5195">
        <v>0.149425</v>
      </c>
      <c r="I5195">
        <v>0</v>
      </c>
    </row>
    <row r="5196" spans="1:9" x14ac:dyDescent="0.25">
      <c r="A5196">
        <v>0.149425</v>
      </c>
      <c r="I5196">
        <v>0</v>
      </c>
    </row>
    <row r="5197" spans="1:9" x14ac:dyDescent="0.25">
      <c r="A5197">
        <v>0.14935100000000001</v>
      </c>
      <c r="I5197">
        <v>0</v>
      </c>
    </row>
    <row r="5198" spans="1:9" x14ac:dyDescent="0.25">
      <c r="A5198">
        <v>0.14935100000000001</v>
      </c>
      <c r="I5198">
        <v>0</v>
      </c>
    </row>
    <row r="5199" spans="1:9" x14ac:dyDescent="0.25">
      <c r="A5199">
        <v>0.14935100000000001</v>
      </c>
      <c r="I5199">
        <v>0</v>
      </c>
    </row>
    <row r="5200" spans="1:9" x14ac:dyDescent="0.25">
      <c r="A5200">
        <v>0.14935100000000001</v>
      </c>
      <c r="I5200">
        <v>0</v>
      </c>
    </row>
    <row r="5201" spans="1:9" x14ac:dyDescent="0.25">
      <c r="A5201">
        <v>0.14893600000000001</v>
      </c>
      <c r="I5201">
        <v>0</v>
      </c>
    </row>
    <row r="5202" spans="1:9" x14ac:dyDescent="0.25">
      <c r="A5202">
        <v>0.14893600000000001</v>
      </c>
      <c r="I5202">
        <v>0</v>
      </c>
    </row>
    <row r="5203" spans="1:9" x14ac:dyDescent="0.25">
      <c r="A5203">
        <v>0.14893600000000001</v>
      </c>
      <c r="I5203">
        <v>0</v>
      </c>
    </row>
    <row r="5204" spans="1:9" x14ac:dyDescent="0.25">
      <c r="A5204">
        <v>0.14893600000000001</v>
      </c>
      <c r="I5204">
        <v>0</v>
      </c>
    </row>
    <row r="5205" spans="1:9" x14ac:dyDescent="0.25">
      <c r="A5205">
        <v>0.14893600000000001</v>
      </c>
      <c r="I5205">
        <v>0</v>
      </c>
    </row>
    <row r="5206" spans="1:9" x14ac:dyDescent="0.25">
      <c r="A5206">
        <v>0.14893600000000001</v>
      </c>
      <c r="I5206">
        <v>0</v>
      </c>
    </row>
    <row r="5207" spans="1:9" x14ac:dyDescent="0.25">
      <c r="A5207">
        <v>0.14893600000000001</v>
      </c>
      <c r="I5207">
        <v>0</v>
      </c>
    </row>
    <row r="5208" spans="1:9" x14ac:dyDescent="0.25">
      <c r="A5208">
        <v>0.14893600000000001</v>
      </c>
      <c r="I5208">
        <v>0</v>
      </c>
    </row>
    <row r="5209" spans="1:9" x14ac:dyDescent="0.25">
      <c r="A5209">
        <v>0.14885499999999999</v>
      </c>
      <c r="I5209">
        <v>0</v>
      </c>
    </row>
    <row r="5210" spans="1:9" x14ac:dyDescent="0.25">
      <c r="A5210">
        <v>0.14885499999999999</v>
      </c>
      <c r="I5210">
        <v>0</v>
      </c>
    </row>
    <row r="5211" spans="1:9" x14ac:dyDescent="0.25">
      <c r="A5211">
        <v>0.14857100000000001</v>
      </c>
      <c r="I5211">
        <v>0</v>
      </c>
    </row>
    <row r="5212" spans="1:9" x14ac:dyDescent="0.25">
      <c r="A5212">
        <v>0.14857100000000001</v>
      </c>
      <c r="I5212">
        <v>0</v>
      </c>
    </row>
    <row r="5213" spans="1:9" x14ac:dyDescent="0.25">
      <c r="A5213">
        <v>0.14851500000000001</v>
      </c>
      <c r="I5213">
        <v>0</v>
      </c>
    </row>
    <row r="5214" spans="1:9" x14ac:dyDescent="0.25">
      <c r="A5214">
        <v>0.14851500000000001</v>
      </c>
      <c r="I5214">
        <v>0</v>
      </c>
    </row>
    <row r="5215" spans="1:9" x14ac:dyDescent="0.25">
      <c r="A5215">
        <v>0.14851500000000001</v>
      </c>
      <c r="I5215">
        <v>0</v>
      </c>
    </row>
    <row r="5216" spans="1:9" x14ac:dyDescent="0.25">
      <c r="A5216">
        <v>0.14851500000000001</v>
      </c>
      <c r="I5216">
        <v>0</v>
      </c>
    </row>
    <row r="5217" spans="1:9" x14ac:dyDescent="0.25">
      <c r="A5217">
        <v>0.14851500000000001</v>
      </c>
      <c r="I5217">
        <v>0</v>
      </c>
    </row>
    <row r="5218" spans="1:9" x14ac:dyDescent="0.25">
      <c r="A5218">
        <v>0.14847199999999999</v>
      </c>
      <c r="I5218">
        <v>0</v>
      </c>
    </row>
    <row r="5219" spans="1:9" x14ac:dyDescent="0.25">
      <c r="A5219">
        <v>0.14847199999999999</v>
      </c>
      <c r="I5219">
        <v>0</v>
      </c>
    </row>
    <row r="5220" spans="1:9" x14ac:dyDescent="0.25">
      <c r="A5220">
        <v>0.14843799999999999</v>
      </c>
      <c r="I5220">
        <v>0</v>
      </c>
    </row>
    <row r="5221" spans="1:9" x14ac:dyDescent="0.25">
      <c r="A5221">
        <v>0.14843799999999999</v>
      </c>
      <c r="I5221">
        <v>0</v>
      </c>
    </row>
    <row r="5222" spans="1:9" x14ac:dyDescent="0.25">
      <c r="A5222">
        <v>0.14843799999999999</v>
      </c>
      <c r="I5222">
        <v>0</v>
      </c>
    </row>
    <row r="5223" spans="1:9" x14ac:dyDescent="0.25">
      <c r="A5223">
        <v>0.14843799999999999</v>
      </c>
      <c r="I5223">
        <v>0</v>
      </c>
    </row>
    <row r="5224" spans="1:9" x14ac:dyDescent="0.25">
      <c r="A5224">
        <v>0.14843799999999999</v>
      </c>
      <c r="I5224">
        <v>0</v>
      </c>
    </row>
    <row r="5225" spans="1:9" x14ac:dyDescent="0.25">
      <c r="A5225">
        <v>0.14843799999999999</v>
      </c>
      <c r="I5225">
        <v>0</v>
      </c>
    </row>
    <row r="5226" spans="1:9" x14ac:dyDescent="0.25">
      <c r="A5226">
        <v>0.14838699999999999</v>
      </c>
      <c r="I5226">
        <v>0</v>
      </c>
    </row>
    <row r="5227" spans="1:9" x14ac:dyDescent="0.25">
      <c r="A5227">
        <v>0.14838699999999999</v>
      </c>
      <c r="I5227">
        <v>0</v>
      </c>
    </row>
    <row r="5228" spans="1:9" x14ac:dyDescent="0.25">
      <c r="A5228">
        <v>0.14830499999999999</v>
      </c>
      <c r="I5228">
        <v>0</v>
      </c>
    </row>
    <row r="5229" spans="1:9" x14ac:dyDescent="0.25">
      <c r="A5229">
        <v>0.14830499999999999</v>
      </c>
      <c r="I5229">
        <v>0</v>
      </c>
    </row>
    <row r="5230" spans="1:9" x14ac:dyDescent="0.25">
      <c r="A5230">
        <v>0.148148</v>
      </c>
      <c r="I5230">
        <v>0</v>
      </c>
    </row>
    <row r="5231" spans="1:9" x14ac:dyDescent="0.25">
      <c r="A5231">
        <v>0.148148</v>
      </c>
      <c r="I5231">
        <v>0</v>
      </c>
    </row>
    <row r="5232" spans="1:9" x14ac:dyDescent="0.25">
      <c r="A5232">
        <v>0.148148</v>
      </c>
      <c r="I5232">
        <v>0</v>
      </c>
    </row>
    <row r="5233" spans="1:9" x14ac:dyDescent="0.25">
      <c r="A5233">
        <v>0.148148</v>
      </c>
      <c r="I5233">
        <v>0</v>
      </c>
    </row>
    <row r="5234" spans="1:9" x14ac:dyDescent="0.25">
      <c r="A5234">
        <v>0.148148</v>
      </c>
      <c r="I5234">
        <v>0</v>
      </c>
    </row>
    <row r="5235" spans="1:9" x14ac:dyDescent="0.25">
      <c r="A5235">
        <v>0.148148</v>
      </c>
      <c r="I5235">
        <v>0</v>
      </c>
    </row>
    <row r="5236" spans="1:9" x14ac:dyDescent="0.25">
      <c r="A5236">
        <v>0.148148</v>
      </c>
      <c r="I5236">
        <v>0</v>
      </c>
    </row>
    <row r="5237" spans="1:9" x14ac:dyDescent="0.25">
      <c r="A5237">
        <v>0.148148</v>
      </c>
      <c r="I5237">
        <v>0</v>
      </c>
    </row>
    <row r="5238" spans="1:9" x14ac:dyDescent="0.25">
      <c r="A5238">
        <v>0.148148</v>
      </c>
      <c r="I5238">
        <v>0</v>
      </c>
    </row>
    <row r="5239" spans="1:9" x14ac:dyDescent="0.25">
      <c r="A5239">
        <v>0.148148</v>
      </c>
      <c r="I5239">
        <v>0</v>
      </c>
    </row>
    <row r="5240" spans="1:9" x14ac:dyDescent="0.25">
      <c r="A5240">
        <v>0.148148</v>
      </c>
      <c r="I5240">
        <v>0</v>
      </c>
    </row>
    <row r="5241" spans="1:9" x14ac:dyDescent="0.25">
      <c r="A5241">
        <v>0.148148</v>
      </c>
      <c r="I5241">
        <v>0</v>
      </c>
    </row>
    <row r="5242" spans="1:9" x14ac:dyDescent="0.25">
      <c r="A5242">
        <v>0.148148</v>
      </c>
      <c r="I5242">
        <v>0</v>
      </c>
    </row>
    <row r="5243" spans="1:9" x14ac:dyDescent="0.25">
      <c r="A5243">
        <v>0.148148</v>
      </c>
      <c r="I5243">
        <v>0</v>
      </c>
    </row>
    <row r="5244" spans="1:9" x14ac:dyDescent="0.25">
      <c r="A5244">
        <v>0.148148</v>
      </c>
      <c r="I5244">
        <v>0</v>
      </c>
    </row>
    <row r="5245" spans="1:9" x14ac:dyDescent="0.25">
      <c r="A5245">
        <v>0.148148</v>
      </c>
      <c r="I5245">
        <v>0</v>
      </c>
    </row>
    <row r="5246" spans="1:9" x14ac:dyDescent="0.25">
      <c r="A5246">
        <v>0.148148</v>
      </c>
      <c r="I5246">
        <v>0</v>
      </c>
    </row>
    <row r="5247" spans="1:9" x14ac:dyDescent="0.25">
      <c r="A5247">
        <v>0.147929</v>
      </c>
      <c r="I5247">
        <v>0</v>
      </c>
    </row>
    <row r="5248" spans="1:9" x14ac:dyDescent="0.25">
      <c r="A5248">
        <v>0.147929</v>
      </c>
      <c r="I5248">
        <v>0</v>
      </c>
    </row>
    <row r="5249" spans="1:9" x14ac:dyDescent="0.25">
      <c r="A5249">
        <v>0.147929</v>
      </c>
      <c r="I5249">
        <v>0</v>
      </c>
    </row>
    <row r="5250" spans="1:9" x14ac:dyDescent="0.25">
      <c r="A5250">
        <v>0.147929</v>
      </c>
      <c r="I5250">
        <v>0</v>
      </c>
    </row>
    <row r="5251" spans="1:9" x14ac:dyDescent="0.25">
      <c r="A5251">
        <v>0.14788699999999999</v>
      </c>
      <c r="I5251">
        <v>0</v>
      </c>
    </row>
    <row r="5252" spans="1:9" x14ac:dyDescent="0.25">
      <c r="A5252">
        <v>0.14788699999999999</v>
      </c>
      <c r="I5252">
        <v>0</v>
      </c>
    </row>
    <row r="5253" spans="1:9" x14ac:dyDescent="0.25">
      <c r="A5253">
        <v>0.14785999999999999</v>
      </c>
      <c r="I5253">
        <v>0</v>
      </c>
    </row>
    <row r="5254" spans="1:9" x14ac:dyDescent="0.25">
      <c r="A5254">
        <v>0.14785999999999999</v>
      </c>
      <c r="I5254">
        <v>0</v>
      </c>
    </row>
    <row r="5255" spans="1:9" x14ac:dyDescent="0.25">
      <c r="A5255">
        <v>0.14782600000000001</v>
      </c>
      <c r="I5255">
        <v>0</v>
      </c>
    </row>
    <row r="5256" spans="1:9" x14ac:dyDescent="0.25">
      <c r="A5256">
        <v>0.14782600000000001</v>
      </c>
      <c r="I5256">
        <v>0</v>
      </c>
    </row>
    <row r="5257" spans="1:9" x14ac:dyDescent="0.25">
      <c r="A5257">
        <v>0.14782600000000001</v>
      </c>
      <c r="I5257">
        <v>0</v>
      </c>
    </row>
    <row r="5258" spans="1:9" x14ac:dyDescent="0.25">
      <c r="A5258">
        <v>0.14782600000000001</v>
      </c>
      <c r="I5258">
        <v>0</v>
      </c>
    </row>
    <row r="5259" spans="1:9" x14ac:dyDescent="0.25">
      <c r="A5259">
        <v>0.14776600000000001</v>
      </c>
      <c r="I5259">
        <v>0</v>
      </c>
    </row>
    <row r="5260" spans="1:9" x14ac:dyDescent="0.25">
      <c r="A5260">
        <v>0.14776600000000001</v>
      </c>
      <c r="I5260">
        <v>0</v>
      </c>
    </row>
    <row r="5261" spans="1:9" x14ac:dyDescent="0.25">
      <c r="A5261">
        <v>0.147727</v>
      </c>
      <c r="I5261">
        <v>0</v>
      </c>
    </row>
    <row r="5262" spans="1:9" x14ac:dyDescent="0.25">
      <c r="A5262">
        <v>0.147727</v>
      </c>
      <c r="I5262">
        <v>0</v>
      </c>
    </row>
    <row r="5263" spans="1:9" x14ac:dyDescent="0.25">
      <c r="A5263">
        <v>0.147727</v>
      </c>
      <c r="I5263">
        <v>0</v>
      </c>
    </row>
    <row r="5264" spans="1:9" x14ac:dyDescent="0.25">
      <c r="A5264">
        <v>0.147727</v>
      </c>
      <c r="I5264">
        <v>0</v>
      </c>
    </row>
    <row r="5265" spans="1:9" x14ac:dyDescent="0.25">
      <c r="A5265">
        <v>0.147727</v>
      </c>
      <c r="I5265">
        <v>0</v>
      </c>
    </row>
    <row r="5266" spans="1:9" x14ac:dyDescent="0.25">
      <c r="A5266">
        <v>0.147727</v>
      </c>
      <c r="I5266">
        <v>0</v>
      </c>
    </row>
    <row r="5267" spans="1:9" x14ac:dyDescent="0.25">
      <c r="A5267">
        <v>0.147651</v>
      </c>
      <c r="I5267">
        <v>0</v>
      </c>
    </row>
    <row r="5268" spans="1:9" x14ac:dyDescent="0.25">
      <c r="A5268">
        <v>0.147651</v>
      </c>
      <c r="I5268">
        <v>0</v>
      </c>
    </row>
    <row r="5269" spans="1:9" x14ac:dyDescent="0.25">
      <c r="A5269">
        <v>0.147651</v>
      </c>
      <c r="I5269">
        <v>0</v>
      </c>
    </row>
    <row r="5270" spans="1:9" x14ac:dyDescent="0.25">
      <c r="A5270">
        <v>0.147651</v>
      </c>
      <c r="I5270">
        <v>0</v>
      </c>
    </row>
    <row r="5271" spans="1:9" x14ac:dyDescent="0.25">
      <c r="A5271">
        <v>0.14754100000000001</v>
      </c>
      <c r="I5271">
        <v>0</v>
      </c>
    </row>
    <row r="5272" spans="1:9" x14ac:dyDescent="0.25">
      <c r="A5272">
        <v>0.14754100000000001</v>
      </c>
      <c r="I5272">
        <v>0</v>
      </c>
    </row>
    <row r="5273" spans="1:9" x14ac:dyDescent="0.25">
      <c r="A5273">
        <v>0.14754100000000001</v>
      </c>
      <c r="I5273">
        <v>0</v>
      </c>
    </row>
    <row r="5274" spans="1:9" x14ac:dyDescent="0.25">
      <c r="A5274">
        <v>0.14754100000000001</v>
      </c>
      <c r="I5274">
        <v>0</v>
      </c>
    </row>
    <row r="5275" spans="1:9" x14ac:dyDescent="0.25">
      <c r="A5275">
        <v>0.14754100000000001</v>
      </c>
      <c r="I5275">
        <v>0</v>
      </c>
    </row>
    <row r="5276" spans="1:9" x14ac:dyDescent="0.25">
      <c r="A5276">
        <v>0.14754100000000001</v>
      </c>
      <c r="I5276">
        <v>0</v>
      </c>
    </row>
    <row r="5277" spans="1:9" x14ac:dyDescent="0.25">
      <c r="A5277">
        <v>0.147368</v>
      </c>
      <c r="I5277">
        <v>0</v>
      </c>
    </row>
    <row r="5278" spans="1:9" x14ac:dyDescent="0.25">
      <c r="A5278">
        <v>0.147368</v>
      </c>
      <c r="I5278">
        <v>0</v>
      </c>
    </row>
    <row r="5279" spans="1:9" x14ac:dyDescent="0.25">
      <c r="A5279">
        <v>0.147287</v>
      </c>
      <c r="I5279">
        <v>0</v>
      </c>
    </row>
    <row r="5280" spans="1:9" x14ac:dyDescent="0.25">
      <c r="A5280">
        <v>0.147287</v>
      </c>
      <c r="I5280">
        <v>0</v>
      </c>
    </row>
    <row r="5281" spans="1:9" x14ac:dyDescent="0.25">
      <c r="A5281">
        <v>0.147287</v>
      </c>
      <c r="I5281">
        <v>0</v>
      </c>
    </row>
    <row r="5282" spans="1:9" x14ac:dyDescent="0.25">
      <c r="A5282">
        <v>0.147059</v>
      </c>
      <c r="I5282">
        <v>0</v>
      </c>
    </row>
    <row r="5283" spans="1:9" x14ac:dyDescent="0.25">
      <c r="A5283">
        <v>0.147059</v>
      </c>
      <c r="I5283">
        <v>0</v>
      </c>
    </row>
    <row r="5284" spans="1:9" x14ac:dyDescent="0.25">
      <c r="A5284">
        <v>0.147059</v>
      </c>
      <c r="I5284">
        <v>0</v>
      </c>
    </row>
    <row r="5285" spans="1:9" x14ac:dyDescent="0.25">
      <c r="A5285">
        <v>0.147059</v>
      </c>
      <c r="I5285">
        <v>0</v>
      </c>
    </row>
    <row r="5286" spans="1:9" x14ac:dyDescent="0.25">
      <c r="A5286">
        <v>0.147059</v>
      </c>
      <c r="I5286">
        <v>0</v>
      </c>
    </row>
    <row r="5287" spans="1:9" x14ac:dyDescent="0.25">
      <c r="A5287">
        <v>0.147059</v>
      </c>
      <c r="I5287">
        <v>0</v>
      </c>
    </row>
    <row r="5288" spans="1:9" x14ac:dyDescent="0.25">
      <c r="A5288">
        <v>0.147059</v>
      </c>
      <c r="I5288">
        <v>0</v>
      </c>
    </row>
    <row r="5289" spans="1:9" x14ac:dyDescent="0.25">
      <c r="A5289">
        <v>0.147059</v>
      </c>
      <c r="I5289">
        <v>0</v>
      </c>
    </row>
    <row r="5290" spans="1:9" x14ac:dyDescent="0.25">
      <c r="A5290">
        <v>0.14685300000000001</v>
      </c>
      <c r="I5290">
        <v>0</v>
      </c>
    </row>
    <row r="5291" spans="1:9" x14ac:dyDescent="0.25">
      <c r="A5291">
        <v>0.14685300000000001</v>
      </c>
      <c r="I5291">
        <v>0</v>
      </c>
    </row>
    <row r="5292" spans="1:9" x14ac:dyDescent="0.25">
      <c r="A5292">
        <v>0.14666699999999999</v>
      </c>
      <c r="I5292">
        <v>0</v>
      </c>
    </row>
    <row r="5293" spans="1:9" x14ac:dyDescent="0.25">
      <c r="A5293">
        <v>0.14666699999999999</v>
      </c>
      <c r="I5293">
        <v>0</v>
      </c>
    </row>
    <row r="5294" spans="1:9" x14ac:dyDescent="0.25">
      <c r="A5294">
        <v>0.14666699999999999</v>
      </c>
      <c r="I5294">
        <v>0</v>
      </c>
    </row>
    <row r="5295" spans="1:9" x14ac:dyDescent="0.25">
      <c r="A5295">
        <v>0.14666699999999999</v>
      </c>
      <c r="I5295">
        <v>0</v>
      </c>
    </row>
    <row r="5296" spans="1:9" x14ac:dyDescent="0.25">
      <c r="A5296">
        <v>0.14666699999999999</v>
      </c>
      <c r="I5296">
        <v>0</v>
      </c>
    </row>
    <row r="5297" spans="1:9" x14ac:dyDescent="0.25">
      <c r="A5297">
        <v>0.14655199999999999</v>
      </c>
      <c r="I5297">
        <v>0</v>
      </c>
    </row>
    <row r="5298" spans="1:9" x14ac:dyDescent="0.25">
      <c r="A5298">
        <v>0.14655199999999999</v>
      </c>
      <c r="I5298">
        <v>0</v>
      </c>
    </row>
    <row r="5299" spans="1:9" x14ac:dyDescent="0.25">
      <c r="A5299">
        <v>0.146341</v>
      </c>
      <c r="I5299">
        <v>0</v>
      </c>
    </row>
    <row r="5300" spans="1:9" x14ac:dyDescent="0.25">
      <c r="A5300">
        <v>0.146341</v>
      </c>
      <c r="I5300">
        <v>0</v>
      </c>
    </row>
    <row r="5301" spans="1:9" x14ac:dyDescent="0.25">
      <c r="A5301">
        <v>0.146341</v>
      </c>
      <c r="I5301">
        <v>0</v>
      </c>
    </row>
    <row r="5302" spans="1:9" x14ac:dyDescent="0.25">
      <c r="A5302">
        <v>0.146341</v>
      </c>
      <c r="I5302">
        <v>0</v>
      </c>
    </row>
    <row r="5303" spans="1:9" x14ac:dyDescent="0.25">
      <c r="A5303">
        <v>0.146341</v>
      </c>
      <c r="I5303">
        <v>0</v>
      </c>
    </row>
    <row r="5304" spans="1:9" x14ac:dyDescent="0.25">
      <c r="A5304">
        <v>0.146341</v>
      </c>
      <c r="I5304">
        <v>0</v>
      </c>
    </row>
    <row r="5305" spans="1:9" x14ac:dyDescent="0.25">
      <c r="A5305">
        <v>0.146341</v>
      </c>
      <c r="I5305">
        <v>0</v>
      </c>
    </row>
    <row r="5306" spans="1:9" x14ac:dyDescent="0.25">
      <c r="A5306">
        <v>0.146341</v>
      </c>
      <c r="I5306">
        <v>0</v>
      </c>
    </row>
    <row r="5307" spans="1:9" x14ac:dyDescent="0.25">
      <c r="A5307">
        <v>0.146341</v>
      </c>
      <c r="I5307">
        <v>0</v>
      </c>
    </row>
    <row r="5308" spans="1:9" x14ac:dyDescent="0.25">
      <c r="A5308">
        <v>0.146199</v>
      </c>
      <c r="I5308">
        <v>0</v>
      </c>
    </row>
    <row r="5309" spans="1:9" x14ac:dyDescent="0.25">
      <c r="A5309">
        <v>0.146199</v>
      </c>
      <c r="I5309">
        <v>0</v>
      </c>
    </row>
    <row r="5310" spans="1:9" x14ac:dyDescent="0.25">
      <c r="A5310">
        <v>0.146199</v>
      </c>
      <c r="I5310">
        <v>0</v>
      </c>
    </row>
    <row r="5311" spans="1:9" x14ac:dyDescent="0.25">
      <c r="A5311">
        <v>0.146199</v>
      </c>
      <c r="I5311">
        <v>0</v>
      </c>
    </row>
    <row r="5312" spans="1:9" x14ac:dyDescent="0.25">
      <c r="A5312">
        <v>0.146199</v>
      </c>
      <c r="I5312">
        <v>0</v>
      </c>
    </row>
    <row r="5313" spans="1:9" x14ac:dyDescent="0.25">
      <c r="A5313">
        <v>0.14615400000000001</v>
      </c>
      <c r="I5313">
        <v>0</v>
      </c>
    </row>
    <row r="5314" spans="1:9" x14ac:dyDescent="0.25">
      <c r="A5314">
        <v>0.14615400000000001</v>
      </c>
      <c r="I5314">
        <v>0</v>
      </c>
    </row>
    <row r="5315" spans="1:9" x14ac:dyDescent="0.25">
      <c r="A5315">
        <v>0.14615400000000001</v>
      </c>
      <c r="I5315">
        <v>0</v>
      </c>
    </row>
    <row r="5316" spans="1:9" x14ac:dyDescent="0.25">
      <c r="A5316">
        <v>0.14615400000000001</v>
      </c>
      <c r="I5316">
        <v>0</v>
      </c>
    </row>
    <row r="5317" spans="1:9" x14ac:dyDescent="0.25">
      <c r="A5317">
        <v>0.146067</v>
      </c>
      <c r="I5317">
        <v>0</v>
      </c>
    </row>
    <row r="5318" spans="1:9" x14ac:dyDescent="0.25">
      <c r="A5318">
        <v>0.146067</v>
      </c>
      <c r="I5318">
        <v>0</v>
      </c>
    </row>
    <row r="5319" spans="1:9" x14ac:dyDescent="0.25">
      <c r="A5319">
        <v>0.146067</v>
      </c>
      <c r="I5319">
        <v>0</v>
      </c>
    </row>
    <row r="5320" spans="1:9" x14ac:dyDescent="0.25">
      <c r="A5320">
        <v>0.146067</v>
      </c>
      <c r="I5320">
        <v>0</v>
      </c>
    </row>
    <row r="5321" spans="1:9" x14ac:dyDescent="0.25">
      <c r="A5321">
        <v>0.146067</v>
      </c>
      <c r="I5321">
        <v>0</v>
      </c>
    </row>
    <row r="5322" spans="1:9" x14ac:dyDescent="0.25">
      <c r="A5322">
        <v>0.146067</v>
      </c>
      <c r="I5322">
        <v>0</v>
      </c>
    </row>
    <row r="5323" spans="1:9" x14ac:dyDescent="0.25">
      <c r="A5323">
        <v>0.14601800000000001</v>
      </c>
      <c r="I5323">
        <v>0</v>
      </c>
    </row>
    <row r="5324" spans="1:9" x14ac:dyDescent="0.25">
      <c r="A5324">
        <v>0.14601800000000001</v>
      </c>
      <c r="I5324">
        <v>0</v>
      </c>
    </row>
    <row r="5325" spans="1:9" x14ac:dyDescent="0.25">
      <c r="A5325">
        <v>0.145985</v>
      </c>
      <c r="I5325">
        <v>0</v>
      </c>
    </row>
    <row r="5326" spans="1:9" x14ac:dyDescent="0.25">
      <c r="A5326">
        <v>0.145985</v>
      </c>
      <c r="I5326">
        <v>0</v>
      </c>
    </row>
    <row r="5327" spans="1:9" x14ac:dyDescent="0.25">
      <c r="A5327">
        <v>0.145985</v>
      </c>
      <c r="I5327">
        <v>0</v>
      </c>
    </row>
    <row r="5328" spans="1:9" x14ac:dyDescent="0.25">
      <c r="A5328">
        <v>0.145985</v>
      </c>
      <c r="I5328">
        <v>0</v>
      </c>
    </row>
    <row r="5329" spans="1:9" x14ac:dyDescent="0.25">
      <c r="A5329">
        <v>0.145985</v>
      </c>
      <c r="I5329">
        <v>0</v>
      </c>
    </row>
    <row r="5330" spans="1:9" x14ac:dyDescent="0.25">
      <c r="A5330">
        <v>0.145985</v>
      </c>
      <c r="I5330">
        <v>0</v>
      </c>
    </row>
    <row r="5331" spans="1:9" x14ac:dyDescent="0.25">
      <c r="A5331">
        <v>0.145985</v>
      </c>
      <c r="I5331">
        <v>0</v>
      </c>
    </row>
    <row r="5332" spans="1:9" x14ac:dyDescent="0.25">
      <c r="A5332">
        <v>0.14583299999999999</v>
      </c>
      <c r="I5332">
        <v>0</v>
      </c>
    </row>
    <row r="5333" spans="1:9" x14ac:dyDescent="0.25">
      <c r="A5333">
        <v>0.14583299999999999</v>
      </c>
      <c r="I5333">
        <v>0</v>
      </c>
    </row>
    <row r="5334" spans="1:9" x14ac:dyDescent="0.25">
      <c r="A5334">
        <v>0.14574899999999999</v>
      </c>
      <c r="I5334">
        <v>0</v>
      </c>
    </row>
    <row r="5335" spans="1:9" x14ac:dyDescent="0.25">
      <c r="A5335">
        <v>0.14574899999999999</v>
      </c>
      <c r="I5335">
        <v>0</v>
      </c>
    </row>
    <row r="5336" spans="1:9" x14ac:dyDescent="0.25">
      <c r="A5336">
        <v>0.14563100000000001</v>
      </c>
      <c r="I5336">
        <v>0</v>
      </c>
    </row>
    <row r="5337" spans="1:9" x14ac:dyDescent="0.25">
      <c r="A5337">
        <v>0.14563100000000001</v>
      </c>
      <c r="I5337">
        <v>0</v>
      </c>
    </row>
    <row r="5338" spans="1:9" x14ac:dyDescent="0.25">
      <c r="A5338">
        <v>0.14557</v>
      </c>
      <c r="I5338">
        <v>0</v>
      </c>
    </row>
    <row r="5339" spans="1:9" x14ac:dyDescent="0.25">
      <c r="A5339">
        <v>0.14557</v>
      </c>
      <c r="I5339">
        <v>0</v>
      </c>
    </row>
    <row r="5340" spans="1:9" x14ac:dyDescent="0.25">
      <c r="A5340">
        <v>0.145455</v>
      </c>
      <c r="I5340">
        <v>0</v>
      </c>
    </row>
    <row r="5341" spans="1:9" x14ac:dyDescent="0.25">
      <c r="A5341">
        <v>0.145455</v>
      </c>
      <c r="I5341">
        <v>0</v>
      </c>
    </row>
    <row r="5342" spans="1:9" x14ac:dyDescent="0.25">
      <c r="A5342">
        <v>0.145455</v>
      </c>
      <c r="I5342">
        <v>0</v>
      </c>
    </row>
    <row r="5343" spans="1:9" x14ac:dyDescent="0.25">
      <c r="A5343">
        <v>0.145455</v>
      </c>
      <c r="I5343">
        <v>0</v>
      </c>
    </row>
    <row r="5344" spans="1:9" x14ac:dyDescent="0.25">
      <c r="A5344">
        <v>0.145455</v>
      </c>
      <c r="I5344">
        <v>0</v>
      </c>
    </row>
    <row r="5345" spans="1:9" x14ac:dyDescent="0.25">
      <c r="A5345">
        <v>0.145455</v>
      </c>
      <c r="I5345">
        <v>0</v>
      </c>
    </row>
    <row r="5346" spans="1:9" x14ac:dyDescent="0.25">
      <c r="A5346">
        <v>0.145455</v>
      </c>
      <c r="I5346">
        <v>0</v>
      </c>
    </row>
    <row r="5347" spans="1:9" x14ac:dyDescent="0.25">
      <c r="A5347">
        <v>0.14525099999999999</v>
      </c>
      <c r="I5347">
        <v>0</v>
      </c>
    </row>
    <row r="5348" spans="1:9" x14ac:dyDescent="0.25">
      <c r="A5348">
        <v>0.14525099999999999</v>
      </c>
      <c r="I5348">
        <v>0</v>
      </c>
    </row>
    <row r="5349" spans="1:9" x14ac:dyDescent="0.25">
      <c r="A5349">
        <v>0.14516100000000001</v>
      </c>
      <c r="I5349">
        <v>0</v>
      </c>
    </row>
    <row r="5350" spans="1:9" x14ac:dyDescent="0.25">
      <c r="A5350">
        <v>0.14516100000000001</v>
      </c>
      <c r="I5350">
        <v>0</v>
      </c>
    </row>
    <row r="5351" spans="1:9" x14ac:dyDescent="0.25">
      <c r="A5351">
        <v>0.14516100000000001</v>
      </c>
      <c r="I5351">
        <v>0</v>
      </c>
    </row>
    <row r="5352" spans="1:9" x14ac:dyDescent="0.25">
      <c r="A5352">
        <v>0.145038</v>
      </c>
      <c r="I5352">
        <v>0</v>
      </c>
    </row>
    <row r="5353" spans="1:9" x14ac:dyDescent="0.25">
      <c r="A5353">
        <v>0.145038</v>
      </c>
      <c r="I5353">
        <v>0</v>
      </c>
    </row>
    <row r="5354" spans="1:9" x14ac:dyDescent="0.25">
      <c r="A5354">
        <v>0.144928</v>
      </c>
      <c r="I5354">
        <v>0</v>
      </c>
    </row>
    <row r="5355" spans="1:9" x14ac:dyDescent="0.25">
      <c r="A5355">
        <v>0.144928</v>
      </c>
      <c r="I5355">
        <v>0</v>
      </c>
    </row>
    <row r="5356" spans="1:9" x14ac:dyDescent="0.25">
      <c r="A5356">
        <v>0.144737</v>
      </c>
      <c r="I5356">
        <v>0</v>
      </c>
    </row>
    <row r="5357" spans="1:9" x14ac:dyDescent="0.25">
      <c r="A5357">
        <v>0.144737</v>
      </c>
      <c r="I5357">
        <v>0</v>
      </c>
    </row>
    <row r="5358" spans="1:9" x14ac:dyDescent="0.25">
      <c r="A5358">
        <v>0.144737</v>
      </c>
      <c r="I5358">
        <v>0</v>
      </c>
    </row>
    <row r="5359" spans="1:9" x14ac:dyDescent="0.25">
      <c r="A5359">
        <v>0.144737</v>
      </c>
      <c r="I5359">
        <v>0</v>
      </c>
    </row>
    <row r="5360" spans="1:9" x14ac:dyDescent="0.25">
      <c r="A5360">
        <v>0.144654</v>
      </c>
      <c r="I5360">
        <v>0</v>
      </c>
    </row>
    <row r="5361" spans="1:9" x14ac:dyDescent="0.25">
      <c r="A5361">
        <v>0.144654</v>
      </c>
      <c r="I5361">
        <v>0</v>
      </c>
    </row>
    <row r="5362" spans="1:9" x14ac:dyDescent="0.25">
      <c r="A5362">
        <v>0.14457800000000001</v>
      </c>
      <c r="I5362">
        <v>0</v>
      </c>
    </row>
    <row r="5363" spans="1:9" x14ac:dyDescent="0.25">
      <c r="A5363">
        <v>0.14457800000000001</v>
      </c>
      <c r="I5363">
        <v>0</v>
      </c>
    </row>
    <row r="5364" spans="1:9" x14ac:dyDescent="0.25">
      <c r="A5364">
        <v>0.14457800000000001</v>
      </c>
      <c r="I5364">
        <v>0</v>
      </c>
    </row>
    <row r="5365" spans="1:9" x14ac:dyDescent="0.25">
      <c r="A5365">
        <v>0.14457800000000001</v>
      </c>
      <c r="I5365">
        <v>0</v>
      </c>
    </row>
    <row r="5366" spans="1:9" x14ac:dyDescent="0.25">
      <c r="A5366">
        <v>0.14457800000000001</v>
      </c>
      <c r="I5366">
        <v>0</v>
      </c>
    </row>
    <row r="5367" spans="1:9" x14ac:dyDescent="0.25">
      <c r="A5367">
        <v>0.14457800000000001</v>
      </c>
      <c r="I5367">
        <v>0</v>
      </c>
    </row>
    <row r="5368" spans="1:9" x14ac:dyDescent="0.25">
      <c r="A5368">
        <v>0.144487</v>
      </c>
      <c r="I5368">
        <v>0</v>
      </c>
    </row>
    <row r="5369" spans="1:9" x14ac:dyDescent="0.25">
      <c r="A5369">
        <v>0.144487</v>
      </c>
      <c r="I5369">
        <v>0</v>
      </c>
    </row>
    <row r="5370" spans="1:9" x14ac:dyDescent="0.25">
      <c r="A5370">
        <v>0.14444399999999999</v>
      </c>
      <c r="I5370">
        <v>0</v>
      </c>
    </row>
    <row r="5371" spans="1:9" x14ac:dyDescent="0.25">
      <c r="A5371">
        <v>0.14444399999999999</v>
      </c>
      <c r="I5371">
        <v>0</v>
      </c>
    </row>
    <row r="5372" spans="1:9" x14ac:dyDescent="0.25">
      <c r="A5372">
        <v>0.14444399999999999</v>
      </c>
      <c r="I5372">
        <v>0</v>
      </c>
    </row>
    <row r="5373" spans="1:9" x14ac:dyDescent="0.25">
      <c r="A5373">
        <v>0.14444399999999999</v>
      </c>
      <c r="I5373">
        <v>0</v>
      </c>
    </row>
    <row r="5374" spans="1:9" x14ac:dyDescent="0.25">
      <c r="A5374">
        <v>0.14433000000000001</v>
      </c>
      <c r="I5374">
        <v>0</v>
      </c>
    </row>
    <row r="5375" spans="1:9" x14ac:dyDescent="0.25">
      <c r="A5375">
        <v>0.14433000000000001</v>
      </c>
      <c r="I5375">
        <v>0</v>
      </c>
    </row>
    <row r="5376" spans="1:9" x14ac:dyDescent="0.25">
      <c r="A5376">
        <v>0.14433000000000001</v>
      </c>
      <c r="I5376">
        <v>0</v>
      </c>
    </row>
    <row r="5377" spans="1:9" x14ac:dyDescent="0.25">
      <c r="A5377">
        <v>0.14433000000000001</v>
      </c>
      <c r="I5377">
        <v>0</v>
      </c>
    </row>
    <row r="5378" spans="1:9" x14ac:dyDescent="0.25">
      <c r="A5378">
        <v>0.144231</v>
      </c>
      <c r="I5378">
        <v>0</v>
      </c>
    </row>
    <row r="5379" spans="1:9" x14ac:dyDescent="0.25">
      <c r="A5379">
        <v>0.144231</v>
      </c>
      <c r="I5379">
        <v>0</v>
      </c>
    </row>
    <row r="5380" spans="1:9" x14ac:dyDescent="0.25">
      <c r="A5380">
        <v>0.144231</v>
      </c>
      <c r="I5380">
        <v>0</v>
      </c>
    </row>
    <row r="5381" spans="1:9" x14ac:dyDescent="0.25">
      <c r="A5381">
        <v>0.144231</v>
      </c>
      <c r="I5381">
        <v>0</v>
      </c>
    </row>
    <row r="5382" spans="1:9" x14ac:dyDescent="0.25">
      <c r="A5382">
        <v>0.14418600000000001</v>
      </c>
      <c r="I5382">
        <v>0</v>
      </c>
    </row>
    <row r="5383" spans="1:9" x14ac:dyDescent="0.25">
      <c r="A5383">
        <v>0.14418600000000001</v>
      </c>
      <c r="I5383">
        <v>0</v>
      </c>
    </row>
    <row r="5384" spans="1:9" x14ac:dyDescent="0.25">
      <c r="A5384">
        <v>0.14414399999999999</v>
      </c>
      <c r="I5384">
        <v>0</v>
      </c>
    </row>
    <row r="5385" spans="1:9" x14ac:dyDescent="0.25">
      <c r="A5385">
        <v>0.14414399999999999</v>
      </c>
      <c r="I5385">
        <v>0</v>
      </c>
    </row>
    <row r="5386" spans="1:9" x14ac:dyDescent="0.25">
      <c r="A5386">
        <v>0.14414399999999999</v>
      </c>
      <c r="I5386">
        <v>0</v>
      </c>
    </row>
    <row r="5387" spans="1:9" x14ac:dyDescent="0.25">
      <c r="A5387">
        <v>0.14414399999999999</v>
      </c>
      <c r="I5387">
        <v>0</v>
      </c>
    </row>
    <row r="5388" spans="1:9" x14ac:dyDescent="0.25">
      <c r="A5388">
        <v>0.14414399999999999</v>
      </c>
      <c r="I5388">
        <v>0</v>
      </c>
    </row>
    <row r="5389" spans="1:9" x14ac:dyDescent="0.25">
      <c r="A5389">
        <v>0.14414399999999999</v>
      </c>
      <c r="I5389">
        <v>0</v>
      </c>
    </row>
    <row r="5390" spans="1:9" x14ac:dyDescent="0.25">
      <c r="A5390">
        <v>0.144068</v>
      </c>
      <c r="I5390">
        <v>0</v>
      </c>
    </row>
    <row r="5391" spans="1:9" x14ac:dyDescent="0.25">
      <c r="A5391">
        <v>0.144068</v>
      </c>
      <c r="I5391">
        <v>0</v>
      </c>
    </row>
    <row r="5392" spans="1:9" x14ac:dyDescent="0.25">
      <c r="A5392">
        <v>0.14399999999999999</v>
      </c>
      <c r="I5392">
        <v>0</v>
      </c>
    </row>
    <row r="5393" spans="1:9" x14ac:dyDescent="0.25">
      <c r="A5393">
        <v>0.14399999999999999</v>
      </c>
      <c r="I5393">
        <v>0</v>
      </c>
    </row>
    <row r="5394" spans="1:9" x14ac:dyDescent="0.25">
      <c r="A5394">
        <v>0.14393900000000001</v>
      </c>
      <c r="I5394">
        <v>0</v>
      </c>
    </row>
    <row r="5395" spans="1:9" x14ac:dyDescent="0.25">
      <c r="A5395">
        <v>0.143646</v>
      </c>
      <c r="I5395">
        <v>0</v>
      </c>
    </row>
    <row r="5396" spans="1:9" x14ac:dyDescent="0.25">
      <c r="A5396">
        <v>0.143646</v>
      </c>
      <c r="I5396">
        <v>0</v>
      </c>
    </row>
    <row r="5397" spans="1:9" x14ac:dyDescent="0.25">
      <c r="A5397">
        <v>0.14361699999999999</v>
      </c>
      <c r="I5397">
        <v>0</v>
      </c>
    </row>
    <row r="5398" spans="1:9" x14ac:dyDescent="0.25">
      <c r="A5398">
        <v>0.14361699999999999</v>
      </c>
      <c r="I5398">
        <v>0</v>
      </c>
    </row>
    <row r="5399" spans="1:9" x14ac:dyDescent="0.25">
      <c r="A5399">
        <v>0.14285700000000001</v>
      </c>
      <c r="I5399">
        <v>0</v>
      </c>
    </row>
    <row r="5400" spans="1:9" x14ac:dyDescent="0.25">
      <c r="A5400">
        <v>0.14285700000000001</v>
      </c>
      <c r="I5400">
        <v>0</v>
      </c>
    </row>
    <row r="5401" spans="1:9" x14ac:dyDescent="0.25">
      <c r="A5401">
        <v>0.14285700000000001</v>
      </c>
      <c r="I5401">
        <v>0</v>
      </c>
    </row>
    <row r="5402" spans="1:9" x14ac:dyDescent="0.25">
      <c r="A5402">
        <v>0.14285700000000001</v>
      </c>
      <c r="I5402">
        <v>0</v>
      </c>
    </row>
    <row r="5403" spans="1:9" x14ac:dyDescent="0.25">
      <c r="A5403">
        <v>0.14285700000000001</v>
      </c>
      <c r="I5403">
        <v>0</v>
      </c>
    </row>
    <row r="5404" spans="1:9" x14ac:dyDescent="0.25">
      <c r="A5404">
        <v>0.14285700000000001</v>
      </c>
      <c r="I5404">
        <v>0</v>
      </c>
    </row>
    <row r="5405" spans="1:9" x14ac:dyDescent="0.25">
      <c r="A5405">
        <v>0.14285700000000001</v>
      </c>
      <c r="I5405">
        <v>0</v>
      </c>
    </row>
    <row r="5406" spans="1:9" x14ac:dyDescent="0.25">
      <c r="A5406">
        <v>0.14285700000000001</v>
      </c>
      <c r="I5406">
        <v>0</v>
      </c>
    </row>
    <row r="5407" spans="1:9" x14ac:dyDescent="0.25">
      <c r="A5407">
        <v>0.14285700000000001</v>
      </c>
      <c r="I5407">
        <v>0</v>
      </c>
    </row>
    <row r="5408" spans="1:9" x14ac:dyDescent="0.25">
      <c r="A5408">
        <v>0.14285700000000001</v>
      </c>
      <c r="I5408">
        <v>0</v>
      </c>
    </row>
    <row r="5409" spans="1:9" x14ac:dyDescent="0.25">
      <c r="A5409">
        <v>0.14285700000000001</v>
      </c>
      <c r="I5409">
        <v>0</v>
      </c>
    </row>
    <row r="5410" spans="1:9" x14ac:dyDescent="0.25">
      <c r="A5410">
        <v>0.14285700000000001</v>
      </c>
      <c r="I5410">
        <v>0</v>
      </c>
    </row>
    <row r="5411" spans="1:9" x14ac:dyDescent="0.25">
      <c r="A5411">
        <v>0.14285700000000001</v>
      </c>
      <c r="I5411">
        <v>0</v>
      </c>
    </row>
    <row r="5412" spans="1:9" x14ac:dyDescent="0.25">
      <c r="A5412">
        <v>0.14285700000000001</v>
      </c>
      <c r="I5412">
        <v>0</v>
      </c>
    </row>
    <row r="5413" spans="1:9" x14ac:dyDescent="0.25">
      <c r="A5413">
        <v>0.14285700000000001</v>
      </c>
      <c r="I5413">
        <v>0</v>
      </c>
    </row>
    <row r="5414" spans="1:9" x14ac:dyDescent="0.25">
      <c r="A5414">
        <v>0.14285700000000001</v>
      </c>
      <c r="I5414">
        <v>0</v>
      </c>
    </row>
    <row r="5415" spans="1:9" x14ac:dyDescent="0.25">
      <c r="A5415">
        <v>0.14285700000000001</v>
      </c>
      <c r="I5415">
        <v>0</v>
      </c>
    </row>
    <row r="5416" spans="1:9" x14ac:dyDescent="0.25">
      <c r="A5416">
        <v>0.14285700000000001</v>
      </c>
    </row>
    <row r="5417" spans="1:9" x14ac:dyDescent="0.25">
      <c r="A5417">
        <v>0.14285700000000001</v>
      </c>
    </row>
    <row r="5418" spans="1:9" x14ac:dyDescent="0.25">
      <c r="A5418">
        <v>0.14285700000000001</v>
      </c>
    </row>
    <row r="5419" spans="1:9" x14ac:dyDescent="0.25">
      <c r="A5419">
        <v>0.14285700000000001</v>
      </c>
    </row>
    <row r="5420" spans="1:9" x14ac:dyDescent="0.25">
      <c r="A5420">
        <v>0.14285700000000001</v>
      </c>
    </row>
    <row r="5421" spans="1:9" x14ac:dyDescent="0.25">
      <c r="A5421">
        <v>0.14285700000000001</v>
      </c>
    </row>
    <row r="5422" spans="1:9" x14ac:dyDescent="0.25">
      <c r="A5422">
        <v>0.14285700000000001</v>
      </c>
    </row>
    <row r="5423" spans="1:9" x14ac:dyDescent="0.25">
      <c r="A5423">
        <v>0.14285700000000001</v>
      </c>
    </row>
    <row r="5424" spans="1:9" x14ac:dyDescent="0.25">
      <c r="A5424">
        <v>0.14285700000000001</v>
      </c>
    </row>
    <row r="5425" spans="1:1" x14ac:dyDescent="0.25">
      <c r="A5425">
        <v>0.14285700000000001</v>
      </c>
    </row>
    <row r="5426" spans="1:1" x14ac:dyDescent="0.25">
      <c r="A5426">
        <v>0.14285700000000001</v>
      </c>
    </row>
    <row r="5427" spans="1:1" x14ac:dyDescent="0.25">
      <c r="A5427">
        <v>0.14285700000000001</v>
      </c>
    </row>
    <row r="5428" spans="1:1" x14ac:dyDescent="0.25">
      <c r="A5428">
        <v>0.14285700000000001</v>
      </c>
    </row>
    <row r="5429" spans="1:1" x14ac:dyDescent="0.25">
      <c r="A5429">
        <v>0.14285700000000001</v>
      </c>
    </row>
    <row r="5430" spans="1:1" x14ac:dyDescent="0.25">
      <c r="A5430">
        <v>0.14285700000000001</v>
      </c>
    </row>
    <row r="5431" spans="1:1" x14ac:dyDescent="0.25">
      <c r="A5431">
        <v>0.14285700000000001</v>
      </c>
    </row>
    <row r="5432" spans="1:1" x14ac:dyDescent="0.25">
      <c r="A5432">
        <v>0.14285700000000001</v>
      </c>
    </row>
    <row r="5433" spans="1:1" x14ac:dyDescent="0.25">
      <c r="A5433">
        <v>0.14285700000000001</v>
      </c>
    </row>
    <row r="5434" spans="1:1" x14ac:dyDescent="0.25">
      <c r="A5434">
        <v>0.14285700000000001</v>
      </c>
    </row>
    <row r="5435" spans="1:1" x14ac:dyDescent="0.25">
      <c r="A5435">
        <v>0.14285700000000001</v>
      </c>
    </row>
    <row r="5436" spans="1:1" x14ac:dyDescent="0.25">
      <c r="A5436">
        <v>0.14285700000000001</v>
      </c>
    </row>
    <row r="5437" spans="1:1" x14ac:dyDescent="0.25">
      <c r="A5437">
        <v>0.14285700000000001</v>
      </c>
    </row>
    <row r="5438" spans="1:1" x14ac:dyDescent="0.25">
      <c r="A5438">
        <v>0.14285700000000001</v>
      </c>
    </row>
    <row r="5439" spans="1:1" x14ac:dyDescent="0.25">
      <c r="A5439">
        <v>0.14285700000000001</v>
      </c>
    </row>
    <row r="5440" spans="1:1" x14ac:dyDescent="0.25">
      <c r="A5440">
        <v>0.14285700000000001</v>
      </c>
    </row>
    <row r="5441" spans="1:1" x14ac:dyDescent="0.25">
      <c r="A5441">
        <v>0.14285700000000001</v>
      </c>
    </row>
    <row r="5442" spans="1:1" x14ac:dyDescent="0.25">
      <c r="A5442">
        <v>0.14285700000000001</v>
      </c>
    </row>
    <row r="5443" spans="1:1" x14ac:dyDescent="0.25">
      <c r="A5443">
        <v>0.14285700000000001</v>
      </c>
    </row>
    <row r="5444" spans="1:1" x14ac:dyDescent="0.25">
      <c r="A5444">
        <v>0.14285700000000001</v>
      </c>
    </row>
    <row r="5445" spans="1:1" x14ac:dyDescent="0.25">
      <c r="A5445">
        <v>0.14285700000000001</v>
      </c>
    </row>
    <row r="5446" spans="1:1" x14ac:dyDescent="0.25">
      <c r="A5446">
        <v>0.14285700000000001</v>
      </c>
    </row>
    <row r="5447" spans="1:1" x14ac:dyDescent="0.25">
      <c r="A5447">
        <v>0.14285700000000001</v>
      </c>
    </row>
    <row r="5448" spans="1:1" x14ac:dyDescent="0.25">
      <c r="A5448">
        <v>0.14285700000000001</v>
      </c>
    </row>
    <row r="5449" spans="1:1" x14ac:dyDescent="0.25">
      <c r="A5449">
        <v>0.14285700000000001</v>
      </c>
    </row>
    <row r="5450" spans="1:1" x14ac:dyDescent="0.25">
      <c r="A5450">
        <v>0.14285700000000001</v>
      </c>
    </row>
    <row r="5451" spans="1:1" x14ac:dyDescent="0.25">
      <c r="A5451">
        <v>0.14285700000000001</v>
      </c>
    </row>
    <row r="5452" spans="1:1" x14ac:dyDescent="0.25">
      <c r="A5452">
        <v>0.14285700000000001</v>
      </c>
    </row>
    <row r="5453" spans="1:1" x14ac:dyDescent="0.25">
      <c r="A5453">
        <v>0.14285700000000001</v>
      </c>
    </row>
    <row r="5454" spans="1:1" x14ac:dyDescent="0.25">
      <c r="A5454">
        <v>0.14285700000000001</v>
      </c>
    </row>
    <row r="5455" spans="1:1" x14ac:dyDescent="0.25">
      <c r="A5455">
        <v>0.14285700000000001</v>
      </c>
    </row>
    <row r="5456" spans="1:1" x14ac:dyDescent="0.25">
      <c r="A5456">
        <v>0.14285700000000001</v>
      </c>
    </row>
    <row r="5457" spans="1:1" x14ac:dyDescent="0.25">
      <c r="A5457">
        <v>0.14285700000000001</v>
      </c>
    </row>
    <row r="5458" spans="1:1" x14ac:dyDescent="0.25">
      <c r="A5458">
        <v>0.14285700000000001</v>
      </c>
    </row>
    <row r="5459" spans="1:1" x14ac:dyDescent="0.25">
      <c r="A5459">
        <v>0.14285700000000001</v>
      </c>
    </row>
    <row r="5460" spans="1:1" x14ac:dyDescent="0.25">
      <c r="A5460">
        <v>0.14285700000000001</v>
      </c>
    </row>
    <row r="5461" spans="1:1" x14ac:dyDescent="0.25">
      <c r="A5461">
        <v>0.14285700000000001</v>
      </c>
    </row>
    <row r="5462" spans="1:1" x14ac:dyDescent="0.25">
      <c r="A5462">
        <v>0.14285700000000001</v>
      </c>
    </row>
    <row r="5463" spans="1:1" x14ac:dyDescent="0.25">
      <c r="A5463">
        <v>0.14285700000000001</v>
      </c>
    </row>
    <row r="5464" spans="1:1" x14ac:dyDescent="0.25">
      <c r="A5464">
        <v>0.14285700000000001</v>
      </c>
    </row>
    <row r="5465" spans="1:1" x14ac:dyDescent="0.25">
      <c r="A5465">
        <v>0.14285700000000001</v>
      </c>
    </row>
    <row r="5466" spans="1:1" x14ac:dyDescent="0.25">
      <c r="A5466">
        <v>0.14285700000000001</v>
      </c>
    </row>
    <row r="5467" spans="1:1" x14ac:dyDescent="0.25">
      <c r="A5467">
        <v>0.14285700000000001</v>
      </c>
    </row>
    <row r="5468" spans="1:1" x14ac:dyDescent="0.25">
      <c r="A5468">
        <v>0.14285700000000001</v>
      </c>
    </row>
    <row r="5469" spans="1:1" x14ac:dyDescent="0.25">
      <c r="A5469">
        <v>0.14285700000000001</v>
      </c>
    </row>
    <row r="5470" spans="1:1" x14ac:dyDescent="0.25">
      <c r="A5470">
        <v>0.14285700000000001</v>
      </c>
    </row>
    <row r="5471" spans="1:1" x14ac:dyDescent="0.25">
      <c r="A5471">
        <v>0.14285700000000001</v>
      </c>
    </row>
    <row r="5472" spans="1:1" x14ac:dyDescent="0.25">
      <c r="A5472">
        <v>0.14285700000000001</v>
      </c>
    </row>
    <row r="5473" spans="1:1" x14ac:dyDescent="0.25">
      <c r="A5473">
        <v>0.14285700000000001</v>
      </c>
    </row>
    <row r="5474" spans="1:1" x14ac:dyDescent="0.25">
      <c r="A5474">
        <v>0.14285700000000001</v>
      </c>
    </row>
    <row r="5475" spans="1:1" x14ac:dyDescent="0.25">
      <c r="A5475">
        <v>0.14285700000000001</v>
      </c>
    </row>
    <row r="5476" spans="1:1" x14ac:dyDescent="0.25">
      <c r="A5476">
        <v>0.14285700000000001</v>
      </c>
    </row>
    <row r="5477" spans="1:1" x14ac:dyDescent="0.25">
      <c r="A5477">
        <v>0.14285700000000001</v>
      </c>
    </row>
    <row r="5478" spans="1:1" x14ac:dyDescent="0.25">
      <c r="A5478">
        <v>0.14285700000000001</v>
      </c>
    </row>
    <row r="5479" spans="1:1" x14ac:dyDescent="0.25">
      <c r="A5479">
        <v>0.14285700000000001</v>
      </c>
    </row>
    <row r="5480" spans="1:1" x14ac:dyDescent="0.25">
      <c r="A5480">
        <v>0.14285700000000001</v>
      </c>
    </row>
    <row r="5481" spans="1:1" x14ac:dyDescent="0.25">
      <c r="A5481">
        <v>0.14285700000000001</v>
      </c>
    </row>
    <row r="5482" spans="1:1" x14ac:dyDescent="0.25">
      <c r="A5482">
        <v>0.14285700000000001</v>
      </c>
    </row>
    <row r="5483" spans="1:1" x14ac:dyDescent="0.25">
      <c r="A5483">
        <v>0.142322</v>
      </c>
    </row>
    <row r="5484" spans="1:1" x14ac:dyDescent="0.25">
      <c r="A5484">
        <v>0.142322</v>
      </c>
    </row>
    <row r="5485" spans="1:1" x14ac:dyDescent="0.25">
      <c r="A5485">
        <v>0.14207700000000001</v>
      </c>
    </row>
    <row r="5486" spans="1:1" x14ac:dyDescent="0.25">
      <c r="A5486">
        <v>0.14207700000000001</v>
      </c>
    </row>
    <row r="5487" spans="1:1" x14ac:dyDescent="0.25">
      <c r="A5487">
        <v>0.14207700000000001</v>
      </c>
    </row>
    <row r="5488" spans="1:1" x14ac:dyDescent="0.25">
      <c r="A5488">
        <v>0.14207700000000001</v>
      </c>
    </row>
    <row r="5489" spans="1:1" x14ac:dyDescent="0.25">
      <c r="A5489">
        <v>0.142045</v>
      </c>
    </row>
    <row r="5490" spans="1:1" x14ac:dyDescent="0.25">
      <c r="A5490">
        <v>0.142045</v>
      </c>
    </row>
    <row r="5491" spans="1:1" x14ac:dyDescent="0.25">
      <c r="A5491">
        <v>0.142012</v>
      </c>
    </row>
    <row r="5492" spans="1:1" x14ac:dyDescent="0.25">
      <c r="A5492">
        <v>0.142012</v>
      </c>
    </row>
    <row r="5493" spans="1:1" x14ac:dyDescent="0.25">
      <c r="A5493">
        <v>0.14197499999999999</v>
      </c>
    </row>
    <row r="5494" spans="1:1" x14ac:dyDescent="0.25">
      <c r="A5494">
        <v>0.14197499999999999</v>
      </c>
    </row>
    <row r="5495" spans="1:1" x14ac:dyDescent="0.25">
      <c r="A5495">
        <v>0.141791</v>
      </c>
    </row>
    <row r="5496" spans="1:1" x14ac:dyDescent="0.25">
      <c r="A5496">
        <v>0.141791</v>
      </c>
    </row>
    <row r="5497" spans="1:1" x14ac:dyDescent="0.25">
      <c r="A5497">
        <v>0.141791</v>
      </c>
    </row>
    <row r="5498" spans="1:1" x14ac:dyDescent="0.25">
      <c r="A5498">
        <v>0.141791</v>
      </c>
    </row>
    <row r="5499" spans="1:1" x14ac:dyDescent="0.25">
      <c r="A5499">
        <v>0.14166699999999999</v>
      </c>
    </row>
    <row r="5500" spans="1:1" x14ac:dyDescent="0.25">
      <c r="A5500">
        <v>0.14166699999999999</v>
      </c>
    </row>
    <row r="5501" spans="1:1" x14ac:dyDescent="0.25">
      <c r="A5501">
        <v>0.141509</v>
      </c>
    </row>
    <row r="5502" spans="1:1" x14ac:dyDescent="0.25">
      <c r="A5502">
        <v>0.141509</v>
      </c>
    </row>
    <row r="5503" spans="1:1" x14ac:dyDescent="0.25">
      <c r="A5503">
        <v>0.14141400000000001</v>
      </c>
    </row>
    <row r="5504" spans="1:1" x14ac:dyDescent="0.25">
      <c r="A5504">
        <v>0.14141400000000001</v>
      </c>
    </row>
    <row r="5505" spans="1:1" x14ac:dyDescent="0.25">
      <c r="A5505">
        <v>0.14141400000000001</v>
      </c>
    </row>
    <row r="5506" spans="1:1" x14ac:dyDescent="0.25">
      <c r="A5506">
        <v>0.14141400000000001</v>
      </c>
    </row>
    <row r="5507" spans="1:1" x14ac:dyDescent="0.25">
      <c r="A5507">
        <v>0.14110400000000001</v>
      </c>
    </row>
    <row r="5508" spans="1:1" x14ac:dyDescent="0.25">
      <c r="A5508">
        <v>0.14110400000000001</v>
      </c>
    </row>
    <row r="5509" spans="1:1" x14ac:dyDescent="0.25">
      <c r="A5509">
        <v>0.14102600000000001</v>
      </c>
    </row>
    <row r="5510" spans="1:1" x14ac:dyDescent="0.25">
      <c r="A5510">
        <v>0.14102600000000001</v>
      </c>
    </row>
    <row r="5511" spans="1:1" x14ac:dyDescent="0.25">
      <c r="A5511">
        <v>0.14102600000000001</v>
      </c>
    </row>
    <row r="5512" spans="1:1" x14ac:dyDescent="0.25">
      <c r="A5512">
        <v>0.14102600000000001</v>
      </c>
    </row>
    <row r="5513" spans="1:1" x14ac:dyDescent="0.25">
      <c r="A5513">
        <v>0.14102600000000001</v>
      </c>
    </row>
    <row r="5514" spans="1:1" x14ac:dyDescent="0.25">
      <c r="A5514">
        <v>0.14102600000000001</v>
      </c>
    </row>
    <row r="5515" spans="1:1" x14ac:dyDescent="0.25">
      <c r="A5515">
        <v>0.14089299999999999</v>
      </c>
    </row>
    <row r="5516" spans="1:1" x14ac:dyDescent="0.25">
      <c r="A5516">
        <v>0.14089299999999999</v>
      </c>
    </row>
    <row r="5517" spans="1:1" x14ac:dyDescent="0.25">
      <c r="A5517">
        <v>0.14089299999999999</v>
      </c>
    </row>
    <row r="5518" spans="1:1" x14ac:dyDescent="0.25">
      <c r="A5518">
        <v>0.14089299999999999</v>
      </c>
    </row>
    <row r="5519" spans="1:1" x14ac:dyDescent="0.25">
      <c r="A5519">
        <v>0.140845</v>
      </c>
    </row>
    <row r="5520" spans="1:1" x14ac:dyDescent="0.25">
      <c r="A5520">
        <v>0.140845</v>
      </c>
    </row>
    <row r="5521" spans="1:1" x14ac:dyDescent="0.25">
      <c r="A5521">
        <v>0.140845</v>
      </c>
    </row>
    <row r="5522" spans="1:1" x14ac:dyDescent="0.25">
      <c r="A5522">
        <v>0.140625</v>
      </c>
    </row>
    <row r="5523" spans="1:1" x14ac:dyDescent="0.25">
      <c r="A5523">
        <v>0.140625</v>
      </c>
    </row>
    <row r="5524" spans="1:1" x14ac:dyDescent="0.25">
      <c r="A5524">
        <v>0.140625</v>
      </c>
    </row>
    <row r="5525" spans="1:1" x14ac:dyDescent="0.25">
      <c r="A5525">
        <v>0.140625</v>
      </c>
    </row>
    <row r="5526" spans="1:1" x14ac:dyDescent="0.25">
      <c r="A5526">
        <v>0.140625</v>
      </c>
    </row>
    <row r="5527" spans="1:1" x14ac:dyDescent="0.25">
      <c r="A5527">
        <v>0.140625</v>
      </c>
    </row>
    <row r="5528" spans="1:1" x14ac:dyDescent="0.25">
      <c r="A5528">
        <v>0.140625</v>
      </c>
    </row>
    <row r="5529" spans="1:1" x14ac:dyDescent="0.25">
      <c r="A5529">
        <v>0.140625</v>
      </c>
    </row>
    <row r="5530" spans="1:1" x14ac:dyDescent="0.25">
      <c r="A5530">
        <v>0.140625</v>
      </c>
    </row>
    <row r="5531" spans="1:1" x14ac:dyDescent="0.25">
      <c r="A5531">
        <v>0.14049600000000001</v>
      </c>
    </row>
    <row r="5532" spans="1:1" x14ac:dyDescent="0.25">
      <c r="A5532">
        <v>0.14049600000000001</v>
      </c>
    </row>
    <row r="5533" spans="1:1" x14ac:dyDescent="0.25">
      <c r="A5533">
        <v>0.14044899999999999</v>
      </c>
    </row>
    <row r="5534" spans="1:1" x14ac:dyDescent="0.25">
      <c r="A5534">
        <v>0.14044899999999999</v>
      </c>
    </row>
    <row r="5535" spans="1:1" x14ac:dyDescent="0.25">
      <c r="A5535">
        <v>0.140351</v>
      </c>
    </row>
    <row r="5536" spans="1:1" x14ac:dyDescent="0.25">
      <c r="A5536">
        <v>0.140351</v>
      </c>
    </row>
    <row r="5537" spans="1:1" x14ac:dyDescent="0.25">
      <c r="A5537">
        <v>0.140351</v>
      </c>
    </row>
    <row r="5538" spans="1:1" x14ac:dyDescent="0.25">
      <c r="A5538">
        <v>0.140351</v>
      </c>
    </row>
    <row r="5539" spans="1:1" x14ac:dyDescent="0.25">
      <c r="A5539">
        <v>0.140351</v>
      </c>
    </row>
    <row r="5540" spans="1:1" x14ac:dyDescent="0.25">
      <c r="A5540">
        <v>0.140351</v>
      </c>
    </row>
    <row r="5541" spans="1:1" x14ac:dyDescent="0.25">
      <c r="A5541">
        <v>0.14024400000000001</v>
      </c>
    </row>
    <row r="5542" spans="1:1" x14ac:dyDescent="0.25">
      <c r="A5542">
        <v>0.14024400000000001</v>
      </c>
    </row>
    <row r="5543" spans="1:1" x14ac:dyDescent="0.25">
      <c r="A5543">
        <v>0.14018700000000001</v>
      </c>
    </row>
    <row r="5544" spans="1:1" x14ac:dyDescent="0.25">
      <c r="A5544">
        <v>0.14018700000000001</v>
      </c>
    </row>
    <row r="5545" spans="1:1" x14ac:dyDescent="0.25">
      <c r="A5545">
        <v>0.140127</v>
      </c>
    </row>
    <row r="5546" spans="1:1" x14ac:dyDescent="0.25">
      <c r="A5546">
        <v>0.140127</v>
      </c>
    </row>
    <row r="5547" spans="1:1" x14ac:dyDescent="0.25">
      <c r="A5547">
        <v>0.14000000000000001</v>
      </c>
    </row>
    <row r="5548" spans="1:1" x14ac:dyDescent="0.25">
      <c r="A5548">
        <v>0.14000000000000001</v>
      </c>
    </row>
    <row r="5549" spans="1:1" x14ac:dyDescent="0.25">
      <c r="A5549">
        <v>0.14000000000000001</v>
      </c>
    </row>
    <row r="5550" spans="1:1" x14ac:dyDescent="0.25">
      <c r="A5550">
        <v>0.14000000000000001</v>
      </c>
    </row>
    <row r="5551" spans="1:1" x14ac:dyDescent="0.25">
      <c r="A5551">
        <v>0.13986000000000001</v>
      </c>
    </row>
    <row r="5552" spans="1:1" x14ac:dyDescent="0.25">
      <c r="A5552">
        <v>0.13986000000000001</v>
      </c>
    </row>
    <row r="5553" spans="1:1" x14ac:dyDescent="0.25">
      <c r="A5553">
        <v>0.13986000000000001</v>
      </c>
    </row>
    <row r="5554" spans="1:1" x14ac:dyDescent="0.25">
      <c r="A5554">
        <v>0.13986000000000001</v>
      </c>
    </row>
    <row r="5555" spans="1:1" x14ac:dyDescent="0.25">
      <c r="A5555">
        <v>0.13986000000000001</v>
      </c>
    </row>
    <row r="5556" spans="1:1" x14ac:dyDescent="0.25">
      <c r="A5556">
        <v>0.13978499999999999</v>
      </c>
    </row>
    <row r="5557" spans="1:1" x14ac:dyDescent="0.25">
      <c r="A5557">
        <v>0.13978499999999999</v>
      </c>
    </row>
    <row r="5558" spans="1:1" x14ac:dyDescent="0.25">
      <c r="A5558">
        <v>0.13978499999999999</v>
      </c>
    </row>
    <row r="5559" spans="1:1" x14ac:dyDescent="0.25">
      <c r="A5559">
        <v>0.13978499999999999</v>
      </c>
    </row>
    <row r="5560" spans="1:1" x14ac:dyDescent="0.25">
      <c r="A5560">
        <v>0.13966500000000001</v>
      </c>
    </row>
    <row r="5561" spans="1:1" x14ac:dyDescent="0.25">
      <c r="A5561">
        <v>0.13966500000000001</v>
      </c>
    </row>
    <row r="5562" spans="1:1" x14ac:dyDescent="0.25">
      <c r="A5562">
        <v>0.13966500000000001</v>
      </c>
    </row>
    <row r="5563" spans="1:1" x14ac:dyDescent="0.25">
      <c r="A5563">
        <v>0.13966500000000001</v>
      </c>
    </row>
    <row r="5564" spans="1:1" x14ac:dyDescent="0.25">
      <c r="A5564">
        <v>0.13953499999999999</v>
      </c>
    </row>
    <row r="5565" spans="1:1" x14ac:dyDescent="0.25">
      <c r="A5565">
        <v>0.13953499999999999</v>
      </c>
    </row>
    <row r="5566" spans="1:1" x14ac:dyDescent="0.25">
      <c r="A5566">
        <v>0.13953499999999999</v>
      </c>
    </row>
    <row r="5567" spans="1:1" x14ac:dyDescent="0.25">
      <c r="A5567">
        <v>0.13953499999999999</v>
      </c>
    </row>
    <row r="5568" spans="1:1" x14ac:dyDescent="0.25">
      <c r="A5568">
        <v>0.13953499999999999</v>
      </c>
    </row>
    <row r="5569" spans="1:1" x14ac:dyDescent="0.25">
      <c r="A5569">
        <v>0.13942299999999999</v>
      </c>
    </row>
    <row r="5570" spans="1:1" x14ac:dyDescent="0.25">
      <c r="A5570">
        <v>0.13942299999999999</v>
      </c>
    </row>
    <row r="5571" spans="1:1" x14ac:dyDescent="0.25">
      <c r="A5571">
        <v>0.13939399999999999</v>
      </c>
    </row>
    <row r="5572" spans="1:1" x14ac:dyDescent="0.25">
      <c r="A5572">
        <v>0.13939399999999999</v>
      </c>
    </row>
    <row r="5573" spans="1:1" x14ac:dyDescent="0.25">
      <c r="A5573">
        <v>0.139344</v>
      </c>
    </row>
    <row r="5574" spans="1:1" x14ac:dyDescent="0.25">
      <c r="A5574">
        <v>0.139344</v>
      </c>
    </row>
    <row r="5575" spans="1:1" x14ac:dyDescent="0.25">
      <c r="A5575">
        <v>0.139344</v>
      </c>
    </row>
    <row r="5576" spans="1:1" x14ac:dyDescent="0.25">
      <c r="A5576">
        <v>0.139344</v>
      </c>
    </row>
    <row r="5577" spans="1:1" x14ac:dyDescent="0.25">
      <c r="A5577">
        <v>0.139241</v>
      </c>
    </row>
    <row r="5578" spans="1:1" x14ac:dyDescent="0.25">
      <c r="A5578">
        <v>0.13903699999999999</v>
      </c>
    </row>
    <row r="5579" spans="1:1" x14ac:dyDescent="0.25">
      <c r="A5579">
        <v>0.13903699999999999</v>
      </c>
    </row>
    <row r="5580" spans="1:1" x14ac:dyDescent="0.25">
      <c r="A5580">
        <v>0.13888900000000001</v>
      </c>
    </row>
    <row r="5581" spans="1:1" x14ac:dyDescent="0.25">
      <c r="A5581">
        <v>0.13888900000000001</v>
      </c>
    </row>
    <row r="5582" spans="1:1" x14ac:dyDescent="0.25">
      <c r="A5582">
        <v>0.13888900000000001</v>
      </c>
    </row>
    <row r="5583" spans="1:1" x14ac:dyDescent="0.25">
      <c r="A5583">
        <v>0.13888900000000001</v>
      </c>
    </row>
    <row r="5584" spans="1:1" x14ac:dyDescent="0.25">
      <c r="A5584">
        <v>0.13888900000000001</v>
      </c>
    </row>
    <row r="5585" spans="1:1" x14ac:dyDescent="0.25">
      <c r="A5585">
        <v>0.13888900000000001</v>
      </c>
    </row>
    <row r="5586" spans="1:1" x14ac:dyDescent="0.25">
      <c r="A5586">
        <v>0.13888900000000001</v>
      </c>
    </row>
    <row r="5587" spans="1:1" x14ac:dyDescent="0.25">
      <c r="A5587">
        <v>0.13888900000000001</v>
      </c>
    </row>
    <row r="5588" spans="1:1" x14ac:dyDescent="0.25">
      <c r="A5588">
        <v>0.13888900000000001</v>
      </c>
    </row>
    <row r="5589" spans="1:1" x14ac:dyDescent="0.25">
      <c r="A5589">
        <v>0.13888900000000001</v>
      </c>
    </row>
    <row r="5590" spans="1:1" x14ac:dyDescent="0.25">
      <c r="A5590">
        <v>0.138686</v>
      </c>
    </row>
    <row r="5591" spans="1:1" x14ac:dyDescent="0.25">
      <c r="A5591">
        <v>0.138686</v>
      </c>
    </row>
    <row r="5592" spans="1:1" x14ac:dyDescent="0.25">
      <c r="A5592">
        <v>0.13857700000000001</v>
      </c>
    </row>
    <row r="5593" spans="1:1" x14ac:dyDescent="0.25">
      <c r="A5593">
        <v>0.13857700000000001</v>
      </c>
    </row>
    <row r="5594" spans="1:1" x14ac:dyDescent="0.25">
      <c r="A5594">
        <v>0.138462</v>
      </c>
    </row>
    <row r="5595" spans="1:1" x14ac:dyDescent="0.25">
      <c r="A5595">
        <v>0.13836499999999999</v>
      </c>
    </row>
    <row r="5596" spans="1:1" x14ac:dyDescent="0.25">
      <c r="A5596">
        <v>0.138298</v>
      </c>
    </row>
    <row r="5597" spans="1:1" x14ac:dyDescent="0.25">
      <c r="A5597">
        <v>0.138298</v>
      </c>
    </row>
    <row r="5598" spans="1:1" x14ac:dyDescent="0.25">
      <c r="A5598">
        <v>0.138211</v>
      </c>
    </row>
    <row r="5599" spans="1:1" x14ac:dyDescent="0.25">
      <c r="A5599">
        <v>0.138211</v>
      </c>
    </row>
    <row r="5600" spans="1:1" x14ac:dyDescent="0.25">
      <c r="A5600">
        <v>0.138182</v>
      </c>
    </row>
    <row r="5601" spans="1:1" x14ac:dyDescent="0.25">
      <c r="A5601">
        <v>0.138182</v>
      </c>
    </row>
    <row r="5602" spans="1:1" x14ac:dyDescent="0.25">
      <c r="A5602">
        <v>0.13812199999999999</v>
      </c>
    </row>
    <row r="5603" spans="1:1" x14ac:dyDescent="0.25">
      <c r="A5603">
        <v>0.13812199999999999</v>
      </c>
    </row>
    <row r="5604" spans="1:1" x14ac:dyDescent="0.25">
      <c r="A5604">
        <v>0.13805999999999999</v>
      </c>
    </row>
    <row r="5605" spans="1:1" x14ac:dyDescent="0.25">
      <c r="A5605">
        <v>0.13805999999999999</v>
      </c>
    </row>
    <row r="5606" spans="1:1" x14ac:dyDescent="0.25">
      <c r="A5606">
        <v>0.137931</v>
      </c>
    </row>
    <row r="5607" spans="1:1" x14ac:dyDescent="0.25">
      <c r="A5607">
        <v>0.137931</v>
      </c>
    </row>
    <row r="5608" spans="1:1" x14ac:dyDescent="0.25">
      <c r="A5608">
        <v>0.137931</v>
      </c>
    </row>
    <row r="5609" spans="1:1" x14ac:dyDescent="0.25">
      <c r="A5609">
        <v>0.137931</v>
      </c>
    </row>
    <row r="5610" spans="1:1" x14ac:dyDescent="0.25">
      <c r="A5610">
        <v>0.137931</v>
      </c>
    </row>
    <row r="5611" spans="1:1" x14ac:dyDescent="0.25">
      <c r="A5611">
        <v>0.137931</v>
      </c>
    </row>
    <row r="5612" spans="1:1" x14ac:dyDescent="0.25">
      <c r="A5612">
        <v>0.137931</v>
      </c>
    </row>
    <row r="5613" spans="1:1" x14ac:dyDescent="0.25">
      <c r="A5613">
        <v>0.137931</v>
      </c>
    </row>
    <row r="5614" spans="1:1" x14ac:dyDescent="0.25">
      <c r="A5614">
        <v>0.137931</v>
      </c>
    </row>
    <row r="5615" spans="1:1" x14ac:dyDescent="0.25">
      <c r="A5615">
        <v>0.137681</v>
      </c>
    </row>
    <row r="5616" spans="1:1" x14ac:dyDescent="0.25">
      <c r="A5616">
        <v>0.13761499999999999</v>
      </c>
    </row>
    <row r="5617" spans="1:1" x14ac:dyDescent="0.25">
      <c r="A5617">
        <v>0.13761499999999999</v>
      </c>
    </row>
    <row r="5618" spans="1:1" x14ac:dyDescent="0.25">
      <c r="A5618">
        <v>0.13756599999999999</v>
      </c>
    </row>
    <row r="5619" spans="1:1" x14ac:dyDescent="0.25">
      <c r="A5619">
        <v>0.13750000000000001</v>
      </c>
    </row>
    <row r="5620" spans="1:1" x14ac:dyDescent="0.25">
      <c r="A5620">
        <v>0.13750000000000001</v>
      </c>
    </row>
    <row r="5621" spans="1:1" x14ac:dyDescent="0.25">
      <c r="A5621">
        <v>0.137457</v>
      </c>
    </row>
    <row r="5622" spans="1:1" x14ac:dyDescent="0.25">
      <c r="A5622">
        <v>0.137457</v>
      </c>
    </row>
    <row r="5623" spans="1:1" x14ac:dyDescent="0.25">
      <c r="A5623">
        <v>0.137457</v>
      </c>
    </row>
    <row r="5624" spans="1:1" x14ac:dyDescent="0.25">
      <c r="A5624">
        <v>0.137457</v>
      </c>
    </row>
    <row r="5625" spans="1:1" x14ac:dyDescent="0.25">
      <c r="A5625">
        <v>0.137405</v>
      </c>
    </row>
    <row r="5626" spans="1:1" x14ac:dyDescent="0.25">
      <c r="A5626">
        <v>0.137405</v>
      </c>
    </row>
    <row r="5627" spans="1:1" x14ac:dyDescent="0.25">
      <c r="A5627">
        <v>0.137405</v>
      </c>
    </row>
    <row r="5628" spans="1:1" x14ac:dyDescent="0.25">
      <c r="A5628">
        <v>0.137324</v>
      </c>
    </row>
    <row r="5629" spans="1:1" x14ac:dyDescent="0.25">
      <c r="A5629">
        <v>0.137324</v>
      </c>
    </row>
    <row r="5630" spans="1:1" x14ac:dyDescent="0.25">
      <c r="A5630">
        <v>0.13725499999999999</v>
      </c>
    </row>
    <row r="5631" spans="1:1" x14ac:dyDescent="0.25">
      <c r="A5631">
        <v>0.13725499999999999</v>
      </c>
    </row>
    <row r="5632" spans="1:1" x14ac:dyDescent="0.25">
      <c r="A5632">
        <v>0.13725499999999999</v>
      </c>
    </row>
    <row r="5633" spans="1:1" x14ac:dyDescent="0.25">
      <c r="A5633">
        <v>0.13725499999999999</v>
      </c>
    </row>
    <row r="5634" spans="1:1" x14ac:dyDescent="0.25">
      <c r="A5634">
        <v>0.13725499999999999</v>
      </c>
    </row>
    <row r="5635" spans="1:1" x14ac:dyDescent="0.25">
      <c r="A5635">
        <v>0.13725499999999999</v>
      </c>
    </row>
    <row r="5636" spans="1:1" x14ac:dyDescent="0.25">
      <c r="A5636">
        <v>0.13705600000000001</v>
      </c>
    </row>
    <row r="5637" spans="1:1" x14ac:dyDescent="0.25">
      <c r="A5637">
        <v>0.13705600000000001</v>
      </c>
    </row>
    <row r="5638" spans="1:1" x14ac:dyDescent="0.25">
      <c r="A5638">
        <v>0.136986</v>
      </c>
    </row>
    <row r="5639" spans="1:1" x14ac:dyDescent="0.25">
      <c r="A5639">
        <v>0.136986</v>
      </c>
    </row>
    <row r="5640" spans="1:1" x14ac:dyDescent="0.25">
      <c r="A5640">
        <v>0.136986</v>
      </c>
    </row>
    <row r="5641" spans="1:1" x14ac:dyDescent="0.25">
      <c r="A5641">
        <v>0.136986</v>
      </c>
    </row>
    <row r="5642" spans="1:1" x14ac:dyDescent="0.25">
      <c r="A5642">
        <v>0.136986</v>
      </c>
    </row>
    <row r="5643" spans="1:1" x14ac:dyDescent="0.25">
      <c r="A5643">
        <v>0.136986</v>
      </c>
    </row>
    <row r="5644" spans="1:1" x14ac:dyDescent="0.25">
      <c r="A5644">
        <v>0.13684199999999999</v>
      </c>
    </row>
    <row r="5645" spans="1:1" x14ac:dyDescent="0.25">
      <c r="A5645">
        <v>0.13684199999999999</v>
      </c>
    </row>
    <row r="5646" spans="1:1" x14ac:dyDescent="0.25">
      <c r="A5646">
        <v>0.13675200000000001</v>
      </c>
    </row>
    <row r="5647" spans="1:1" x14ac:dyDescent="0.25">
      <c r="A5647">
        <v>0.13675200000000001</v>
      </c>
    </row>
    <row r="5648" spans="1:1" x14ac:dyDescent="0.25">
      <c r="A5648">
        <v>0.13675200000000001</v>
      </c>
    </row>
    <row r="5649" spans="1:1" x14ac:dyDescent="0.25">
      <c r="A5649">
        <v>0.13675200000000001</v>
      </c>
    </row>
    <row r="5650" spans="1:1" x14ac:dyDescent="0.25">
      <c r="A5650">
        <v>0.13669100000000001</v>
      </c>
    </row>
    <row r="5651" spans="1:1" x14ac:dyDescent="0.25">
      <c r="A5651">
        <v>0.13669100000000001</v>
      </c>
    </row>
    <row r="5652" spans="1:1" x14ac:dyDescent="0.25">
      <c r="A5652">
        <v>0.13664599999999999</v>
      </c>
    </row>
    <row r="5653" spans="1:1" x14ac:dyDescent="0.25">
      <c r="A5653">
        <v>0.13664599999999999</v>
      </c>
    </row>
    <row r="5654" spans="1:1" x14ac:dyDescent="0.25">
      <c r="A5654">
        <v>0.13636400000000001</v>
      </c>
    </row>
    <row r="5655" spans="1:1" x14ac:dyDescent="0.25">
      <c r="A5655">
        <v>0.13636400000000001</v>
      </c>
    </row>
    <row r="5656" spans="1:1" x14ac:dyDescent="0.25">
      <c r="A5656">
        <v>0.13636400000000001</v>
      </c>
    </row>
    <row r="5657" spans="1:1" x14ac:dyDescent="0.25">
      <c r="A5657">
        <v>0.13636400000000001</v>
      </c>
    </row>
    <row r="5658" spans="1:1" x14ac:dyDescent="0.25">
      <c r="A5658">
        <v>0.13636400000000001</v>
      </c>
    </row>
    <row r="5659" spans="1:1" x14ac:dyDescent="0.25">
      <c r="A5659">
        <v>0.13636400000000001</v>
      </c>
    </row>
    <row r="5660" spans="1:1" x14ac:dyDescent="0.25">
      <c r="A5660">
        <v>0.13636400000000001</v>
      </c>
    </row>
    <row r="5661" spans="1:1" x14ac:dyDescent="0.25">
      <c r="A5661">
        <v>0.13636400000000001</v>
      </c>
    </row>
    <row r="5662" spans="1:1" x14ac:dyDescent="0.25">
      <c r="A5662">
        <v>0.13636400000000001</v>
      </c>
    </row>
    <row r="5663" spans="1:1" x14ac:dyDescent="0.25">
      <c r="A5663">
        <v>0.13636400000000001</v>
      </c>
    </row>
    <row r="5664" spans="1:1" x14ac:dyDescent="0.25">
      <c r="A5664">
        <v>0.13636400000000001</v>
      </c>
    </row>
    <row r="5665" spans="1:1" x14ac:dyDescent="0.25">
      <c r="A5665">
        <v>0.13636400000000001</v>
      </c>
    </row>
    <row r="5666" spans="1:1" x14ac:dyDescent="0.25">
      <c r="A5666">
        <v>0.13636400000000001</v>
      </c>
    </row>
    <row r="5667" spans="1:1" x14ac:dyDescent="0.25">
      <c r="A5667">
        <v>0.13636400000000001</v>
      </c>
    </row>
    <row r="5668" spans="1:1" x14ac:dyDescent="0.25">
      <c r="A5668">
        <v>0.13636400000000001</v>
      </c>
    </row>
    <row r="5669" spans="1:1" x14ac:dyDescent="0.25">
      <c r="A5669">
        <v>0.13617000000000001</v>
      </c>
    </row>
    <row r="5670" spans="1:1" x14ac:dyDescent="0.25">
      <c r="A5670">
        <v>0.13617000000000001</v>
      </c>
    </row>
    <row r="5671" spans="1:1" x14ac:dyDescent="0.25">
      <c r="A5671">
        <v>0.13600000000000001</v>
      </c>
    </row>
    <row r="5672" spans="1:1" x14ac:dyDescent="0.25">
      <c r="A5672">
        <v>0.13600000000000001</v>
      </c>
    </row>
    <row r="5673" spans="1:1" x14ac:dyDescent="0.25">
      <c r="A5673">
        <v>0.13592199999999999</v>
      </c>
    </row>
    <row r="5674" spans="1:1" x14ac:dyDescent="0.25">
      <c r="A5674">
        <v>0.13580200000000001</v>
      </c>
    </row>
    <row r="5675" spans="1:1" x14ac:dyDescent="0.25">
      <c r="A5675">
        <v>0.13580200000000001</v>
      </c>
    </row>
    <row r="5676" spans="1:1" x14ac:dyDescent="0.25">
      <c r="A5676">
        <v>0.135714</v>
      </c>
    </row>
    <row r="5677" spans="1:1" x14ac:dyDescent="0.25">
      <c r="A5677">
        <v>0.135714</v>
      </c>
    </row>
    <row r="5678" spans="1:1" x14ac:dyDescent="0.25">
      <c r="A5678">
        <v>0.135714</v>
      </c>
    </row>
    <row r="5679" spans="1:1" x14ac:dyDescent="0.25">
      <c r="A5679">
        <v>0.135714</v>
      </c>
    </row>
    <row r="5680" spans="1:1" x14ac:dyDescent="0.25">
      <c r="A5680">
        <v>0.13559299999999999</v>
      </c>
    </row>
    <row r="5681" spans="1:1" x14ac:dyDescent="0.25">
      <c r="A5681">
        <v>0.13559299999999999</v>
      </c>
    </row>
    <row r="5682" spans="1:1" x14ac:dyDescent="0.25">
      <c r="A5682">
        <v>0.135514</v>
      </c>
    </row>
    <row r="5683" spans="1:1" x14ac:dyDescent="0.25">
      <c r="A5683">
        <v>0.135514</v>
      </c>
    </row>
    <row r="5684" spans="1:1" x14ac:dyDescent="0.25">
      <c r="A5684">
        <v>0.13548399999999999</v>
      </c>
    </row>
    <row r="5685" spans="1:1" x14ac:dyDescent="0.25">
      <c r="A5685">
        <v>0.13541700000000001</v>
      </c>
    </row>
    <row r="5686" spans="1:1" x14ac:dyDescent="0.25">
      <c r="A5686">
        <v>0.13541700000000001</v>
      </c>
    </row>
    <row r="5687" spans="1:1" x14ac:dyDescent="0.25">
      <c r="A5687">
        <v>0.13537099999999999</v>
      </c>
    </row>
    <row r="5688" spans="1:1" x14ac:dyDescent="0.25">
      <c r="A5688">
        <v>0.13537099999999999</v>
      </c>
    </row>
    <row r="5689" spans="1:1" x14ac:dyDescent="0.25">
      <c r="A5689">
        <v>0.13533800000000001</v>
      </c>
    </row>
    <row r="5690" spans="1:1" x14ac:dyDescent="0.25">
      <c r="A5690">
        <v>0.13533800000000001</v>
      </c>
    </row>
    <row r="5691" spans="1:1" x14ac:dyDescent="0.25">
      <c r="A5691">
        <v>0.13513500000000001</v>
      </c>
    </row>
    <row r="5692" spans="1:1" x14ac:dyDescent="0.25">
      <c r="A5692">
        <v>0.13513500000000001</v>
      </c>
    </row>
    <row r="5693" spans="1:1" x14ac:dyDescent="0.25">
      <c r="A5693">
        <v>0.13513500000000001</v>
      </c>
    </row>
    <row r="5694" spans="1:1" x14ac:dyDescent="0.25">
      <c r="A5694">
        <v>0.13513500000000001</v>
      </c>
    </row>
    <row r="5695" spans="1:1" x14ac:dyDescent="0.25">
      <c r="A5695">
        <v>0.13513500000000001</v>
      </c>
    </row>
    <row r="5696" spans="1:1" x14ac:dyDescent="0.25">
      <c r="A5696">
        <v>0.13513500000000001</v>
      </c>
    </row>
    <row r="5697" spans="1:1" x14ac:dyDescent="0.25">
      <c r="A5697">
        <v>0.13513500000000001</v>
      </c>
    </row>
    <row r="5698" spans="1:1" x14ac:dyDescent="0.25">
      <c r="A5698">
        <v>0.13513500000000001</v>
      </c>
    </row>
    <row r="5699" spans="1:1" x14ac:dyDescent="0.25">
      <c r="A5699">
        <v>0.13513500000000001</v>
      </c>
    </row>
    <row r="5700" spans="1:1" x14ac:dyDescent="0.25">
      <c r="A5700">
        <v>0.13513500000000001</v>
      </c>
    </row>
    <row r="5701" spans="1:1" x14ac:dyDescent="0.25">
      <c r="A5701">
        <v>0.13513500000000001</v>
      </c>
    </row>
    <row r="5702" spans="1:1" x14ac:dyDescent="0.25">
      <c r="A5702">
        <v>0.13513500000000001</v>
      </c>
    </row>
    <row r="5703" spans="1:1" x14ac:dyDescent="0.25">
      <c r="A5703">
        <v>0.13483100000000001</v>
      </c>
    </row>
    <row r="5704" spans="1:1" x14ac:dyDescent="0.25">
      <c r="A5704">
        <v>0.13483100000000001</v>
      </c>
    </row>
    <row r="5705" spans="1:1" x14ac:dyDescent="0.25">
      <c r="A5705">
        <v>0.13478299999999999</v>
      </c>
    </row>
    <row r="5706" spans="1:1" x14ac:dyDescent="0.25">
      <c r="A5706">
        <v>0.13478299999999999</v>
      </c>
    </row>
    <row r="5707" spans="1:1" x14ac:dyDescent="0.25">
      <c r="A5707">
        <v>0.13461500000000001</v>
      </c>
    </row>
    <row r="5708" spans="1:1" x14ac:dyDescent="0.25">
      <c r="A5708">
        <v>0.13461500000000001</v>
      </c>
    </row>
    <row r="5709" spans="1:1" x14ac:dyDescent="0.25">
      <c r="A5709">
        <v>0.13461500000000001</v>
      </c>
    </row>
    <row r="5710" spans="1:1" x14ac:dyDescent="0.25">
      <c r="A5710">
        <v>0.13461500000000001</v>
      </c>
    </row>
    <row r="5711" spans="1:1" x14ac:dyDescent="0.25">
      <c r="A5711">
        <v>0.134545</v>
      </c>
    </row>
    <row r="5712" spans="1:1" x14ac:dyDescent="0.25">
      <c r="A5712">
        <v>0.134545</v>
      </c>
    </row>
    <row r="5713" spans="1:1" x14ac:dyDescent="0.25">
      <c r="A5713">
        <v>0.13450300000000001</v>
      </c>
    </row>
    <row r="5714" spans="1:1" x14ac:dyDescent="0.25">
      <c r="A5714">
        <v>0.13450300000000001</v>
      </c>
    </row>
    <row r="5715" spans="1:1" x14ac:dyDescent="0.25">
      <c r="A5715">
        <v>0.13450300000000001</v>
      </c>
    </row>
    <row r="5716" spans="1:1" x14ac:dyDescent="0.25">
      <c r="A5716">
        <v>0.13450300000000001</v>
      </c>
    </row>
    <row r="5717" spans="1:1" x14ac:dyDescent="0.25">
      <c r="A5717">
        <v>0.13445399999999999</v>
      </c>
    </row>
    <row r="5718" spans="1:1" x14ac:dyDescent="0.25">
      <c r="A5718">
        <v>0.13445399999999999</v>
      </c>
    </row>
    <row r="5719" spans="1:1" x14ac:dyDescent="0.25">
      <c r="A5719">
        <v>0.134328</v>
      </c>
    </row>
    <row r="5720" spans="1:1" x14ac:dyDescent="0.25">
      <c r="A5720">
        <v>0.134328</v>
      </c>
    </row>
    <row r="5721" spans="1:1" x14ac:dyDescent="0.25">
      <c r="A5721">
        <v>0.134328</v>
      </c>
    </row>
    <row r="5722" spans="1:1" x14ac:dyDescent="0.25">
      <c r="A5722">
        <v>0.134328</v>
      </c>
    </row>
    <row r="5723" spans="1:1" x14ac:dyDescent="0.25">
      <c r="A5723">
        <v>0.134328</v>
      </c>
    </row>
    <row r="5724" spans="1:1" x14ac:dyDescent="0.25">
      <c r="A5724">
        <v>0.134328</v>
      </c>
    </row>
    <row r="5725" spans="1:1" x14ac:dyDescent="0.25">
      <c r="A5725">
        <v>0.13419900000000001</v>
      </c>
    </row>
    <row r="5726" spans="1:1" x14ac:dyDescent="0.25">
      <c r="A5726">
        <v>0.13419900000000001</v>
      </c>
    </row>
    <row r="5727" spans="1:1" x14ac:dyDescent="0.25">
      <c r="A5727">
        <v>0.13414599999999999</v>
      </c>
    </row>
    <row r="5728" spans="1:1" x14ac:dyDescent="0.25">
      <c r="A5728">
        <v>0.13414599999999999</v>
      </c>
    </row>
    <row r="5729" spans="1:1" x14ac:dyDescent="0.25">
      <c r="A5729">
        <v>0.13414599999999999</v>
      </c>
    </row>
    <row r="5730" spans="1:1" x14ac:dyDescent="0.25">
      <c r="A5730">
        <v>0.13414599999999999</v>
      </c>
    </row>
    <row r="5731" spans="1:1" x14ac:dyDescent="0.25">
      <c r="A5731">
        <v>0.134021</v>
      </c>
    </row>
    <row r="5732" spans="1:1" x14ac:dyDescent="0.25">
      <c r="A5732">
        <v>0.134021</v>
      </c>
    </row>
    <row r="5733" spans="1:1" x14ac:dyDescent="0.25">
      <c r="A5733">
        <v>0.134021</v>
      </c>
    </row>
    <row r="5734" spans="1:1" x14ac:dyDescent="0.25">
      <c r="A5734">
        <v>0.134021</v>
      </c>
    </row>
    <row r="5735" spans="1:1" x14ac:dyDescent="0.25">
      <c r="A5735">
        <v>0.134021</v>
      </c>
    </row>
    <row r="5736" spans="1:1" x14ac:dyDescent="0.25">
      <c r="A5736">
        <v>0.134021</v>
      </c>
    </row>
    <row r="5737" spans="1:1" x14ac:dyDescent="0.25">
      <c r="A5737">
        <v>0.133858</v>
      </c>
    </row>
    <row r="5738" spans="1:1" x14ac:dyDescent="0.25">
      <c r="A5738">
        <v>0.133858</v>
      </c>
    </row>
    <row r="5739" spans="1:1" x14ac:dyDescent="0.25">
      <c r="A5739">
        <v>0.13380300000000001</v>
      </c>
    </row>
    <row r="5740" spans="1:1" x14ac:dyDescent="0.25">
      <c r="A5740">
        <v>0.13380300000000001</v>
      </c>
    </row>
    <row r="5741" spans="1:1" x14ac:dyDescent="0.25">
      <c r="A5741">
        <v>0.13380300000000001</v>
      </c>
    </row>
    <row r="5742" spans="1:1" x14ac:dyDescent="0.25">
      <c r="A5742">
        <v>0.13380300000000001</v>
      </c>
    </row>
    <row r="5743" spans="1:1" x14ac:dyDescent="0.25">
      <c r="A5743">
        <v>0.13380300000000001</v>
      </c>
    </row>
    <row r="5744" spans="1:1" x14ac:dyDescent="0.25">
      <c r="A5744">
        <v>0.13333300000000001</v>
      </c>
    </row>
    <row r="5745" spans="1:1" x14ac:dyDescent="0.25">
      <c r="A5745">
        <v>0.13333300000000001</v>
      </c>
    </row>
    <row r="5746" spans="1:1" x14ac:dyDescent="0.25">
      <c r="A5746">
        <v>0.13333300000000001</v>
      </c>
    </row>
    <row r="5747" spans="1:1" x14ac:dyDescent="0.25">
      <c r="A5747">
        <v>0.13333300000000001</v>
      </c>
    </row>
    <row r="5748" spans="1:1" x14ac:dyDescent="0.25">
      <c r="A5748">
        <v>0.13333300000000001</v>
      </c>
    </row>
    <row r="5749" spans="1:1" x14ac:dyDescent="0.25">
      <c r="A5749">
        <v>0.13333300000000001</v>
      </c>
    </row>
    <row r="5750" spans="1:1" x14ac:dyDescent="0.25">
      <c r="A5750">
        <v>0.13333300000000001</v>
      </c>
    </row>
    <row r="5751" spans="1:1" x14ac:dyDescent="0.25">
      <c r="A5751">
        <v>0.13333300000000001</v>
      </c>
    </row>
    <row r="5752" spans="1:1" x14ac:dyDescent="0.25">
      <c r="A5752">
        <v>0.13333300000000001</v>
      </c>
    </row>
    <row r="5753" spans="1:1" x14ac:dyDescent="0.25">
      <c r="A5753">
        <v>0.13333300000000001</v>
      </c>
    </row>
    <row r="5754" spans="1:1" x14ac:dyDescent="0.25">
      <c r="A5754">
        <v>0.13333300000000001</v>
      </c>
    </row>
    <row r="5755" spans="1:1" x14ac:dyDescent="0.25">
      <c r="A5755">
        <v>0.13333300000000001</v>
      </c>
    </row>
    <row r="5756" spans="1:1" x14ac:dyDescent="0.25">
      <c r="A5756">
        <v>0.13333300000000001</v>
      </c>
    </row>
    <row r="5757" spans="1:1" x14ac:dyDescent="0.25">
      <c r="A5757">
        <v>0.13333300000000001</v>
      </c>
    </row>
    <row r="5758" spans="1:1" x14ac:dyDescent="0.25">
      <c r="A5758">
        <v>0.13333300000000001</v>
      </c>
    </row>
    <row r="5759" spans="1:1" x14ac:dyDescent="0.25">
      <c r="A5759">
        <v>0.13333300000000001</v>
      </c>
    </row>
    <row r="5760" spans="1:1" x14ac:dyDescent="0.25">
      <c r="A5760">
        <v>0.13333300000000001</v>
      </c>
    </row>
    <row r="5761" spans="1:1" x14ac:dyDescent="0.25">
      <c r="A5761">
        <v>0.13333300000000001</v>
      </c>
    </row>
    <row r="5762" spans="1:1" x14ac:dyDescent="0.25">
      <c r="A5762">
        <v>0.13333300000000001</v>
      </c>
    </row>
    <row r="5763" spans="1:1" x14ac:dyDescent="0.25">
      <c r="A5763">
        <v>0.13333300000000001</v>
      </c>
    </row>
    <row r="5764" spans="1:1" x14ac:dyDescent="0.25">
      <c r="A5764">
        <v>0.13294800000000001</v>
      </c>
    </row>
    <row r="5765" spans="1:1" x14ac:dyDescent="0.25">
      <c r="A5765">
        <v>0.13294800000000001</v>
      </c>
    </row>
    <row r="5766" spans="1:1" x14ac:dyDescent="0.25">
      <c r="A5766">
        <v>0.13294800000000001</v>
      </c>
    </row>
    <row r="5767" spans="1:1" x14ac:dyDescent="0.25">
      <c r="A5767">
        <v>0.132911</v>
      </c>
    </row>
    <row r="5768" spans="1:1" x14ac:dyDescent="0.25">
      <c r="A5768">
        <v>0.132911</v>
      </c>
    </row>
    <row r="5769" spans="1:1" x14ac:dyDescent="0.25">
      <c r="A5769">
        <v>0.13281200000000001</v>
      </c>
    </row>
    <row r="5770" spans="1:1" x14ac:dyDescent="0.25">
      <c r="A5770">
        <v>0.13281200000000001</v>
      </c>
    </row>
    <row r="5771" spans="1:1" x14ac:dyDescent="0.25">
      <c r="A5771">
        <v>0.132743</v>
      </c>
    </row>
    <row r="5772" spans="1:1" x14ac:dyDescent="0.25">
      <c r="A5772">
        <v>0.132743</v>
      </c>
    </row>
    <row r="5773" spans="1:1" x14ac:dyDescent="0.25">
      <c r="A5773">
        <v>0.13270100000000001</v>
      </c>
    </row>
    <row r="5774" spans="1:1" x14ac:dyDescent="0.25">
      <c r="A5774">
        <v>0.13270100000000001</v>
      </c>
    </row>
    <row r="5775" spans="1:1" x14ac:dyDescent="0.25">
      <c r="A5775">
        <v>0.13265299999999999</v>
      </c>
    </row>
    <row r="5776" spans="1:1" x14ac:dyDescent="0.25">
      <c r="A5776">
        <v>0.13265299999999999</v>
      </c>
    </row>
    <row r="5777" spans="1:1" x14ac:dyDescent="0.25">
      <c r="A5777">
        <v>0.13261600000000001</v>
      </c>
    </row>
    <row r="5778" spans="1:1" x14ac:dyDescent="0.25">
      <c r="A5778">
        <v>0.13261600000000001</v>
      </c>
    </row>
    <row r="5779" spans="1:1" x14ac:dyDescent="0.25">
      <c r="A5779">
        <v>0.132576</v>
      </c>
    </row>
    <row r="5780" spans="1:1" x14ac:dyDescent="0.25">
      <c r="A5780">
        <v>0.132576</v>
      </c>
    </row>
    <row r="5781" spans="1:1" x14ac:dyDescent="0.25">
      <c r="A5781">
        <v>0.13253000000000001</v>
      </c>
    </row>
    <row r="5782" spans="1:1" x14ac:dyDescent="0.25">
      <c r="A5782">
        <v>0.13253000000000001</v>
      </c>
    </row>
    <row r="5783" spans="1:1" x14ac:dyDescent="0.25">
      <c r="A5783">
        <v>0.13253000000000001</v>
      </c>
    </row>
    <row r="5784" spans="1:1" x14ac:dyDescent="0.25">
      <c r="A5784">
        <v>0.13253000000000001</v>
      </c>
    </row>
    <row r="5785" spans="1:1" x14ac:dyDescent="0.25">
      <c r="A5785">
        <v>0.132353</v>
      </c>
    </row>
    <row r="5786" spans="1:1" x14ac:dyDescent="0.25">
      <c r="A5786">
        <v>0.132353</v>
      </c>
    </row>
    <row r="5787" spans="1:1" x14ac:dyDescent="0.25">
      <c r="A5787">
        <v>0.132353</v>
      </c>
    </row>
    <row r="5788" spans="1:1" x14ac:dyDescent="0.25">
      <c r="A5788">
        <v>0.132353</v>
      </c>
    </row>
    <row r="5789" spans="1:1" x14ac:dyDescent="0.25">
      <c r="A5789">
        <v>0.13223099999999999</v>
      </c>
    </row>
    <row r="5790" spans="1:1" x14ac:dyDescent="0.25">
      <c r="A5790">
        <v>0.13223099999999999</v>
      </c>
    </row>
    <row r="5791" spans="1:1" x14ac:dyDescent="0.25">
      <c r="A5791">
        <v>0.13223099999999999</v>
      </c>
    </row>
    <row r="5792" spans="1:1" x14ac:dyDescent="0.25">
      <c r="A5792">
        <v>0.13223099999999999</v>
      </c>
    </row>
    <row r="5793" spans="1:1" x14ac:dyDescent="0.25">
      <c r="A5793">
        <v>0.132075</v>
      </c>
    </row>
    <row r="5794" spans="1:1" x14ac:dyDescent="0.25">
      <c r="A5794">
        <v>0.132075</v>
      </c>
    </row>
    <row r="5795" spans="1:1" x14ac:dyDescent="0.25">
      <c r="A5795">
        <v>0.132075</v>
      </c>
    </row>
    <row r="5796" spans="1:1" x14ac:dyDescent="0.25">
      <c r="A5796">
        <v>0.132075</v>
      </c>
    </row>
    <row r="5797" spans="1:1" x14ac:dyDescent="0.25">
      <c r="A5797">
        <v>0.13194400000000001</v>
      </c>
    </row>
    <row r="5798" spans="1:1" x14ac:dyDescent="0.25">
      <c r="A5798">
        <v>0.13194400000000001</v>
      </c>
    </row>
    <row r="5799" spans="1:1" x14ac:dyDescent="0.25">
      <c r="A5799">
        <v>0.13194400000000001</v>
      </c>
    </row>
    <row r="5800" spans="1:1" x14ac:dyDescent="0.25">
      <c r="A5800">
        <v>0.13194400000000001</v>
      </c>
    </row>
    <row r="5801" spans="1:1" x14ac:dyDescent="0.25">
      <c r="A5801">
        <v>0.13194400000000001</v>
      </c>
    </row>
    <row r="5802" spans="1:1" x14ac:dyDescent="0.25">
      <c r="A5802">
        <v>0.13194400000000001</v>
      </c>
    </row>
    <row r="5803" spans="1:1" x14ac:dyDescent="0.25">
      <c r="A5803">
        <v>0.13186800000000001</v>
      </c>
    </row>
    <row r="5804" spans="1:1" x14ac:dyDescent="0.25">
      <c r="A5804">
        <v>0.13186800000000001</v>
      </c>
    </row>
    <row r="5805" spans="1:1" x14ac:dyDescent="0.25">
      <c r="A5805">
        <v>0.13186800000000001</v>
      </c>
    </row>
    <row r="5806" spans="1:1" x14ac:dyDescent="0.25">
      <c r="A5806">
        <v>0.13186800000000001</v>
      </c>
    </row>
    <row r="5807" spans="1:1" x14ac:dyDescent="0.25">
      <c r="A5807">
        <v>0.13186800000000001</v>
      </c>
    </row>
    <row r="5808" spans="1:1" x14ac:dyDescent="0.25">
      <c r="A5808">
        <v>0.13186800000000001</v>
      </c>
    </row>
    <row r="5809" spans="1:1" x14ac:dyDescent="0.25">
      <c r="A5809">
        <v>0.13186800000000001</v>
      </c>
    </row>
    <row r="5810" spans="1:1" x14ac:dyDescent="0.25">
      <c r="A5810">
        <v>0.13186800000000001</v>
      </c>
    </row>
    <row r="5811" spans="1:1" x14ac:dyDescent="0.25">
      <c r="A5811">
        <v>0.13178300000000001</v>
      </c>
    </row>
    <row r="5812" spans="1:1" x14ac:dyDescent="0.25">
      <c r="A5812">
        <v>0.13178300000000001</v>
      </c>
    </row>
    <row r="5813" spans="1:1" x14ac:dyDescent="0.25">
      <c r="A5813">
        <v>0.131579</v>
      </c>
    </row>
    <row r="5814" spans="1:1" x14ac:dyDescent="0.25">
      <c r="A5814">
        <v>0.131579</v>
      </c>
    </row>
    <row r="5815" spans="1:1" x14ac:dyDescent="0.25">
      <c r="A5815">
        <v>0.131579</v>
      </c>
    </row>
    <row r="5816" spans="1:1" x14ac:dyDescent="0.25">
      <c r="A5816">
        <v>0.131579</v>
      </c>
    </row>
    <row r="5817" spans="1:1" x14ac:dyDescent="0.25">
      <c r="A5817">
        <v>0.131579</v>
      </c>
    </row>
    <row r="5818" spans="1:1" x14ac:dyDescent="0.25">
      <c r="A5818">
        <v>0.131579</v>
      </c>
    </row>
    <row r="5819" spans="1:1" x14ac:dyDescent="0.25">
      <c r="A5819">
        <v>0.131579</v>
      </c>
    </row>
    <row r="5820" spans="1:1" x14ac:dyDescent="0.25">
      <c r="A5820">
        <v>0.131579</v>
      </c>
    </row>
    <row r="5821" spans="1:1" x14ac:dyDescent="0.25">
      <c r="A5821">
        <v>0.131387</v>
      </c>
    </row>
    <row r="5822" spans="1:1" x14ac:dyDescent="0.25">
      <c r="A5822">
        <v>0.131387</v>
      </c>
    </row>
    <row r="5823" spans="1:1" x14ac:dyDescent="0.25">
      <c r="A5823">
        <v>0.13131300000000001</v>
      </c>
    </row>
    <row r="5824" spans="1:1" x14ac:dyDescent="0.25">
      <c r="A5824">
        <v>0.13131300000000001</v>
      </c>
    </row>
    <row r="5825" spans="1:1" x14ac:dyDescent="0.25">
      <c r="A5825">
        <v>0.13114799999999999</v>
      </c>
    </row>
    <row r="5826" spans="1:1" x14ac:dyDescent="0.25">
      <c r="A5826">
        <v>0.13114799999999999</v>
      </c>
    </row>
    <row r="5827" spans="1:1" x14ac:dyDescent="0.25">
      <c r="A5827">
        <v>0.13114799999999999</v>
      </c>
    </row>
    <row r="5828" spans="1:1" x14ac:dyDescent="0.25">
      <c r="A5828">
        <v>0.13095200000000001</v>
      </c>
    </row>
    <row r="5829" spans="1:1" x14ac:dyDescent="0.25">
      <c r="A5829">
        <v>0.13095200000000001</v>
      </c>
    </row>
    <row r="5830" spans="1:1" x14ac:dyDescent="0.25">
      <c r="A5830">
        <v>0.13095200000000001</v>
      </c>
    </row>
    <row r="5831" spans="1:1" x14ac:dyDescent="0.25">
      <c r="A5831">
        <v>0.13095200000000001</v>
      </c>
    </row>
    <row r="5832" spans="1:1" x14ac:dyDescent="0.25">
      <c r="A5832">
        <v>0.130909</v>
      </c>
    </row>
    <row r="5833" spans="1:1" x14ac:dyDescent="0.25">
      <c r="A5833">
        <v>0.130909</v>
      </c>
    </row>
    <row r="5834" spans="1:1" x14ac:dyDescent="0.25">
      <c r="A5834">
        <v>0.13084100000000001</v>
      </c>
    </row>
    <row r="5835" spans="1:1" x14ac:dyDescent="0.25">
      <c r="A5835">
        <v>0.13084100000000001</v>
      </c>
    </row>
    <row r="5836" spans="1:1" x14ac:dyDescent="0.25">
      <c r="A5836">
        <v>0.13065299999999999</v>
      </c>
    </row>
    <row r="5837" spans="1:1" x14ac:dyDescent="0.25">
      <c r="A5837">
        <v>0.13065299999999999</v>
      </c>
    </row>
    <row r="5838" spans="1:1" x14ac:dyDescent="0.25">
      <c r="A5838">
        <v>0.13058400000000001</v>
      </c>
    </row>
    <row r="5839" spans="1:1" x14ac:dyDescent="0.25">
      <c r="A5839">
        <v>0.13058400000000001</v>
      </c>
    </row>
    <row r="5840" spans="1:1" x14ac:dyDescent="0.25">
      <c r="A5840">
        <v>0.13058400000000001</v>
      </c>
    </row>
    <row r="5841" spans="1:1" x14ac:dyDescent="0.25">
      <c r="A5841">
        <v>0.13058400000000001</v>
      </c>
    </row>
    <row r="5842" spans="1:1" x14ac:dyDescent="0.25">
      <c r="A5842">
        <v>0.13058400000000001</v>
      </c>
    </row>
    <row r="5843" spans="1:1" x14ac:dyDescent="0.25">
      <c r="A5843">
        <v>0.13058400000000001</v>
      </c>
    </row>
    <row r="5844" spans="1:1" x14ac:dyDescent="0.25">
      <c r="A5844">
        <v>0.130435</v>
      </c>
    </row>
    <row r="5845" spans="1:1" x14ac:dyDescent="0.25">
      <c r="A5845">
        <v>0.130435</v>
      </c>
    </row>
    <row r="5846" spans="1:1" x14ac:dyDescent="0.25">
      <c r="A5846">
        <v>0.130435</v>
      </c>
    </row>
    <row r="5847" spans="1:1" x14ac:dyDescent="0.25">
      <c r="A5847">
        <v>0.130435</v>
      </c>
    </row>
    <row r="5848" spans="1:1" x14ac:dyDescent="0.25">
      <c r="A5848">
        <v>0.130435</v>
      </c>
    </row>
    <row r="5849" spans="1:1" x14ac:dyDescent="0.25">
      <c r="A5849">
        <v>0.130435</v>
      </c>
    </row>
    <row r="5850" spans="1:1" x14ac:dyDescent="0.25">
      <c r="A5850">
        <v>0.130435</v>
      </c>
    </row>
    <row r="5851" spans="1:1" x14ac:dyDescent="0.25">
      <c r="A5851">
        <v>0.130435</v>
      </c>
    </row>
    <row r="5852" spans="1:1" x14ac:dyDescent="0.25">
      <c r="A5852">
        <v>0.130435</v>
      </c>
    </row>
    <row r="5853" spans="1:1" x14ac:dyDescent="0.25">
      <c r="A5853">
        <v>0.130435</v>
      </c>
    </row>
    <row r="5854" spans="1:1" x14ac:dyDescent="0.25">
      <c r="A5854">
        <v>0.130435</v>
      </c>
    </row>
    <row r="5855" spans="1:1" x14ac:dyDescent="0.25">
      <c r="A5855">
        <v>0.130435</v>
      </c>
    </row>
    <row r="5856" spans="1:1" x14ac:dyDescent="0.25">
      <c r="A5856">
        <v>0.130435</v>
      </c>
    </row>
    <row r="5857" spans="1:1" x14ac:dyDescent="0.25">
      <c r="A5857">
        <v>0.130435</v>
      </c>
    </row>
    <row r="5858" spans="1:1" x14ac:dyDescent="0.25">
      <c r="A5858">
        <v>0.13025200000000001</v>
      </c>
    </row>
    <row r="5859" spans="1:1" x14ac:dyDescent="0.25">
      <c r="A5859">
        <v>0.13025200000000001</v>
      </c>
    </row>
    <row r="5860" spans="1:1" x14ac:dyDescent="0.25">
      <c r="A5860">
        <v>0.13023299999999999</v>
      </c>
    </row>
    <row r="5861" spans="1:1" x14ac:dyDescent="0.25">
      <c r="A5861">
        <v>0.13023299999999999</v>
      </c>
    </row>
    <row r="5862" spans="1:1" x14ac:dyDescent="0.25">
      <c r="A5862">
        <v>0.13023299999999999</v>
      </c>
    </row>
    <row r="5863" spans="1:1" x14ac:dyDescent="0.25">
      <c r="A5863">
        <v>0.13023299999999999</v>
      </c>
    </row>
    <row r="5864" spans="1:1" x14ac:dyDescent="0.25">
      <c r="A5864">
        <v>0.130081</v>
      </c>
    </row>
    <row r="5865" spans="1:1" x14ac:dyDescent="0.25">
      <c r="A5865">
        <v>0.130081</v>
      </c>
    </row>
    <row r="5866" spans="1:1" x14ac:dyDescent="0.25">
      <c r="A5866">
        <v>0.13004499999999999</v>
      </c>
    </row>
    <row r="5867" spans="1:1" x14ac:dyDescent="0.25">
      <c r="A5867">
        <v>0.13004499999999999</v>
      </c>
    </row>
    <row r="5868" spans="1:1" x14ac:dyDescent="0.25">
      <c r="A5868">
        <v>0.13004499999999999</v>
      </c>
    </row>
    <row r="5869" spans="1:1" x14ac:dyDescent="0.25">
      <c r="A5869">
        <v>0.13004499999999999</v>
      </c>
    </row>
    <row r="5870" spans="1:1" x14ac:dyDescent="0.25">
      <c r="A5870">
        <v>0.13</v>
      </c>
    </row>
    <row r="5871" spans="1:1" x14ac:dyDescent="0.25">
      <c r="A5871">
        <v>0.13</v>
      </c>
    </row>
    <row r="5872" spans="1:1" x14ac:dyDescent="0.25">
      <c r="A5872">
        <v>0.13</v>
      </c>
    </row>
    <row r="5873" spans="1:1" x14ac:dyDescent="0.25">
      <c r="A5873">
        <v>0.13</v>
      </c>
    </row>
    <row r="5874" spans="1:1" x14ac:dyDescent="0.25">
      <c r="A5874">
        <v>0.129944</v>
      </c>
    </row>
    <row r="5875" spans="1:1" x14ac:dyDescent="0.25">
      <c r="A5875">
        <v>0.129944</v>
      </c>
    </row>
    <row r="5876" spans="1:1" x14ac:dyDescent="0.25">
      <c r="A5876">
        <v>0.129944</v>
      </c>
    </row>
    <row r="5877" spans="1:1" x14ac:dyDescent="0.25">
      <c r="A5877">
        <v>0.129944</v>
      </c>
    </row>
    <row r="5878" spans="1:1" x14ac:dyDescent="0.25">
      <c r="A5878">
        <v>0.129944</v>
      </c>
    </row>
    <row r="5879" spans="1:1" x14ac:dyDescent="0.25">
      <c r="A5879">
        <v>0.129944</v>
      </c>
    </row>
    <row r="5880" spans="1:1" x14ac:dyDescent="0.25">
      <c r="A5880">
        <v>0.129944</v>
      </c>
    </row>
    <row r="5881" spans="1:1" x14ac:dyDescent="0.25">
      <c r="A5881">
        <v>0.129944</v>
      </c>
    </row>
    <row r="5882" spans="1:1" x14ac:dyDescent="0.25">
      <c r="A5882">
        <v>0.129771</v>
      </c>
    </row>
    <row r="5883" spans="1:1" x14ac:dyDescent="0.25">
      <c r="A5883">
        <v>0.129771</v>
      </c>
    </row>
    <row r="5884" spans="1:1" x14ac:dyDescent="0.25">
      <c r="A5884">
        <v>0.12963</v>
      </c>
    </row>
    <row r="5885" spans="1:1" x14ac:dyDescent="0.25">
      <c r="A5885">
        <v>0.12963</v>
      </c>
    </row>
    <row r="5886" spans="1:1" x14ac:dyDescent="0.25">
      <c r="A5886">
        <v>0.12963</v>
      </c>
    </row>
    <row r="5887" spans="1:1" x14ac:dyDescent="0.25">
      <c r="A5887">
        <v>0.12963</v>
      </c>
    </row>
    <row r="5888" spans="1:1" x14ac:dyDescent="0.25">
      <c r="A5888">
        <v>0.12963</v>
      </c>
    </row>
    <row r="5889" spans="1:1" x14ac:dyDescent="0.25">
      <c r="A5889">
        <v>0.12953400000000001</v>
      </c>
    </row>
    <row r="5890" spans="1:1" x14ac:dyDescent="0.25">
      <c r="A5890">
        <v>0.12953400000000001</v>
      </c>
    </row>
    <row r="5891" spans="1:1" x14ac:dyDescent="0.25">
      <c r="A5891">
        <v>0.129496</v>
      </c>
    </row>
    <row r="5892" spans="1:1" x14ac:dyDescent="0.25">
      <c r="A5892">
        <v>0.129496</v>
      </c>
    </row>
    <row r="5893" spans="1:1" x14ac:dyDescent="0.25">
      <c r="A5893">
        <v>0.129412</v>
      </c>
    </row>
    <row r="5894" spans="1:1" x14ac:dyDescent="0.25">
      <c r="A5894">
        <v>0.129412</v>
      </c>
    </row>
    <row r="5895" spans="1:1" x14ac:dyDescent="0.25">
      <c r="A5895">
        <v>0.129412</v>
      </c>
    </row>
    <row r="5896" spans="1:1" x14ac:dyDescent="0.25">
      <c r="A5896">
        <v>0.129412</v>
      </c>
    </row>
    <row r="5897" spans="1:1" x14ac:dyDescent="0.25">
      <c r="A5897">
        <v>0.129412</v>
      </c>
    </row>
    <row r="5898" spans="1:1" x14ac:dyDescent="0.25">
      <c r="A5898">
        <v>0.12931000000000001</v>
      </c>
    </row>
    <row r="5899" spans="1:1" x14ac:dyDescent="0.25">
      <c r="A5899">
        <v>0.12931000000000001</v>
      </c>
    </row>
    <row r="5900" spans="1:1" x14ac:dyDescent="0.25">
      <c r="A5900">
        <v>0.12921299999999999</v>
      </c>
    </row>
    <row r="5901" spans="1:1" x14ac:dyDescent="0.25">
      <c r="A5901">
        <v>0.12921299999999999</v>
      </c>
    </row>
    <row r="5902" spans="1:1" x14ac:dyDescent="0.25">
      <c r="A5902">
        <v>0.12903200000000001</v>
      </c>
    </row>
    <row r="5903" spans="1:1" x14ac:dyDescent="0.25">
      <c r="A5903">
        <v>0.12903200000000001</v>
      </c>
    </row>
    <row r="5904" spans="1:1" x14ac:dyDescent="0.25">
      <c r="A5904">
        <v>0.12903200000000001</v>
      </c>
    </row>
    <row r="5905" spans="1:1" x14ac:dyDescent="0.25">
      <c r="A5905">
        <v>0.12903200000000001</v>
      </c>
    </row>
    <row r="5906" spans="1:1" x14ac:dyDescent="0.25">
      <c r="A5906">
        <v>0.12903200000000001</v>
      </c>
    </row>
    <row r="5907" spans="1:1" x14ac:dyDescent="0.25">
      <c r="A5907">
        <v>0.12903200000000001</v>
      </c>
    </row>
    <row r="5908" spans="1:1" x14ac:dyDescent="0.25">
      <c r="A5908">
        <v>0.12903200000000001</v>
      </c>
    </row>
    <row r="5909" spans="1:1" x14ac:dyDescent="0.25">
      <c r="A5909">
        <v>0.12903200000000001</v>
      </c>
    </row>
    <row r="5910" spans="1:1" x14ac:dyDescent="0.25">
      <c r="A5910">
        <v>0.12903200000000001</v>
      </c>
    </row>
    <row r="5911" spans="1:1" x14ac:dyDescent="0.25">
      <c r="A5911">
        <v>0.12903200000000001</v>
      </c>
    </row>
    <row r="5912" spans="1:1" x14ac:dyDescent="0.25">
      <c r="A5912">
        <v>0.12903200000000001</v>
      </c>
    </row>
    <row r="5913" spans="1:1" x14ac:dyDescent="0.25">
      <c r="A5913">
        <v>0.12903200000000001</v>
      </c>
    </row>
    <row r="5914" spans="1:1" x14ac:dyDescent="0.25">
      <c r="A5914">
        <v>0.12903200000000001</v>
      </c>
    </row>
    <row r="5915" spans="1:1" x14ac:dyDescent="0.25">
      <c r="A5915">
        <v>0.12903200000000001</v>
      </c>
    </row>
    <row r="5916" spans="1:1" x14ac:dyDescent="0.25">
      <c r="A5916">
        <v>0.12903200000000001</v>
      </c>
    </row>
    <row r="5917" spans="1:1" x14ac:dyDescent="0.25">
      <c r="A5917">
        <v>0.12903200000000001</v>
      </c>
    </row>
    <row r="5918" spans="1:1" x14ac:dyDescent="0.25">
      <c r="A5918">
        <v>0.12903200000000001</v>
      </c>
    </row>
    <row r="5919" spans="1:1" x14ac:dyDescent="0.25">
      <c r="A5919">
        <v>0.12903200000000001</v>
      </c>
    </row>
    <row r="5920" spans="1:1" x14ac:dyDescent="0.25">
      <c r="A5920">
        <v>0.128889</v>
      </c>
    </row>
    <row r="5921" spans="1:1" x14ac:dyDescent="0.25">
      <c r="A5921">
        <v>0.128889</v>
      </c>
    </row>
    <row r="5922" spans="1:1" x14ac:dyDescent="0.25">
      <c r="A5922">
        <v>0.128834</v>
      </c>
    </row>
    <row r="5923" spans="1:1" x14ac:dyDescent="0.25">
      <c r="A5923">
        <v>0.12878800000000001</v>
      </c>
    </row>
    <row r="5924" spans="1:1" x14ac:dyDescent="0.25">
      <c r="A5924">
        <v>0.12878800000000001</v>
      </c>
    </row>
    <row r="5925" spans="1:1" x14ac:dyDescent="0.25">
      <c r="A5925">
        <v>0.12871299999999999</v>
      </c>
    </row>
    <row r="5926" spans="1:1" x14ac:dyDescent="0.25">
      <c r="A5926">
        <v>0.12871299999999999</v>
      </c>
    </row>
    <row r="5927" spans="1:1" x14ac:dyDescent="0.25">
      <c r="A5927">
        <v>0.12865499999999999</v>
      </c>
    </row>
    <row r="5928" spans="1:1" x14ac:dyDescent="0.25">
      <c r="A5928">
        <v>0.12865499999999999</v>
      </c>
    </row>
    <row r="5929" spans="1:1" x14ac:dyDescent="0.25">
      <c r="A5929">
        <v>0.12857099999999999</v>
      </c>
    </row>
    <row r="5930" spans="1:1" x14ac:dyDescent="0.25">
      <c r="A5930">
        <v>0.12857099999999999</v>
      </c>
    </row>
    <row r="5931" spans="1:1" x14ac:dyDescent="0.25">
      <c r="A5931">
        <v>0.12857099999999999</v>
      </c>
    </row>
    <row r="5932" spans="1:1" x14ac:dyDescent="0.25">
      <c r="A5932">
        <v>0.12857099999999999</v>
      </c>
    </row>
    <row r="5933" spans="1:1" x14ac:dyDescent="0.25">
      <c r="A5933">
        <v>0.12857099999999999</v>
      </c>
    </row>
    <row r="5934" spans="1:1" x14ac:dyDescent="0.25">
      <c r="A5934">
        <v>0.12857099999999999</v>
      </c>
    </row>
    <row r="5935" spans="1:1" x14ac:dyDescent="0.25">
      <c r="A5935">
        <v>0.128492</v>
      </c>
    </row>
    <row r="5936" spans="1:1" x14ac:dyDescent="0.25">
      <c r="A5936">
        <v>0.128492</v>
      </c>
    </row>
    <row r="5937" spans="1:1" x14ac:dyDescent="0.25">
      <c r="A5937">
        <v>0.12834200000000001</v>
      </c>
    </row>
    <row r="5938" spans="1:1" x14ac:dyDescent="0.25">
      <c r="A5938">
        <v>0.12834200000000001</v>
      </c>
    </row>
    <row r="5939" spans="1:1" x14ac:dyDescent="0.25">
      <c r="A5939">
        <v>0.12820500000000001</v>
      </c>
    </row>
    <row r="5940" spans="1:1" x14ac:dyDescent="0.25">
      <c r="A5940">
        <v>0.12820500000000001</v>
      </c>
    </row>
    <row r="5941" spans="1:1" x14ac:dyDescent="0.25">
      <c r="A5941">
        <v>0.12820500000000001</v>
      </c>
    </row>
    <row r="5942" spans="1:1" x14ac:dyDescent="0.25">
      <c r="A5942">
        <v>0.12820500000000001</v>
      </c>
    </row>
    <row r="5943" spans="1:1" x14ac:dyDescent="0.25">
      <c r="A5943">
        <v>0.12820500000000001</v>
      </c>
    </row>
    <row r="5944" spans="1:1" x14ac:dyDescent="0.25">
      <c r="A5944">
        <v>0.12820500000000001</v>
      </c>
    </row>
    <row r="5945" spans="1:1" x14ac:dyDescent="0.25">
      <c r="A5945">
        <v>0.12820500000000001</v>
      </c>
    </row>
    <row r="5946" spans="1:1" x14ac:dyDescent="0.25">
      <c r="A5946">
        <v>0.12820500000000001</v>
      </c>
    </row>
    <row r="5947" spans="1:1" x14ac:dyDescent="0.25">
      <c r="A5947">
        <v>0.12820500000000001</v>
      </c>
    </row>
    <row r="5948" spans="1:1" x14ac:dyDescent="0.25">
      <c r="A5948">
        <v>0.12820500000000001</v>
      </c>
    </row>
    <row r="5949" spans="1:1" x14ac:dyDescent="0.25">
      <c r="A5949">
        <v>0.12790699999999999</v>
      </c>
    </row>
    <row r="5950" spans="1:1" x14ac:dyDescent="0.25">
      <c r="A5950">
        <v>0.12790699999999999</v>
      </c>
    </row>
    <row r="5951" spans="1:1" x14ac:dyDescent="0.25">
      <c r="A5951">
        <v>0.12790699999999999</v>
      </c>
    </row>
    <row r="5952" spans="1:1" x14ac:dyDescent="0.25">
      <c r="A5952">
        <v>0.12790699999999999</v>
      </c>
    </row>
    <row r="5953" spans="1:1" x14ac:dyDescent="0.25">
      <c r="A5953">
        <v>0.12790699999999999</v>
      </c>
    </row>
    <row r="5954" spans="1:1" x14ac:dyDescent="0.25">
      <c r="A5954">
        <v>0.12790699999999999</v>
      </c>
    </row>
    <row r="5955" spans="1:1" x14ac:dyDescent="0.25">
      <c r="A5955">
        <v>0.12790699999999999</v>
      </c>
    </row>
    <row r="5956" spans="1:1" x14ac:dyDescent="0.25">
      <c r="A5956">
        <v>0.12790699999999999</v>
      </c>
    </row>
    <row r="5957" spans="1:1" x14ac:dyDescent="0.25">
      <c r="A5957">
        <v>0.12781999999999999</v>
      </c>
    </row>
    <row r="5958" spans="1:1" x14ac:dyDescent="0.25">
      <c r="A5958">
        <v>0.12781999999999999</v>
      </c>
    </row>
    <row r="5959" spans="1:1" x14ac:dyDescent="0.25">
      <c r="A5959">
        <v>0.127778</v>
      </c>
    </row>
    <row r="5960" spans="1:1" x14ac:dyDescent="0.25">
      <c r="A5960">
        <v>0.127778</v>
      </c>
    </row>
    <row r="5961" spans="1:1" x14ac:dyDescent="0.25">
      <c r="A5961">
        <v>0.12766</v>
      </c>
    </row>
    <row r="5962" spans="1:1" x14ac:dyDescent="0.25">
      <c r="A5962">
        <v>0.12766</v>
      </c>
    </row>
    <row r="5963" spans="1:1" x14ac:dyDescent="0.25">
      <c r="A5963">
        <v>0.12766</v>
      </c>
    </row>
    <row r="5964" spans="1:1" x14ac:dyDescent="0.25">
      <c r="A5964">
        <v>0.12766</v>
      </c>
    </row>
    <row r="5965" spans="1:1" x14ac:dyDescent="0.25">
      <c r="A5965">
        <v>0.12766</v>
      </c>
    </row>
    <row r="5966" spans="1:1" x14ac:dyDescent="0.25">
      <c r="A5966">
        <v>0.12766</v>
      </c>
    </row>
    <row r="5967" spans="1:1" x14ac:dyDescent="0.25">
      <c r="A5967">
        <v>0.12748999999999999</v>
      </c>
    </row>
    <row r="5968" spans="1:1" x14ac:dyDescent="0.25">
      <c r="A5968">
        <v>0.12748999999999999</v>
      </c>
    </row>
    <row r="5969" spans="1:1" x14ac:dyDescent="0.25">
      <c r="A5969">
        <v>0.127273</v>
      </c>
    </row>
    <row r="5970" spans="1:1" x14ac:dyDescent="0.25">
      <c r="A5970">
        <v>0.127273</v>
      </c>
    </row>
    <row r="5971" spans="1:1" x14ac:dyDescent="0.25">
      <c r="A5971">
        <v>0.127273</v>
      </c>
    </row>
    <row r="5972" spans="1:1" x14ac:dyDescent="0.25">
      <c r="A5972">
        <v>0.127273</v>
      </c>
    </row>
    <row r="5973" spans="1:1" x14ac:dyDescent="0.25">
      <c r="A5973">
        <v>0.127168</v>
      </c>
    </row>
    <row r="5974" spans="1:1" x14ac:dyDescent="0.25">
      <c r="A5974">
        <v>0.127168</v>
      </c>
    </row>
    <row r="5975" spans="1:1" x14ac:dyDescent="0.25">
      <c r="A5975">
        <v>0.127168</v>
      </c>
    </row>
    <row r="5976" spans="1:1" x14ac:dyDescent="0.25">
      <c r="A5976">
        <v>0.127168</v>
      </c>
    </row>
    <row r="5977" spans="1:1" x14ac:dyDescent="0.25">
      <c r="A5977">
        <v>0.12714800000000001</v>
      </c>
    </row>
    <row r="5978" spans="1:1" x14ac:dyDescent="0.25">
      <c r="A5978">
        <v>0.12714800000000001</v>
      </c>
    </row>
    <row r="5979" spans="1:1" x14ac:dyDescent="0.25">
      <c r="A5979">
        <v>0.12711900000000001</v>
      </c>
    </row>
    <row r="5980" spans="1:1" x14ac:dyDescent="0.25">
      <c r="A5980">
        <v>0.12711900000000001</v>
      </c>
    </row>
    <row r="5981" spans="1:1" x14ac:dyDescent="0.25">
      <c r="A5981">
        <v>0.12711900000000001</v>
      </c>
    </row>
    <row r="5982" spans="1:1" x14ac:dyDescent="0.25">
      <c r="A5982">
        <v>0.12711900000000001</v>
      </c>
    </row>
    <row r="5983" spans="1:1" x14ac:dyDescent="0.25">
      <c r="A5983">
        <v>0.12711900000000001</v>
      </c>
    </row>
    <row r="5984" spans="1:1" x14ac:dyDescent="0.25">
      <c r="A5984">
        <v>0.12711900000000001</v>
      </c>
    </row>
    <row r="5985" spans="1:1" x14ac:dyDescent="0.25">
      <c r="A5985">
        <v>0.12707199999999999</v>
      </c>
    </row>
    <row r="5986" spans="1:1" x14ac:dyDescent="0.25">
      <c r="A5986">
        <v>0.12707199999999999</v>
      </c>
    </row>
    <row r="5987" spans="1:1" x14ac:dyDescent="0.25">
      <c r="A5987">
        <v>0.12707199999999999</v>
      </c>
    </row>
    <row r="5988" spans="1:1" x14ac:dyDescent="0.25">
      <c r="A5988">
        <v>0.12707199999999999</v>
      </c>
    </row>
    <row r="5989" spans="1:1" x14ac:dyDescent="0.25">
      <c r="A5989">
        <v>0.12698400000000001</v>
      </c>
    </row>
    <row r="5990" spans="1:1" x14ac:dyDescent="0.25">
      <c r="A5990">
        <v>0.12698400000000001</v>
      </c>
    </row>
    <row r="5991" spans="1:1" x14ac:dyDescent="0.25">
      <c r="A5991">
        <v>0.12698400000000001</v>
      </c>
    </row>
    <row r="5992" spans="1:1" x14ac:dyDescent="0.25">
      <c r="A5992">
        <v>0.12698400000000001</v>
      </c>
    </row>
    <row r="5993" spans="1:1" x14ac:dyDescent="0.25">
      <c r="A5993">
        <v>0.12698400000000001</v>
      </c>
    </row>
    <row r="5994" spans="1:1" x14ac:dyDescent="0.25">
      <c r="A5994">
        <v>0.12698400000000001</v>
      </c>
    </row>
    <row r="5995" spans="1:1" x14ac:dyDescent="0.25">
      <c r="A5995">
        <v>0.12686600000000001</v>
      </c>
    </row>
    <row r="5996" spans="1:1" x14ac:dyDescent="0.25">
      <c r="A5996">
        <v>0.12686600000000001</v>
      </c>
    </row>
    <row r="5997" spans="1:1" x14ac:dyDescent="0.25">
      <c r="A5997">
        <v>0.12686600000000001</v>
      </c>
    </row>
    <row r="5998" spans="1:1" x14ac:dyDescent="0.25">
      <c r="A5998">
        <v>0.12686600000000001</v>
      </c>
    </row>
    <row r="5999" spans="1:1" x14ac:dyDescent="0.25">
      <c r="A5999">
        <v>0.12686600000000001</v>
      </c>
    </row>
    <row r="6000" spans="1:1" x14ac:dyDescent="0.25">
      <c r="A6000">
        <v>0.12686600000000001</v>
      </c>
    </row>
    <row r="6001" spans="1:1" x14ac:dyDescent="0.25">
      <c r="A6001">
        <v>0.12676100000000001</v>
      </c>
    </row>
    <row r="6002" spans="1:1" x14ac:dyDescent="0.25">
      <c r="A6002">
        <v>0.12676100000000001</v>
      </c>
    </row>
    <row r="6003" spans="1:1" x14ac:dyDescent="0.25">
      <c r="A6003">
        <v>0.12676100000000001</v>
      </c>
    </row>
    <row r="6004" spans="1:1" x14ac:dyDescent="0.25">
      <c r="A6004">
        <v>0.12676100000000001</v>
      </c>
    </row>
    <row r="6005" spans="1:1" x14ac:dyDescent="0.25">
      <c r="A6005">
        <v>0.12676100000000001</v>
      </c>
    </row>
    <row r="6006" spans="1:1" x14ac:dyDescent="0.25">
      <c r="A6006">
        <v>0.12676100000000001</v>
      </c>
    </row>
    <row r="6007" spans="1:1" x14ac:dyDescent="0.25">
      <c r="A6007">
        <v>0.12676100000000001</v>
      </c>
    </row>
    <row r="6008" spans="1:1" x14ac:dyDescent="0.25">
      <c r="A6008">
        <v>0.126697</v>
      </c>
    </row>
    <row r="6009" spans="1:1" x14ac:dyDescent="0.25">
      <c r="A6009">
        <v>0.126697</v>
      </c>
    </row>
    <row r="6010" spans="1:1" x14ac:dyDescent="0.25">
      <c r="A6010">
        <v>0.126667</v>
      </c>
    </row>
    <row r="6011" spans="1:1" x14ac:dyDescent="0.25">
      <c r="A6011">
        <v>0.126582</v>
      </c>
    </row>
    <row r="6012" spans="1:1" x14ac:dyDescent="0.25">
      <c r="A6012">
        <v>0.12650600000000001</v>
      </c>
    </row>
    <row r="6013" spans="1:1" x14ac:dyDescent="0.25">
      <c r="A6013">
        <v>0.12650600000000001</v>
      </c>
    </row>
    <row r="6014" spans="1:1" x14ac:dyDescent="0.25">
      <c r="A6014">
        <v>0.12650600000000001</v>
      </c>
    </row>
    <row r="6015" spans="1:1" x14ac:dyDescent="0.25">
      <c r="A6015">
        <v>0.12650600000000001</v>
      </c>
    </row>
    <row r="6016" spans="1:1" x14ac:dyDescent="0.25">
      <c r="A6016">
        <v>0.12650600000000001</v>
      </c>
    </row>
    <row r="6017" spans="1:1" x14ac:dyDescent="0.25">
      <c r="A6017">
        <v>0.12643699999999999</v>
      </c>
    </row>
    <row r="6018" spans="1:1" x14ac:dyDescent="0.25">
      <c r="A6018">
        <v>0.12643699999999999</v>
      </c>
    </row>
    <row r="6019" spans="1:1" x14ac:dyDescent="0.25">
      <c r="A6019">
        <v>0.12643699999999999</v>
      </c>
    </row>
    <row r="6020" spans="1:1" x14ac:dyDescent="0.25">
      <c r="A6020">
        <v>0.12637399999999999</v>
      </c>
    </row>
    <row r="6021" spans="1:1" x14ac:dyDescent="0.25">
      <c r="A6021">
        <v>0.12637399999999999</v>
      </c>
    </row>
    <row r="6022" spans="1:1" x14ac:dyDescent="0.25">
      <c r="A6022">
        <v>0.12635399999999999</v>
      </c>
    </row>
    <row r="6023" spans="1:1" x14ac:dyDescent="0.25">
      <c r="A6023">
        <v>0.12635399999999999</v>
      </c>
    </row>
    <row r="6024" spans="1:1" x14ac:dyDescent="0.25">
      <c r="A6024">
        <v>0.12612599999999999</v>
      </c>
    </row>
    <row r="6025" spans="1:1" x14ac:dyDescent="0.25">
      <c r="A6025">
        <v>0.12612599999999999</v>
      </c>
    </row>
    <row r="6026" spans="1:1" x14ac:dyDescent="0.25">
      <c r="A6026">
        <v>0.12612599999999999</v>
      </c>
    </row>
    <row r="6027" spans="1:1" x14ac:dyDescent="0.25">
      <c r="A6027">
        <v>0.12612599999999999</v>
      </c>
    </row>
    <row r="6028" spans="1:1" x14ac:dyDescent="0.25">
      <c r="A6028">
        <v>0.12612599999999999</v>
      </c>
    </row>
    <row r="6029" spans="1:1" x14ac:dyDescent="0.25">
      <c r="A6029">
        <v>0.12612599999999999</v>
      </c>
    </row>
    <row r="6030" spans="1:1" x14ac:dyDescent="0.25">
      <c r="A6030">
        <v>0.126087</v>
      </c>
    </row>
    <row r="6031" spans="1:1" x14ac:dyDescent="0.25">
      <c r="A6031">
        <v>0.126087</v>
      </c>
    </row>
    <row r="6032" spans="1:1" x14ac:dyDescent="0.25">
      <c r="A6032">
        <v>0.12605</v>
      </c>
    </row>
    <row r="6033" spans="1:1" x14ac:dyDescent="0.25">
      <c r="A6033">
        <v>0.12605</v>
      </c>
    </row>
    <row r="6034" spans="1:1" x14ac:dyDescent="0.25">
      <c r="A6034">
        <v>0.12592600000000001</v>
      </c>
    </row>
    <row r="6035" spans="1:1" x14ac:dyDescent="0.25">
      <c r="A6035">
        <v>0.12578600000000001</v>
      </c>
    </row>
    <row r="6036" spans="1:1" x14ac:dyDescent="0.25">
      <c r="A6036">
        <v>0.12578600000000001</v>
      </c>
    </row>
    <row r="6037" spans="1:1" x14ac:dyDescent="0.25">
      <c r="A6037">
        <v>0.12571399999999999</v>
      </c>
    </row>
    <row r="6038" spans="1:1" x14ac:dyDescent="0.25">
      <c r="A6038">
        <v>0.12571399999999999</v>
      </c>
    </row>
    <row r="6039" spans="1:1" x14ac:dyDescent="0.25">
      <c r="A6039">
        <v>0.12571399999999999</v>
      </c>
    </row>
    <row r="6040" spans="1:1" x14ac:dyDescent="0.25">
      <c r="A6040">
        <v>0.12571399999999999</v>
      </c>
    </row>
    <row r="6041" spans="1:1" x14ac:dyDescent="0.25">
      <c r="A6041">
        <v>0.125</v>
      </c>
    </row>
    <row r="6042" spans="1:1" x14ac:dyDescent="0.25">
      <c r="A6042">
        <v>0.125</v>
      </c>
    </row>
    <row r="6043" spans="1:1" x14ac:dyDescent="0.25">
      <c r="A6043">
        <v>0.125</v>
      </c>
    </row>
    <row r="6044" spans="1:1" x14ac:dyDescent="0.25">
      <c r="A6044">
        <v>0.125</v>
      </c>
    </row>
    <row r="6045" spans="1:1" x14ac:dyDescent="0.25">
      <c r="A6045">
        <v>0.125</v>
      </c>
    </row>
    <row r="6046" spans="1:1" x14ac:dyDescent="0.25">
      <c r="A6046">
        <v>0.125</v>
      </c>
    </row>
    <row r="6047" spans="1:1" x14ac:dyDescent="0.25">
      <c r="A6047">
        <v>0.125</v>
      </c>
    </row>
    <row r="6048" spans="1:1" x14ac:dyDescent="0.25">
      <c r="A6048">
        <v>0.125</v>
      </c>
    </row>
    <row r="6049" spans="1:1" x14ac:dyDescent="0.25">
      <c r="A6049">
        <v>0.125</v>
      </c>
    </row>
    <row r="6050" spans="1:1" x14ac:dyDescent="0.25">
      <c r="A6050">
        <v>0.125</v>
      </c>
    </row>
    <row r="6051" spans="1:1" x14ac:dyDescent="0.25">
      <c r="A6051">
        <v>0.125</v>
      </c>
    </row>
    <row r="6052" spans="1:1" x14ac:dyDescent="0.25">
      <c r="A6052">
        <v>0.125</v>
      </c>
    </row>
    <row r="6053" spans="1:1" x14ac:dyDescent="0.25">
      <c r="A6053">
        <v>0.125</v>
      </c>
    </row>
    <row r="6054" spans="1:1" x14ac:dyDescent="0.25">
      <c r="A6054">
        <v>0.125</v>
      </c>
    </row>
    <row r="6055" spans="1:1" x14ac:dyDescent="0.25">
      <c r="A6055">
        <v>0.125</v>
      </c>
    </row>
    <row r="6056" spans="1:1" x14ac:dyDescent="0.25">
      <c r="A6056">
        <v>0.125</v>
      </c>
    </row>
    <row r="6057" spans="1:1" x14ac:dyDescent="0.25">
      <c r="A6057">
        <v>0.125</v>
      </c>
    </row>
    <row r="6058" spans="1:1" x14ac:dyDescent="0.25">
      <c r="A6058">
        <v>0.125</v>
      </c>
    </row>
    <row r="6059" spans="1:1" x14ac:dyDescent="0.25">
      <c r="A6059">
        <v>0.125</v>
      </c>
    </row>
    <row r="6060" spans="1:1" x14ac:dyDescent="0.25">
      <c r="A6060">
        <v>0.125</v>
      </c>
    </row>
    <row r="6061" spans="1:1" x14ac:dyDescent="0.25">
      <c r="A6061">
        <v>0.125</v>
      </c>
    </row>
    <row r="6062" spans="1:1" x14ac:dyDescent="0.25">
      <c r="A6062">
        <v>0.125</v>
      </c>
    </row>
    <row r="6063" spans="1:1" x14ac:dyDescent="0.25">
      <c r="A6063">
        <v>0.125</v>
      </c>
    </row>
    <row r="6064" spans="1:1" x14ac:dyDescent="0.25">
      <c r="A6064">
        <v>0.125</v>
      </c>
    </row>
    <row r="6065" spans="1:1" x14ac:dyDescent="0.25">
      <c r="A6065">
        <v>0.125</v>
      </c>
    </row>
    <row r="6066" spans="1:1" x14ac:dyDescent="0.25">
      <c r="A6066">
        <v>0.125</v>
      </c>
    </row>
    <row r="6067" spans="1:1" x14ac:dyDescent="0.25">
      <c r="A6067">
        <v>0.125</v>
      </c>
    </row>
    <row r="6068" spans="1:1" x14ac:dyDescent="0.25">
      <c r="A6068">
        <v>0.125</v>
      </c>
    </row>
    <row r="6069" spans="1:1" x14ac:dyDescent="0.25">
      <c r="A6069">
        <v>0.125</v>
      </c>
    </row>
    <row r="6070" spans="1:1" x14ac:dyDescent="0.25">
      <c r="A6070">
        <v>0.125</v>
      </c>
    </row>
    <row r="6071" spans="1:1" x14ac:dyDescent="0.25">
      <c r="A6071">
        <v>0.125</v>
      </c>
    </row>
    <row r="6072" spans="1:1" x14ac:dyDescent="0.25">
      <c r="A6072">
        <v>0.125</v>
      </c>
    </row>
    <row r="6073" spans="1:1" x14ac:dyDescent="0.25">
      <c r="A6073">
        <v>0.125</v>
      </c>
    </row>
    <row r="6074" spans="1:1" x14ac:dyDescent="0.25">
      <c r="A6074">
        <v>0.125</v>
      </c>
    </row>
    <row r="6075" spans="1:1" x14ac:dyDescent="0.25">
      <c r="A6075">
        <v>0.125</v>
      </c>
    </row>
    <row r="6076" spans="1:1" x14ac:dyDescent="0.25">
      <c r="A6076">
        <v>0.125</v>
      </c>
    </row>
    <row r="6077" spans="1:1" x14ac:dyDescent="0.25">
      <c r="A6077">
        <v>0.125</v>
      </c>
    </row>
    <row r="6078" spans="1:1" x14ac:dyDescent="0.25">
      <c r="A6078">
        <v>0.125</v>
      </c>
    </row>
    <row r="6079" spans="1:1" x14ac:dyDescent="0.25">
      <c r="A6079">
        <v>0.125</v>
      </c>
    </row>
    <row r="6080" spans="1:1" x14ac:dyDescent="0.25">
      <c r="A6080">
        <v>0.125</v>
      </c>
    </row>
    <row r="6081" spans="1:1" x14ac:dyDescent="0.25">
      <c r="A6081">
        <v>0.125</v>
      </c>
    </row>
    <row r="6082" spans="1:1" x14ac:dyDescent="0.25">
      <c r="A6082">
        <v>0.125</v>
      </c>
    </row>
    <row r="6083" spans="1:1" x14ac:dyDescent="0.25">
      <c r="A6083">
        <v>0.125</v>
      </c>
    </row>
    <row r="6084" spans="1:1" x14ac:dyDescent="0.25">
      <c r="A6084">
        <v>0.125</v>
      </c>
    </row>
    <row r="6085" spans="1:1" x14ac:dyDescent="0.25">
      <c r="A6085">
        <v>0.125</v>
      </c>
    </row>
    <row r="6086" spans="1:1" x14ac:dyDescent="0.25">
      <c r="A6086">
        <v>0.125</v>
      </c>
    </row>
    <row r="6087" spans="1:1" x14ac:dyDescent="0.25">
      <c r="A6087">
        <v>0.125</v>
      </c>
    </row>
    <row r="6088" spans="1:1" x14ac:dyDescent="0.25">
      <c r="A6088">
        <v>0.125</v>
      </c>
    </row>
    <row r="6089" spans="1:1" x14ac:dyDescent="0.25">
      <c r="A6089">
        <v>0.125</v>
      </c>
    </row>
    <row r="6090" spans="1:1" x14ac:dyDescent="0.25">
      <c r="A6090">
        <v>0.125</v>
      </c>
    </row>
    <row r="6091" spans="1:1" x14ac:dyDescent="0.25">
      <c r="A6091">
        <v>0.125</v>
      </c>
    </row>
    <row r="6092" spans="1:1" x14ac:dyDescent="0.25">
      <c r="A6092">
        <v>0.125</v>
      </c>
    </row>
    <row r="6093" spans="1:1" x14ac:dyDescent="0.25">
      <c r="A6093">
        <v>0.125</v>
      </c>
    </row>
    <row r="6094" spans="1:1" x14ac:dyDescent="0.25">
      <c r="A6094">
        <v>0.125</v>
      </c>
    </row>
    <row r="6095" spans="1:1" x14ac:dyDescent="0.25">
      <c r="A6095">
        <v>0.125</v>
      </c>
    </row>
    <row r="6096" spans="1:1" x14ac:dyDescent="0.25">
      <c r="A6096">
        <v>0.125</v>
      </c>
    </row>
    <row r="6097" spans="1:1" x14ac:dyDescent="0.25">
      <c r="A6097">
        <v>0.125</v>
      </c>
    </row>
    <row r="6098" spans="1:1" x14ac:dyDescent="0.25">
      <c r="A6098">
        <v>0.125</v>
      </c>
    </row>
    <row r="6099" spans="1:1" x14ac:dyDescent="0.25">
      <c r="A6099">
        <v>0.125</v>
      </c>
    </row>
    <row r="6100" spans="1:1" x14ac:dyDescent="0.25">
      <c r="A6100">
        <v>0.125</v>
      </c>
    </row>
    <row r="6101" spans="1:1" x14ac:dyDescent="0.25">
      <c r="A6101">
        <v>0.125</v>
      </c>
    </row>
    <row r="6102" spans="1:1" x14ac:dyDescent="0.25">
      <c r="A6102">
        <v>0.125</v>
      </c>
    </row>
    <row r="6103" spans="1:1" x14ac:dyDescent="0.25">
      <c r="A6103">
        <v>0.125</v>
      </c>
    </row>
    <row r="6104" spans="1:1" x14ac:dyDescent="0.25">
      <c r="A6104">
        <v>0.125</v>
      </c>
    </row>
    <row r="6105" spans="1:1" x14ac:dyDescent="0.25">
      <c r="A6105">
        <v>0.125</v>
      </c>
    </row>
    <row r="6106" spans="1:1" x14ac:dyDescent="0.25">
      <c r="A6106">
        <v>0.125</v>
      </c>
    </row>
    <row r="6107" spans="1:1" x14ac:dyDescent="0.25">
      <c r="A6107">
        <v>0.125</v>
      </c>
    </row>
    <row r="6108" spans="1:1" x14ac:dyDescent="0.25">
      <c r="A6108">
        <v>0.125</v>
      </c>
    </row>
    <row r="6109" spans="1:1" x14ac:dyDescent="0.25">
      <c r="A6109">
        <v>0.125</v>
      </c>
    </row>
    <row r="6110" spans="1:1" x14ac:dyDescent="0.25">
      <c r="A6110">
        <v>0.124224</v>
      </c>
    </row>
    <row r="6111" spans="1:1" x14ac:dyDescent="0.25">
      <c r="A6111">
        <v>0.124224</v>
      </c>
    </row>
    <row r="6112" spans="1:1" x14ac:dyDescent="0.25">
      <c r="A6112">
        <v>0.124183</v>
      </c>
    </row>
    <row r="6113" spans="1:1" x14ac:dyDescent="0.25">
      <c r="A6113">
        <v>0.124183</v>
      </c>
    </row>
    <row r="6114" spans="1:1" x14ac:dyDescent="0.25">
      <c r="A6114">
        <v>0.124183</v>
      </c>
    </row>
    <row r="6115" spans="1:1" x14ac:dyDescent="0.25">
      <c r="A6115">
        <v>0.124183</v>
      </c>
    </row>
    <row r="6116" spans="1:1" x14ac:dyDescent="0.25">
      <c r="A6116">
        <v>0.12406</v>
      </c>
    </row>
    <row r="6117" spans="1:1" x14ac:dyDescent="0.25">
      <c r="A6117">
        <v>0.12406</v>
      </c>
    </row>
    <row r="6118" spans="1:1" x14ac:dyDescent="0.25">
      <c r="A6118">
        <v>0.124031</v>
      </c>
    </row>
    <row r="6119" spans="1:1" x14ac:dyDescent="0.25">
      <c r="A6119">
        <v>0.124031</v>
      </c>
    </row>
    <row r="6120" spans="1:1" x14ac:dyDescent="0.25">
      <c r="A6120">
        <v>0.12381</v>
      </c>
    </row>
    <row r="6121" spans="1:1" x14ac:dyDescent="0.25">
      <c r="A6121">
        <v>0.12381</v>
      </c>
    </row>
    <row r="6122" spans="1:1" x14ac:dyDescent="0.25">
      <c r="A6122">
        <v>0.12381</v>
      </c>
    </row>
    <row r="6123" spans="1:1" x14ac:dyDescent="0.25">
      <c r="A6123">
        <v>0.12381</v>
      </c>
    </row>
    <row r="6124" spans="1:1" x14ac:dyDescent="0.25">
      <c r="A6124">
        <v>0.12381</v>
      </c>
    </row>
    <row r="6125" spans="1:1" x14ac:dyDescent="0.25">
      <c r="A6125">
        <v>0.12381</v>
      </c>
    </row>
    <row r="6126" spans="1:1" x14ac:dyDescent="0.25">
      <c r="A6126">
        <v>0.123711</v>
      </c>
    </row>
    <row r="6127" spans="1:1" x14ac:dyDescent="0.25">
      <c r="A6127">
        <v>0.123711</v>
      </c>
    </row>
    <row r="6128" spans="1:1" x14ac:dyDescent="0.25">
      <c r="A6128">
        <v>0.123656</v>
      </c>
    </row>
    <row r="6129" spans="1:1" x14ac:dyDescent="0.25">
      <c r="A6129">
        <v>0.123656</v>
      </c>
    </row>
    <row r="6130" spans="1:1" x14ac:dyDescent="0.25">
      <c r="A6130">
        <v>0.123596</v>
      </c>
    </row>
    <row r="6131" spans="1:1" x14ac:dyDescent="0.25">
      <c r="A6131">
        <v>0.123596</v>
      </c>
    </row>
    <row r="6132" spans="1:1" x14ac:dyDescent="0.25">
      <c r="A6132">
        <v>0.123596</v>
      </c>
    </row>
    <row r="6133" spans="1:1" x14ac:dyDescent="0.25">
      <c r="A6133">
        <v>0.123529</v>
      </c>
    </row>
    <row r="6134" spans="1:1" x14ac:dyDescent="0.25">
      <c r="A6134">
        <v>0.123529</v>
      </c>
    </row>
    <row r="6135" spans="1:1" x14ac:dyDescent="0.25">
      <c r="A6135">
        <v>0.123457</v>
      </c>
    </row>
    <row r="6136" spans="1:1" x14ac:dyDescent="0.25">
      <c r="A6136">
        <v>0.123457</v>
      </c>
    </row>
    <row r="6137" spans="1:1" x14ac:dyDescent="0.25">
      <c r="A6137">
        <v>0.123457</v>
      </c>
    </row>
    <row r="6138" spans="1:1" x14ac:dyDescent="0.25">
      <c r="A6138">
        <v>0.123457</v>
      </c>
    </row>
    <row r="6139" spans="1:1" x14ac:dyDescent="0.25">
      <c r="A6139">
        <v>0.123457</v>
      </c>
    </row>
    <row r="6140" spans="1:1" x14ac:dyDescent="0.25">
      <c r="A6140">
        <v>0.123377</v>
      </c>
    </row>
    <row r="6141" spans="1:1" x14ac:dyDescent="0.25">
      <c r="A6141">
        <v>0.123377</v>
      </c>
    </row>
    <row r="6142" spans="1:1" x14ac:dyDescent="0.25">
      <c r="A6142">
        <v>0.12328799999999999</v>
      </c>
    </row>
    <row r="6143" spans="1:1" x14ac:dyDescent="0.25">
      <c r="A6143">
        <v>0.12328799999999999</v>
      </c>
    </row>
    <row r="6144" spans="1:1" x14ac:dyDescent="0.25">
      <c r="A6144">
        <v>0.12328799999999999</v>
      </c>
    </row>
    <row r="6145" spans="1:1" x14ac:dyDescent="0.25">
      <c r="A6145">
        <v>0.12328799999999999</v>
      </c>
    </row>
    <row r="6146" spans="1:1" x14ac:dyDescent="0.25">
      <c r="A6146">
        <v>0.123223</v>
      </c>
    </row>
    <row r="6147" spans="1:1" x14ac:dyDescent="0.25">
      <c r="A6147">
        <v>0.123223</v>
      </c>
    </row>
    <row r="6148" spans="1:1" x14ac:dyDescent="0.25">
      <c r="A6148">
        <v>0.12307700000000001</v>
      </c>
    </row>
    <row r="6149" spans="1:1" x14ac:dyDescent="0.25">
      <c r="A6149">
        <v>0.12307700000000001</v>
      </c>
    </row>
    <row r="6150" spans="1:1" x14ac:dyDescent="0.25">
      <c r="A6150">
        <v>0.12307700000000001</v>
      </c>
    </row>
    <row r="6151" spans="1:1" x14ac:dyDescent="0.25">
      <c r="A6151">
        <v>0.12307700000000001</v>
      </c>
    </row>
    <row r="6152" spans="1:1" x14ac:dyDescent="0.25">
      <c r="A6152">
        <v>0.12307700000000001</v>
      </c>
    </row>
    <row r="6153" spans="1:1" x14ac:dyDescent="0.25">
      <c r="A6153">
        <v>0.12307700000000001</v>
      </c>
    </row>
    <row r="6154" spans="1:1" x14ac:dyDescent="0.25">
      <c r="A6154">
        <v>0.12307700000000001</v>
      </c>
    </row>
    <row r="6155" spans="1:1" x14ac:dyDescent="0.25">
      <c r="A6155">
        <v>0.12307700000000001</v>
      </c>
    </row>
    <row r="6156" spans="1:1" x14ac:dyDescent="0.25">
      <c r="A6156">
        <v>0.12307700000000001</v>
      </c>
    </row>
    <row r="6157" spans="1:1" x14ac:dyDescent="0.25">
      <c r="A6157">
        <v>0.12299499999999999</v>
      </c>
    </row>
    <row r="6158" spans="1:1" x14ac:dyDescent="0.25">
      <c r="A6158">
        <v>0.12299499999999999</v>
      </c>
    </row>
    <row r="6159" spans="1:1" x14ac:dyDescent="0.25">
      <c r="A6159">
        <v>0.122951</v>
      </c>
    </row>
    <row r="6160" spans="1:1" x14ac:dyDescent="0.25">
      <c r="A6160">
        <v>0.122951</v>
      </c>
    </row>
    <row r="6161" spans="1:1" x14ac:dyDescent="0.25">
      <c r="A6161">
        <v>0.122905</v>
      </c>
    </row>
    <row r="6162" spans="1:1" x14ac:dyDescent="0.25">
      <c r="A6162">
        <v>0.122905</v>
      </c>
    </row>
    <row r="6163" spans="1:1" x14ac:dyDescent="0.25">
      <c r="A6163">
        <v>0.122905</v>
      </c>
    </row>
    <row r="6164" spans="1:1" x14ac:dyDescent="0.25">
      <c r="A6164">
        <v>0.122905</v>
      </c>
    </row>
    <row r="6165" spans="1:1" x14ac:dyDescent="0.25">
      <c r="A6165">
        <v>0.122807</v>
      </c>
    </row>
    <row r="6166" spans="1:1" x14ac:dyDescent="0.25">
      <c r="A6166">
        <v>0.122807</v>
      </c>
    </row>
    <row r="6167" spans="1:1" x14ac:dyDescent="0.25">
      <c r="A6167">
        <v>0.122807</v>
      </c>
    </row>
    <row r="6168" spans="1:1" x14ac:dyDescent="0.25">
      <c r="A6168">
        <v>0.122807</v>
      </c>
    </row>
    <row r="6169" spans="1:1" x14ac:dyDescent="0.25">
      <c r="A6169">
        <v>0.122807</v>
      </c>
    </row>
    <row r="6170" spans="1:1" x14ac:dyDescent="0.25">
      <c r="A6170">
        <v>0.122807</v>
      </c>
    </row>
    <row r="6171" spans="1:1" x14ac:dyDescent="0.25">
      <c r="A6171">
        <v>0.122807</v>
      </c>
    </row>
    <row r="6172" spans="1:1" x14ac:dyDescent="0.25">
      <c r="A6172">
        <v>0.122699</v>
      </c>
    </row>
    <row r="6173" spans="1:1" x14ac:dyDescent="0.25">
      <c r="A6173">
        <v>0.122699</v>
      </c>
    </row>
    <row r="6174" spans="1:1" x14ac:dyDescent="0.25">
      <c r="A6174">
        <v>0.122699</v>
      </c>
    </row>
    <row r="6175" spans="1:1" x14ac:dyDescent="0.25">
      <c r="A6175">
        <v>0.122699</v>
      </c>
    </row>
    <row r="6176" spans="1:1" x14ac:dyDescent="0.25">
      <c r="A6176">
        <v>0.122642</v>
      </c>
    </row>
    <row r="6177" spans="1:1" x14ac:dyDescent="0.25">
      <c r="A6177">
        <v>0.122642</v>
      </c>
    </row>
    <row r="6178" spans="1:1" x14ac:dyDescent="0.25">
      <c r="A6178">
        <v>0.122581</v>
      </c>
    </row>
    <row r="6179" spans="1:1" x14ac:dyDescent="0.25">
      <c r="A6179">
        <v>0.122581</v>
      </c>
    </row>
    <row r="6180" spans="1:1" x14ac:dyDescent="0.25">
      <c r="A6180">
        <v>0.122449</v>
      </c>
    </row>
    <row r="6181" spans="1:1" x14ac:dyDescent="0.25">
      <c r="A6181">
        <v>0.122449</v>
      </c>
    </row>
    <row r="6182" spans="1:1" x14ac:dyDescent="0.25">
      <c r="A6182">
        <v>0.122449</v>
      </c>
    </row>
    <row r="6183" spans="1:1" x14ac:dyDescent="0.25">
      <c r="A6183">
        <v>0.122449</v>
      </c>
    </row>
    <row r="6184" spans="1:1" x14ac:dyDescent="0.25">
      <c r="A6184">
        <v>0.122449</v>
      </c>
    </row>
    <row r="6185" spans="1:1" x14ac:dyDescent="0.25">
      <c r="A6185">
        <v>0.122449</v>
      </c>
    </row>
    <row r="6186" spans="1:1" x14ac:dyDescent="0.25">
      <c r="A6186">
        <v>0.122449</v>
      </c>
    </row>
    <row r="6187" spans="1:1" x14ac:dyDescent="0.25">
      <c r="A6187">
        <v>0.12234</v>
      </c>
    </row>
    <row r="6188" spans="1:1" x14ac:dyDescent="0.25">
      <c r="A6188">
        <v>0.12234</v>
      </c>
    </row>
    <row r="6189" spans="1:1" x14ac:dyDescent="0.25">
      <c r="A6189">
        <v>0.12230199999999999</v>
      </c>
    </row>
    <row r="6190" spans="1:1" x14ac:dyDescent="0.25">
      <c r="A6190">
        <v>0.122222</v>
      </c>
    </row>
    <row r="6191" spans="1:1" x14ac:dyDescent="0.25">
      <c r="A6191">
        <v>0.122137</v>
      </c>
    </row>
    <row r="6192" spans="1:1" x14ac:dyDescent="0.25">
      <c r="A6192">
        <v>0.12209299999999999</v>
      </c>
    </row>
    <row r="6193" spans="1:1" x14ac:dyDescent="0.25">
      <c r="A6193">
        <v>0.121951</v>
      </c>
    </row>
    <row r="6194" spans="1:1" x14ac:dyDescent="0.25">
      <c r="A6194">
        <v>0.121951</v>
      </c>
    </row>
    <row r="6195" spans="1:1" x14ac:dyDescent="0.25">
      <c r="A6195">
        <v>0.121951</v>
      </c>
    </row>
    <row r="6196" spans="1:1" x14ac:dyDescent="0.25">
      <c r="A6196">
        <v>0.121951</v>
      </c>
    </row>
    <row r="6197" spans="1:1" x14ac:dyDescent="0.25">
      <c r="A6197">
        <v>0.121951</v>
      </c>
    </row>
    <row r="6198" spans="1:1" x14ac:dyDescent="0.25">
      <c r="A6198">
        <v>0.121951</v>
      </c>
    </row>
    <row r="6199" spans="1:1" x14ac:dyDescent="0.25">
      <c r="A6199">
        <v>0.121951</v>
      </c>
    </row>
    <row r="6200" spans="1:1" x14ac:dyDescent="0.25">
      <c r="A6200">
        <v>0.121951</v>
      </c>
    </row>
    <row r="6201" spans="1:1" x14ac:dyDescent="0.25">
      <c r="A6201">
        <v>0.121951</v>
      </c>
    </row>
    <row r="6202" spans="1:1" x14ac:dyDescent="0.25">
      <c r="A6202">
        <v>0.121951</v>
      </c>
    </row>
    <row r="6203" spans="1:1" x14ac:dyDescent="0.25">
      <c r="A6203">
        <v>0.121951</v>
      </c>
    </row>
    <row r="6204" spans="1:1" x14ac:dyDescent="0.25">
      <c r="A6204">
        <v>0.121795</v>
      </c>
    </row>
    <row r="6205" spans="1:1" x14ac:dyDescent="0.25">
      <c r="A6205">
        <v>0.121771</v>
      </c>
    </row>
    <row r="6206" spans="1:1" x14ac:dyDescent="0.25">
      <c r="A6206">
        <v>0.121771</v>
      </c>
    </row>
    <row r="6207" spans="1:1" x14ac:dyDescent="0.25">
      <c r="A6207">
        <v>0.121739</v>
      </c>
    </row>
    <row r="6208" spans="1:1" x14ac:dyDescent="0.25">
      <c r="A6208">
        <v>0.121739</v>
      </c>
    </row>
    <row r="6209" spans="1:1" x14ac:dyDescent="0.25">
      <c r="A6209">
        <v>0.12162199999999999</v>
      </c>
    </row>
    <row r="6210" spans="1:1" x14ac:dyDescent="0.25">
      <c r="A6210">
        <v>0.12162199999999999</v>
      </c>
    </row>
    <row r="6211" spans="1:1" x14ac:dyDescent="0.25">
      <c r="A6211">
        <v>0.12162199999999999</v>
      </c>
    </row>
    <row r="6212" spans="1:1" x14ac:dyDescent="0.25">
      <c r="A6212">
        <v>0.12162199999999999</v>
      </c>
    </row>
    <row r="6213" spans="1:1" x14ac:dyDescent="0.25">
      <c r="A6213">
        <v>0.121339</v>
      </c>
    </row>
    <row r="6214" spans="1:1" x14ac:dyDescent="0.25">
      <c r="A6214">
        <v>0.121339</v>
      </c>
    </row>
    <row r="6215" spans="1:1" x14ac:dyDescent="0.25">
      <c r="A6215">
        <v>0.121212</v>
      </c>
    </row>
    <row r="6216" spans="1:1" x14ac:dyDescent="0.25">
      <c r="A6216">
        <v>0.121212</v>
      </c>
    </row>
    <row r="6217" spans="1:1" x14ac:dyDescent="0.25">
      <c r="A6217">
        <v>0.121212</v>
      </c>
    </row>
    <row r="6218" spans="1:1" x14ac:dyDescent="0.25">
      <c r="A6218">
        <v>0.121212</v>
      </c>
    </row>
    <row r="6219" spans="1:1" x14ac:dyDescent="0.25">
      <c r="A6219">
        <v>0.121212</v>
      </c>
    </row>
    <row r="6220" spans="1:1" x14ac:dyDescent="0.25">
      <c r="A6220">
        <v>0.121212</v>
      </c>
    </row>
    <row r="6221" spans="1:1" x14ac:dyDescent="0.25">
      <c r="A6221">
        <v>0.121212</v>
      </c>
    </row>
    <row r="6222" spans="1:1" x14ac:dyDescent="0.25">
      <c r="A6222">
        <v>0.121212</v>
      </c>
    </row>
    <row r="6223" spans="1:1" x14ac:dyDescent="0.25">
      <c r="A6223">
        <v>0.121212</v>
      </c>
    </row>
    <row r="6224" spans="1:1" x14ac:dyDescent="0.25">
      <c r="A6224">
        <v>0.121212</v>
      </c>
    </row>
    <row r="6225" spans="1:1" x14ac:dyDescent="0.25">
      <c r="A6225">
        <v>0.121212</v>
      </c>
    </row>
    <row r="6226" spans="1:1" x14ac:dyDescent="0.25">
      <c r="A6226">
        <v>0.121212</v>
      </c>
    </row>
    <row r="6227" spans="1:1" x14ac:dyDescent="0.25">
      <c r="A6227">
        <v>0.121212</v>
      </c>
    </row>
    <row r="6228" spans="1:1" x14ac:dyDescent="0.25">
      <c r="A6228">
        <v>0.121212</v>
      </c>
    </row>
    <row r="6229" spans="1:1" x14ac:dyDescent="0.25">
      <c r="A6229">
        <v>0.121212</v>
      </c>
    </row>
    <row r="6230" spans="1:1" x14ac:dyDescent="0.25">
      <c r="A6230">
        <v>0.121076</v>
      </c>
    </row>
    <row r="6231" spans="1:1" x14ac:dyDescent="0.25">
      <c r="A6231">
        <v>0.121076</v>
      </c>
    </row>
    <row r="6232" spans="1:1" x14ac:dyDescent="0.25">
      <c r="A6232">
        <v>0.12105299999999999</v>
      </c>
    </row>
    <row r="6233" spans="1:1" x14ac:dyDescent="0.25">
      <c r="A6233">
        <v>0.12105299999999999</v>
      </c>
    </row>
    <row r="6234" spans="1:1" x14ac:dyDescent="0.25">
      <c r="A6234">
        <v>0.12096800000000001</v>
      </c>
    </row>
    <row r="6235" spans="1:1" x14ac:dyDescent="0.25">
      <c r="A6235">
        <v>0.12096800000000001</v>
      </c>
    </row>
    <row r="6236" spans="1:1" x14ac:dyDescent="0.25">
      <c r="A6236">
        <v>0.12096800000000001</v>
      </c>
    </row>
    <row r="6237" spans="1:1" x14ac:dyDescent="0.25">
      <c r="A6237">
        <v>0.12096800000000001</v>
      </c>
    </row>
    <row r="6238" spans="1:1" x14ac:dyDescent="0.25">
      <c r="A6238">
        <v>0.12096800000000001</v>
      </c>
    </row>
    <row r="6239" spans="1:1" x14ac:dyDescent="0.25">
      <c r="A6239">
        <v>0.12096800000000001</v>
      </c>
    </row>
    <row r="6240" spans="1:1" x14ac:dyDescent="0.25">
      <c r="A6240">
        <v>0.120879</v>
      </c>
    </row>
    <row r="6241" spans="1:1" x14ac:dyDescent="0.25">
      <c r="A6241">
        <v>0.120879</v>
      </c>
    </row>
    <row r="6242" spans="1:1" x14ac:dyDescent="0.25">
      <c r="A6242">
        <v>0.120755</v>
      </c>
    </row>
    <row r="6243" spans="1:1" x14ac:dyDescent="0.25">
      <c r="A6243">
        <v>0.120755</v>
      </c>
    </row>
    <row r="6244" spans="1:1" x14ac:dyDescent="0.25">
      <c r="A6244">
        <v>0.12069000000000001</v>
      </c>
    </row>
    <row r="6245" spans="1:1" x14ac:dyDescent="0.25">
      <c r="A6245">
        <v>0.12069000000000001</v>
      </c>
    </row>
    <row r="6246" spans="1:1" x14ac:dyDescent="0.25">
      <c r="A6246">
        <v>0.12069000000000001</v>
      </c>
    </row>
    <row r="6247" spans="1:1" x14ac:dyDescent="0.25">
      <c r="A6247">
        <v>0.12069000000000001</v>
      </c>
    </row>
    <row r="6248" spans="1:1" x14ac:dyDescent="0.25">
      <c r="A6248">
        <v>0.12069000000000001</v>
      </c>
    </row>
    <row r="6249" spans="1:1" x14ac:dyDescent="0.25">
      <c r="A6249">
        <v>0.12069000000000001</v>
      </c>
    </row>
    <row r="6250" spans="1:1" x14ac:dyDescent="0.25">
      <c r="A6250">
        <v>0.12037</v>
      </c>
    </row>
    <row r="6251" spans="1:1" x14ac:dyDescent="0.25">
      <c r="A6251">
        <v>0.12037</v>
      </c>
    </row>
    <row r="6252" spans="1:1" x14ac:dyDescent="0.25">
      <c r="A6252">
        <v>0.12030100000000001</v>
      </c>
    </row>
    <row r="6253" spans="1:1" x14ac:dyDescent="0.25">
      <c r="A6253">
        <v>0.12030100000000001</v>
      </c>
    </row>
    <row r="6254" spans="1:1" x14ac:dyDescent="0.25">
      <c r="A6254">
        <v>0.120253</v>
      </c>
    </row>
    <row r="6255" spans="1:1" x14ac:dyDescent="0.25">
      <c r="A6255">
        <v>0.120253</v>
      </c>
    </row>
    <row r="6256" spans="1:1" x14ac:dyDescent="0.25">
      <c r="A6256">
        <v>0.12</v>
      </c>
    </row>
    <row r="6257" spans="1:1" x14ac:dyDescent="0.25">
      <c r="A6257">
        <v>0.12</v>
      </c>
    </row>
    <row r="6258" spans="1:1" x14ac:dyDescent="0.25">
      <c r="A6258">
        <v>0.12</v>
      </c>
    </row>
    <row r="6259" spans="1:1" x14ac:dyDescent="0.25">
      <c r="A6259">
        <v>0.12</v>
      </c>
    </row>
    <row r="6260" spans="1:1" x14ac:dyDescent="0.25">
      <c r="A6260">
        <v>0.12</v>
      </c>
    </row>
    <row r="6261" spans="1:1" x14ac:dyDescent="0.25">
      <c r="A6261">
        <v>0.12</v>
      </c>
    </row>
    <row r="6262" spans="1:1" x14ac:dyDescent="0.25">
      <c r="A6262">
        <v>0.12</v>
      </c>
    </row>
    <row r="6263" spans="1:1" x14ac:dyDescent="0.25">
      <c r="A6263">
        <v>0.12</v>
      </c>
    </row>
    <row r="6264" spans="1:1" x14ac:dyDescent="0.25">
      <c r="A6264">
        <v>0.12</v>
      </c>
    </row>
    <row r="6265" spans="1:1" x14ac:dyDescent="0.25">
      <c r="A6265">
        <v>0.12</v>
      </c>
    </row>
    <row r="6266" spans="1:1" x14ac:dyDescent="0.25">
      <c r="A6266">
        <v>0.12</v>
      </c>
    </row>
    <row r="6267" spans="1:1" x14ac:dyDescent="0.25">
      <c r="A6267">
        <v>0.12</v>
      </c>
    </row>
    <row r="6268" spans="1:1" x14ac:dyDescent="0.25">
      <c r="A6268">
        <v>0.12</v>
      </c>
    </row>
    <row r="6269" spans="1:1" x14ac:dyDescent="0.25">
      <c r="A6269">
        <v>0.119565</v>
      </c>
    </row>
    <row r="6270" spans="1:1" x14ac:dyDescent="0.25">
      <c r="A6270">
        <v>0.119565</v>
      </c>
    </row>
    <row r="6271" spans="1:1" x14ac:dyDescent="0.25">
      <c r="A6271">
        <v>0.11949700000000001</v>
      </c>
    </row>
    <row r="6272" spans="1:1" x14ac:dyDescent="0.25">
      <c r="A6272">
        <v>0.11949700000000001</v>
      </c>
    </row>
    <row r="6273" spans="1:1" x14ac:dyDescent="0.25">
      <c r="A6273">
        <v>0.119403</v>
      </c>
    </row>
    <row r="6274" spans="1:1" x14ac:dyDescent="0.25">
      <c r="A6274">
        <v>0.119403</v>
      </c>
    </row>
    <row r="6275" spans="1:1" x14ac:dyDescent="0.25">
      <c r="A6275">
        <v>0.119403</v>
      </c>
    </row>
    <row r="6276" spans="1:1" x14ac:dyDescent="0.25">
      <c r="A6276">
        <v>0.119403</v>
      </c>
    </row>
    <row r="6277" spans="1:1" x14ac:dyDescent="0.25">
      <c r="A6277">
        <v>0.119403</v>
      </c>
    </row>
    <row r="6278" spans="1:1" x14ac:dyDescent="0.25">
      <c r="A6278">
        <v>0.119403</v>
      </c>
    </row>
    <row r="6279" spans="1:1" x14ac:dyDescent="0.25">
      <c r="A6279">
        <v>0.119403</v>
      </c>
    </row>
    <row r="6280" spans="1:1" x14ac:dyDescent="0.25">
      <c r="A6280">
        <v>0.119403</v>
      </c>
    </row>
    <row r="6281" spans="1:1" x14ac:dyDescent="0.25">
      <c r="A6281">
        <v>0.119266</v>
      </c>
    </row>
    <row r="6282" spans="1:1" x14ac:dyDescent="0.25">
      <c r="A6282">
        <v>0.119266</v>
      </c>
    </row>
    <row r="6283" spans="1:1" x14ac:dyDescent="0.25">
      <c r="A6283">
        <v>0.119266</v>
      </c>
    </row>
    <row r="6284" spans="1:1" x14ac:dyDescent="0.25">
      <c r="A6284">
        <v>0.119266</v>
      </c>
    </row>
    <row r="6285" spans="1:1" x14ac:dyDescent="0.25">
      <c r="A6285">
        <v>0.119048</v>
      </c>
    </row>
    <row r="6286" spans="1:1" x14ac:dyDescent="0.25">
      <c r="A6286">
        <v>0.119048</v>
      </c>
    </row>
    <row r="6287" spans="1:1" x14ac:dyDescent="0.25">
      <c r="A6287">
        <v>0.119048</v>
      </c>
    </row>
    <row r="6288" spans="1:1" x14ac:dyDescent="0.25">
      <c r="A6288">
        <v>0.119048</v>
      </c>
    </row>
    <row r="6289" spans="1:1" x14ac:dyDescent="0.25">
      <c r="A6289">
        <v>0.119048</v>
      </c>
    </row>
    <row r="6290" spans="1:1" x14ac:dyDescent="0.25">
      <c r="A6290">
        <v>0.119048</v>
      </c>
    </row>
    <row r="6291" spans="1:1" x14ac:dyDescent="0.25">
      <c r="A6291">
        <v>0.119048</v>
      </c>
    </row>
    <row r="6292" spans="1:1" x14ac:dyDescent="0.25">
      <c r="A6292">
        <v>0.119048</v>
      </c>
    </row>
    <row r="6293" spans="1:1" x14ac:dyDescent="0.25">
      <c r="A6293">
        <v>0.119048</v>
      </c>
    </row>
    <row r="6294" spans="1:1" x14ac:dyDescent="0.25">
      <c r="A6294">
        <v>0.118812</v>
      </c>
    </row>
    <row r="6295" spans="1:1" x14ac:dyDescent="0.25">
      <c r="A6295">
        <v>0.118812</v>
      </c>
    </row>
    <row r="6296" spans="1:1" x14ac:dyDescent="0.25">
      <c r="A6296">
        <v>0.11874999999999999</v>
      </c>
    </row>
    <row r="6297" spans="1:1" x14ac:dyDescent="0.25">
      <c r="A6297">
        <v>0.11874999999999999</v>
      </c>
    </row>
    <row r="6298" spans="1:1" x14ac:dyDescent="0.25">
      <c r="A6298">
        <v>0.118644</v>
      </c>
    </row>
    <row r="6299" spans="1:1" x14ac:dyDescent="0.25">
      <c r="A6299">
        <v>0.118644</v>
      </c>
    </row>
    <row r="6300" spans="1:1" x14ac:dyDescent="0.25">
      <c r="A6300">
        <v>0.118644</v>
      </c>
    </row>
    <row r="6301" spans="1:1" x14ac:dyDescent="0.25">
      <c r="A6301">
        <v>0.118644</v>
      </c>
    </row>
    <row r="6302" spans="1:1" x14ac:dyDescent="0.25">
      <c r="A6302">
        <v>0.118644</v>
      </c>
    </row>
    <row r="6303" spans="1:1" x14ac:dyDescent="0.25">
      <c r="A6303">
        <v>0.118519</v>
      </c>
    </row>
    <row r="6304" spans="1:1" x14ac:dyDescent="0.25">
      <c r="A6304">
        <v>0.118483</v>
      </c>
    </row>
    <row r="6305" spans="1:1" x14ac:dyDescent="0.25">
      <c r="A6305">
        <v>0.118483</v>
      </c>
    </row>
    <row r="6306" spans="1:1" x14ac:dyDescent="0.25">
      <c r="A6306">
        <v>0.118421</v>
      </c>
    </row>
    <row r="6307" spans="1:1" x14ac:dyDescent="0.25">
      <c r="A6307">
        <v>0.118421</v>
      </c>
    </row>
    <row r="6308" spans="1:1" x14ac:dyDescent="0.25">
      <c r="A6308">
        <v>0.118421</v>
      </c>
    </row>
    <row r="6309" spans="1:1" x14ac:dyDescent="0.25">
      <c r="A6309">
        <v>0.118343</v>
      </c>
    </row>
    <row r="6310" spans="1:1" x14ac:dyDescent="0.25">
      <c r="A6310">
        <v>0.118343</v>
      </c>
    </row>
    <row r="6311" spans="1:1" x14ac:dyDescent="0.25">
      <c r="A6311">
        <v>0.118321</v>
      </c>
    </row>
    <row r="6312" spans="1:1" x14ac:dyDescent="0.25">
      <c r="A6312">
        <v>0.118321</v>
      </c>
    </row>
    <row r="6313" spans="1:1" x14ac:dyDescent="0.25">
      <c r="A6313">
        <v>0.11828</v>
      </c>
    </row>
    <row r="6314" spans="1:1" x14ac:dyDescent="0.25">
      <c r="A6314">
        <v>0.11828</v>
      </c>
    </row>
    <row r="6315" spans="1:1" x14ac:dyDescent="0.25">
      <c r="A6315">
        <v>0.11828</v>
      </c>
    </row>
    <row r="6316" spans="1:1" x14ac:dyDescent="0.25">
      <c r="A6316">
        <v>0.11828</v>
      </c>
    </row>
    <row r="6317" spans="1:1" x14ac:dyDescent="0.25">
      <c r="A6317">
        <v>0.11811000000000001</v>
      </c>
    </row>
    <row r="6318" spans="1:1" x14ac:dyDescent="0.25">
      <c r="A6318">
        <v>0.117978</v>
      </c>
    </row>
    <row r="6319" spans="1:1" x14ac:dyDescent="0.25">
      <c r="A6319">
        <v>0.117978</v>
      </c>
    </row>
    <row r="6320" spans="1:1" x14ac:dyDescent="0.25">
      <c r="A6320">
        <v>0.117949</v>
      </c>
    </row>
    <row r="6321" spans="1:1" x14ac:dyDescent="0.25">
      <c r="A6321">
        <v>0.117949</v>
      </c>
    </row>
    <row r="6322" spans="1:1" x14ac:dyDescent="0.25">
      <c r="A6322">
        <v>0.117647</v>
      </c>
    </row>
    <row r="6323" spans="1:1" x14ac:dyDescent="0.25">
      <c r="A6323">
        <v>0.117647</v>
      </c>
    </row>
    <row r="6324" spans="1:1" x14ac:dyDescent="0.25">
      <c r="A6324">
        <v>0.117647</v>
      </c>
    </row>
    <row r="6325" spans="1:1" x14ac:dyDescent="0.25">
      <c r="A6325">
        <v>0.117647</v>
      </c>
    </row>
    <row r="6326" spans="1:1" x14ac:dyDescent="0.25">
      <c r="A6326">
        <v>0.117647</v>
      </c>
    </row>
    <row r="6327" spans="1:1" x14ac:dyDescent="0.25">
      <c r="A6327">
        <v>0.117647</v>
      </c>
    </row>
    <row r="6328" spans="1:1" x14ac:dyDescent="0.25">
      <c r="A6328">
        <v>0.117647</v>
      </c>
    </row>
    <row r="6329" spans="1:1" x14ac:dyDescent="0.25">
      <c r="A6329">
        <v>0.117647</v>
      </c>
    </row>
    <row r="6330" spans="1:1" x14ac:dyDescent="0.25">
      <c r="A6330">
        <v>0.117647</v>
      </c>
    </row>
    <row r="6331" spans="1:1" x14ac:dyDescent="0.25">
      <c r="A6331">
        <v>0.117647</v>
      </c>
    </row>
    <row r="6332" spans="1:1" x14ac:dyDescent="0.25">
      <c r="A6332">
        <v>0.117647</v>
      </c>
    </row>
    <row r="6333" spans="1:1" x14ac:dyDescent="0.25">
      <c r="A6333">
        <v>0.117647</v>
      </c>
    </row>
    <row r="6334" spans="1:1" x14ac:dyDescent="0.25">
      <c r="A6334">
        <v>0.117647</v>
      </c>
    </row>
    <row r="6335" spans="1:1" x14ac:dyDescent="0.25">
      <c r="A6335">
        <v>0.117647</v>
      </c>
    </row>
    <row r="6336" spans="1:1" x14ac:dyDescent="0.25">
      <c r="A6336">
        <v>0.117647</v>
      </c>
    </row>
    <row r="6337" spans="1:1" x14ac:dyDescent="0.25">
      <c r="A6337">
        <v>0.117647</v>
      </c>
    </row>
    <row r="6338" spans="1:1" x14ac:dyDescent="0.25">
      <c r="A6338">
        <v>0.117647</v>
      </c>
    </row>
    <row r="6339" spans="1:1" x14ac:dyDescent="0.25">
      <c r="A6339">
        <v>0.117647</v>
      </c>
    </row>
    <row r="6340" spans="1:1" x14ac:dyDescent="0.25">
      <c r="A6340">
        <v>0.117647</v>
      </c>
    </row>
    <row r="6341" spans="1:1" x14ac:dyDescent="0.25">
      <c r="A6341">
        <v>0.117647</v>
      </c>
    </row>
    <row r="6342" spans="1:1" x14ac:dyDescent="0.25">
      <c r="A6342">
        <v>0.117647</v>
      </c>
    </row>
    <row r="6343" spans="1:1" x14ac:dyDescent="0.25">
      <c r="A6343">
        <v>0.117647</v>
      </c>
    </row>
    <row r="6344" spans="1:1" x14ac:dyDescent="0.25">
      <c r="A6344">
        <v>0.117647</v>
      </c>
    </row>
    <row r="6345" spans="1:1" x14ac:dyDescent="0.25">
      <c r="A6345">
        <v>0.117647</v>
      </c>
    </row>
    <row r="6346" spans="1:1" x14ac:dyDescent="0.25">
      <c r="A6346">
        <v>0.117647</v>
      </c>
    </row>
    <row r="6347" spans="1:1" x14ac:dyDescent="0.25">
      <c r="A6347">
        <v>0.117647</v>
      </c>
    </row>
    <row r="6348" spans="1:1" x14ac:dyDescent="0.25">
      <c r="A6348">
        <v>0.117647</v>
      </c>
    </row>
    <row r="6349" spans="1:1" x14ac:dyDescent="0.25">
      <c r="A6349">
        <v>0.117647</v>
      </c>
    </row>
    <row r="6350" spans="1:1" x14ac:dyDescent="0.25">
      <c r="A6350">
        <v>0.117647</v>
      </c>
    </row>
    <row r="6351" spans="1:1" x14ac:dyDescent="0.25">
      <c r="A6351">
        <v>0.117647</v>
      </c>
    </row>
    <row r="6352" spans="1:1" x14ac:dyDescent="0.25">
      <c r="A6352">
        <v>0.117647</v>
      </c>
    </row>
    <row r="6353" spans="1:1" x14ac:dyDescent="0.25">
      <c r="A6353">
        <v>0.117647</v>
      </c>
    </row>
    <row r="6354" spans="1:1" x14ac:dyDescent="0.25">
      <c r="A6354">
        <v>0.117647</v>
      </c>
    </row>
    <row r="6355" spans="1:1" x14ac:dyDescent="0.25">
      <c r="A6355">
        <v>0.117647</v>
      </c>
    </row>
    <row r="6356" spans="1:1" x14ac:dyDescent="0.25">
      <c r="A6356">
        <v>0.117647</v>
      </c>
    </row>
    <row r="6357" spans="1:1" x14ac:dyDescent="0.25">
      <c r="A6357">
        <v>0.117284</v>
      </c>
    </row>
    <row r="6358" spans="1:1" x14ac:dyDescent="0.25">
      <c r="A6358">
        <v>0.117284</v>
      </c>
    </row>
    <row r="6359" spans="1:1" x14ac:dyDescent="0.25">
      <c r="A6359">
        <v>0.11695899999999999</v>
      </c>
    </row>
    <row r="6360" spans="1:1" x14ac:dyDescent="0.25">
      <c r="A6360">
        <v>0.11695899999999999</v>
      </c>
    </row>
    <row r="6361" spans="1:1" x14ac:dyDescent="0.25">
      <c r="A6361">
        <v>0.116883</v>
      </c>
    </row>
    <row r="6362" spans="1:1" x14ac:dyDescent="0.25">
      <c r="A6362">
        <v>0.116822</v>
      </c>
    </row>
    <row r="6363" spans="1:1" x14ac:dyDescent="0.25">
      <c r="A6363">
        <v>0.116822</v>
      </c>
    </row>
    <row r="6364" spans="1:1" x14ac:dyDescent="0.25">
      <c r="A6364">
        <v>0.11675099999999999</v>
      </c>
    </row>
    <row r="6365" spans="1:1" x14ac:dyDescent="0.25">
      <c r="A6365">
        <v>0.11675099999999999</v>
      </c>
    </row>
    <row r="6366" spans="1:1" x14ac:dyDescent="0.25">
      <c r="A6366">
        <v>0.11666700000000001</v>
      </c>
    </row>
    <row r="6367" spans="1:1" x14ac:dyDescent="0.25">
      <c r="A6367">
        <v>0.11666700000000001</v>
      </c>
    </row>
    <row r="6368" spans="1:1" x14ac:dyDescent="0.25">
      <c r="A6368">
        <v>0.11654100000000001</v>
      </c>
    </row>
    <row r="6369" spans="1:1" x14ac:dyDescent="0.25">
      <c r="A6369">
        <v>0.11654100000000001</v>
      </c>
    </row>
    <row r="6370" spans="1:1" x14ac:dyDescent="0.25">
      <c r="A6370">
        <v>0.116505</v>
      </c>
    </row>
    <row r="6371" spans="1:1" x14ac:dyDescent="0.25">
      <c r="A6371">
        <v>0.116505</v>
      </c>
    </row>
    <row r="6372" spans="1:1" x14ac:dyDescent="0.25">
      <c r="A6372">
        <v>0.116466</v>
      </c>
    </row>
    <row r="6373" spans="1:1" x14ac:dyDescent="0.25">
      <c r="A6373">
        <v>0.116466</v>
      </c>
    </row>
    <row r="6374" spans="1:1" x14ac:dyDescent="0.25">
      <c r="A6374">
        <v>0.11627899999999999</v>
      </c>
    </row>
    <row r="6375" spans="1:1" x14ac:dyDescent="0.25">
      <c r="A6375">
        <v>0.11627899999999999</v>
      </c>
    </row>
    <row r="6376" spans="1:1" x14ac:dyDescent="0.25">
      <c r="A6376">
        <v>0.11619699999999999</v>
      </c>
    </row>
    <row r="6377" spans="1:1" x14ac:dyDescent="0.25">
      <c r="A6377">
        <v>0.11619699999999999</v>
      </c>
    </row>
    <row r="6378" spans="1:1" x14ac:dyDescent="0.25">
      <c r="A6378">
        <v>0.11607099999999999</v>
      </c>
    </row>
    <row r="6379" spans="1:1" x14ac:dyDescent="0.25">
      <c r="A6379">
        <v>0.11607099999999999</v>
      </c>
    </row>
    <row r="6380" spans="1:1" x14ac:dyDescent="0.25">
      <c r="A6380">
        <v>0.11607099999999999</v>
      </c>
    </row>
    <row r="6381" spans="1:1" x14ac:dyDescent="0.25">
      <c r="A6381">
        <v>0.11607099999999999</v>
      </c>
    </row>
    <row r="6382" spans="1:1" x14ac:dyDescent="0.25">
      <c r="A6382">
        <v>0.115942</v>
      </c>
    </row>
    <row r="6383" spans="1:1" x14ac:dyDescent="0.25">
      <c r="A6383">
        <v>0.115942</v>
      </c>
    </row>
    <row r="6384" spans="1:1" x14ac:dyDescent="0.25">
      <c r="A6384">
        <v>0.115942</v>
      </c>
    </row>
    <row r="6385" spans="1:1" x14ac:dyDescent="0.25">
      <c r="A6385">
        <v>0.115942</v>
      </c>
    </row>
    <row r="6386" spans="1:1" x14ac:dyDescent="0.25">
      <c r="A6386">
        <v>0.115607</v>
      </c>
    </row>
    <row r="6387" spans="1:1" x14ac:dyDescent="0.25">
      <c r="A6387">
        <v>0.115607</v>
      </c>
    </row>
    <row r="6388" spans="1:1" x14ac:dyDescent="0.25">
      <c r="A6388">
        <v>0.115385</v>
      </c>
    </row>
    <row r="6389" spans="1:1" x14ac:dyDescent="0.25">
      <c r="A6389">
        <v>0.115385</v>
      </c>
    </row>
    <row r="6390" spans="1:1" x14ac:dyDescent="0.25">
      <c r="A6390">
        <v>0.115385</v>
      </c>
    </row>
    <row r="6391" spans="1:1" x14ac:dyDescent="0.25">
      <c r="A6391">
        <v>0.115385</v>
      </c>
    </row>
    <row r="6392" spans="1:1" x14ac:dyDescent="0.25">
      <c r="A6392">
        <v>0.115385</v>
      </c>
    </row>
    <row r="6393" spans="1:1" x14ac:dyDescent="0.25">
      <c r="A6393">
        <v>0.115385</v>
      </c>
    </row>
    <row r="6394" spans="1:1" x14ac:dyDescent="0.25">
      <c r="A6394">
        <v>0.115385</v>
      </c>
    </row>
    <row r="6395" spans="1:1" x14ac:dyDescent="0.25">
      <c r="A6395">
        <v>0.115385</v>
      </c>
    </row>
    <row r="6396" spans="1:1" x14ac:dyDescent="0.25">
      <c r="A6396">
        <v>0.115385</v>
      </c>
    </row>
    <row r="6397" spans="1:1" x14ac:dyDescent="0.25">
      <c r="A6397">
        <v>0.115385</v>
      </c>
    </row>
    <row r="6398" spans="1:1" x14ac:dyDescent="0.25">
      <c r="A6398">
        <v>0.115385</v>
      </c>
    </row>
    <row r="6399" spans="1:1" x14ac:dyDescent="0.25">
      <c r="A6399">
        <v>0.115385</v>
      </c>
    </row>
    <row r="6400" spans="1:1" x14ac:dyDescent="0.25">
      <c r="A6400">
        <v>0.115385</v>
      </c>
    </row>
    <row r="6401" spans="1:1" x14ac:dyDescent="0.25">
      <c r="A6401">
        <v>0.115385</v>
      </c>
    </row>
    <row r="6402" spans="1:1" x14ac:dyDescent="0.25">
      <c r="A6402">
        <v>0.115385</v>
      </c>
    </row>
    <row r="6403" spans="1:1" x14ac:dyDescent="0.25">
      <c r="A6403">
        <v>0.115385</v>
      </c>
    </row>
    <row r="6404" spans="1:1" x14ac:dyDescent="0.25">
      <c r="A6404">
        <v>0.115385</v>
      </c>
    </row>
    <row r="6405" spans="1:1" x14ac:dyDescent="0.25">
      <c r="A6405">
        <v>0.11518299999999999</v>
      </c>
    </row>
    <row r="6406" spans="1:1" x14ac:dyDescent="0.25">
      <c r="A6406">
        <v>0.11518299999999999</v>
      </c>
    </row>
    <row r="6407" spans="1:1" x14ac:dyDescent="0.25">
      <c r="A6407">
        <v>0.11518299999999999</v>
      </c>
    </row>
    <row r="6408" spans="1:1" x14ac:dyDescent="0.25">
      <c r="A6408">
        <v>0.11518299999999999</v>
      </c>
    </row>
    <row r="6409" spans="1:1" x14ac:dyDescent="0.25">
      <c r="A6409">
        <v>0.115152</v>
      </c>
    </row>
    <row r="6410" spans="1:1" x14ac:dyDescent="0.25">
      <c r="A6410">
        <v>0.115152</v>
      </c>
    </row>
    <row r="6411" spans="1:1" x14ac:dyDescent="0.25">
      <c r="A6411">
        <v>0.114815</v>
      </c>
    </row>
    <row r="6412" spans="1:1" x14ac:dyDescent="0.25">
      <c r="A6412">
        <v>0.114815</v>
      </c>
    </row>
    <row r="6413" spans="1:1" x14ac:dyDescent="0.25">
      <c r="A6413">
        <v>0.11475399999999999</v>
      </c>
    </row>
    <row r="6414" spans="1:1" x14ac:dyDescent="0.25">
      <c r="A6414">
        <v>0.11475399999999999</v>
      </c>
    </row>
    <row r="6415" spans="1:1" x14ac:dyDescent="0.25">
      <c r="A6415">
        <v>0.114286</v>
      </c>
    </row>
    <row r="6416" spans="1:1" x14ac:dyDescent="0.25">
      <c r="A6416">
        <v>0.114286</v>
      </c>
    </row>
    <row r="6417" spans="1:1" x14ac:dyDescent="0.25">
      <c r="A6417">
        <v>0.114286</v>
      </c>
    </row>
    <row r="6418" spans="1:1" x14ac:dyDescent="0.25">
      <c r="A6418">
        <v>0.114286</v>
      </c>
    </row>
    <row r="6419" spans="1:1" x14ac:dyDescent="0.25">
      <c r="A6419">
        <v>0.114286</v>
      </c>
    </row>
    <row r="6420" spans="1:1" x14ac:dyDescent="0.25">
      <c r="A6420">
        <v>0.114286</v>
      </c>
    </row>
    <row r="6421" spans="1:1" x14ac:dyDescent="0.25">
      <c r="A6421">
        <v>0.114035</v>
      </c>
    </row>
    <row r="6422" spans="1:1" x14ac:dyDescent="0.25">
      <c r="A6422">
        <v>0.114035</v>
      </c>
    </row>
    <row r="6423" spans="1:1" x14ac:dyDescent="0.25">
      <c r="A6423">
        <v>0.114035</v>
      </c>
    </row>
    <row r="6424" spans="1:1" x14ac:dyDescent="0.25">
      <c r="A6424">
        <v>0.114035</v>
      </c>
    </row>
    <row r="6425" spans="1:1" x14ac:dyDescent="0.25">
      <c r="A6425">
        <v>0.11398999999999999</v>
      </c>
    </row>
    <row r="6426" spans="1:1" x14ac:dyDescent="0.25">
      <c r="A6426">
        <v>0.11398999999999999</v>
      </c>
    </row>
    <row r="6427" spans="1:1" x14ac:dyDescent="0.25">
      <c r="A6427">
        <v>0.113924</v>
      </c>
    </row>
    <row r="6428" spans="1:1" x14ac:dyDescent="0.25">
      <c r="A6428">
        <v>0.113924</v>
      </c>
    </row>
    <row r="6429" spans="1:1" x14ac:dyDescent="0.25">
      <c r="A6429">
        <v>0.11382100000000001</v>
      </c>
    </row>
    <row r="6430" spans="1:1" x14ac:dyDescent="0.25">
      <c r="A6430">
        <v>0.11382100000000001</v>
      </c>
    </row>
    <row r="6431" spans="1:1" x14ac:dyDescent="0.25">
      <c r="A6431">
        <v>0.11382100000000001</v>
      </c>
    </row>
    <row r="6432" spans="1:1" x14ac:dyDescent="0.25">
      <c r="A6432">
        <v>0.11382100000000001</v>
      </c>
    </row>
    <row r="6433" spans="1:1" x14ac:dyDescent="0.25">
      <c r="A6433">
        <v>0.113772</v>
      </c>
    </row>
    <row r="6434" spans="1:1" x14ac:dyDescent="0.25">
      <c r="A6434">
        <v>0.113772</v>
      </c>
    </row>
    <row r="6435" spans="1:1" x14ac:dyDescent="0.25">
      <c r="A6435">
        <v>0.11372500000000001</v>
      </c>
    </row>
    <row r="6436" spans="1:1" x14ac:dyDescent="0.25">
      <c r="A6436">
        <v>0.11372500000000001</v>
      </c>
    </row>
    <row r="6437" spans="1:1" x14ac:dyDescent="0.25">
      <c r="A6437">
        <v>0.113636</v>
      </c>
    </row>
    <row r="6438" spans="1:1" x14ac:dyDescent="0.25">
      <c r="A6438">
        <v>0.113636</v>
      </c>
    </row>
    <row r="6439" spans="1:1" x14ac:dyDescent="0.25">
      <c r="A6439">
        <v>0.113636</v>
      </c>
    </row>
    <row r="6440" spans="1:1" x14ac:dyDescent="0.25">
      <c r="A6440">
        <v>0.113636</v>
      </c>
    </row>
    <row r="6441" spans="1:1" x14ac:dyDescent="0.25">
      <c r="A6441">
        <v>0.113636</v>
      </c>
    </row>
    <row r="6442" spans="1:1" x14ac:dyDescent="0.25">
      <c r="A6442">
        <v>0.113636</v>
      </c>
    </row>
    <row r="6443" spans="1:1" x14ac:dyDescent="0.25">
      <c r="A6443">
        <v>0.113636</v>
      </c>
    </row>
    <row r="6444" spans="1:1" x14ac:dyDescent="0.25">
      <c r="A6444">
        <v>0.113553</v>
      </c>
    </row>
    <row r="6445" spans="1:1" x14ac:dyDescent="0.25">
      <c r="A6445">
        <v>0.113553</v>
      </c>
    </row>
    <row r="6446" spans="1:1" x14ac:dyDescent="0.25">
      <c r="A6446">
        <v>0.113514</v>
      </c>
    </row>
    <row r="6447" spans="1:1" x14ac:dyDescent="0.25">
      <c r="A6447">
        <v>0.113514</v>
      </c>
    </row>
    <row r="6448" spans="1:1" x14ac:dyDescent="0.25">
      <c r="A6448">
        <v>0.113514</v>
      </c>
    </row>
    <row r="6449" spans="1:1" x14ac:dyDescent="0.25">
      <c r="A6449">
        <v>0.113514</v>
      </c>
    </row>
    <row r="6450" spans="1:1" x14ac:dyDescent="0.25">
      <c r="A6450">
        <v>0.11347500000000001</v>
      </c>
    </row>
    <row r="6451" spans="1:1" x14ac:dyDescent="0.25">
      <c r="A6451">
        <v>0.113402</v>
      </c>
    </row>
    <row r="6452" spans="1:1" x14ac:dyDescent="0.25">
      <c r="A6452">
        <v>0.113402</v>
      </c>
    </row>
    <row r="6453" spans="1:1" x14ac:dyDescent="0.25">
      <c r="A6453">
        <v>0.113402</v>
      </c>
    </row>
    <row r="6454" spans="1:1" x14ac:dyDescent="0.25">
      <c r="A6454">
        <v>0.113402</v>
      </c>
    </row>
    <row r="6455" spans="1:1" x14ac:dyDescent="0.25">
      <c r="A6455">
        <v>0.113208</v>
      </c>
    </row>
    <row r="6456" spans="1:1" x14ac:dyDescent="0.25">
      <c r="A6456">
        <v>0.113208</v>
      </c>
    </row>
    <row r="6457" spans="1:1" x14ac:dyDescent="0.25">
      <c r="A6457">
        <v>0.113208</v>
      </c>
    </row>
    <row r="6458" spans="1:1" x14ac:dyDescent="0.25">
      <c r="A6458">
        <v>0.113208</v>
      </c>
    </row>
    <row r="6459" spans="1:1" x14ac:dyDescent="0.25">
      <c r="A6459">
        <v>0.113208</v>
      </c>
    </row>
    <row r="6460" spans="1:1" x14ac:dyDescent="0.25">
      <c r="A6460">
        <v>0.113208</v>
      </c>
    </row>
    <row r="6461" spans="1:1" x14ac:dyDescent="0.25">
      <c r="A6461">
        <v>0.113208</v>
      </c>
    </row>
    <row r="6462" spans="1:1" x14ac:dyDescent="0.25">
      <c r="A6462">
        <v>0.113208</v>
      </c>
    </row>
    <row r="6463" spans="1:1" x14ac:dyDescent="0.25">
      <c r="A6463">
        <v>0.113095</v>
      </c>
    </row>
    <row r="6464" spans="1:1" x14ac:dyDescent="0.25">
      <c r="A6464">
        <v>0.113095</v>
      </c>
    </row>
    <row r="6465" spans="1:1" x14ac:dyDescent="0.25">
      <c r="A6465">
        <v>0.113043</v>
      </c>
    </row>
    <row r="6466" spans="1:1" x14ac:dyDescent="0.25">
      <c r="A6466">
        <v>0.112994</v>
      </c>
    </row>
    <row r="6467" spans="1:1" x14ac:dyDescent="0.25">
      <c r="A6467">
        <v>0.112994</v>
      </c>
    </row>
    <row r="6468" spans="1:1" x14ac:dyDescent="0.25">
      <c r="A6468">
        <v>0.112903</v>
      </c>
    </row>
    <row r="6469" spans="1:1" x14ac:dyDescent="0.25">
      <c r="A6469">
        <v>0.112903</v>
      </c>
    </row>
    <row r="6470" spans="1:1" x14ac:dyDescent="0.25">
      <c r="A6470">
        <v>0.11278199999999999</v>
      </c>
    </row>
    <row r="6471" spans="1:1" x14ac:dyDescent="0.25">
      <c r="A6471">
        <v>0.11278199999999999</v>
      </c>
    </row>
    <row r="6472" spans="1:1" x14ac:dyDescent="0.25">
      <c r="A6472">
        <v>0.11278199999999999</v>
      </c>
    </row>
    <row r="6473" spans="1:1" x14ac:dyDescent="0.25">
      <c r="A6473">
        <v>0.11278199999999999</v>
      </c>
    </row>
    <row r="6474" spans="1:1" x14ac:dyDescent="0.25">
      <c r="A6474">
        <v>0.112745</v>
      </c>
    </row>
    <row r="6475" spans="1:1" x14ac:dyDescent="0.25">
      <c r="A6475">
        <v>0.112745</v>
      </c>
    </row>
    <row r="6476" spans="1:1" x14ac:dyDescent="0.25">
      <c r="A6476">
        <v>0.112676</v>
      </c>
    </row>
    <row r="6477" spans="1:1" x14ac:dyDescent="0.25">
      <c r="A6477">
        <v>0.112676</v>
      </c>
    </row>
    <row r="6478" spans="1:1" x14ac:dyDescent="0.25">
      <c r="A6478">
        <v>0.112676</v>
      </c>
    </row>
    <row r="6479" spans="1:1" x14ac:dyDescent="0.25">
      <c r="A6479">
        <v>0.112676</v>
      </c>
    </row>
    <row r="6480" spans="1:1" x14ac:dyDescent="0.25">
      <c r="A6480">
        <v>0.112676</v>
      </c>
    </row>
    <row r="6481" spans="1:1" x14ac:dyDescent="0.25">
      <c r="A6481">
        <v>0.112676</v>
      </c>
    </row>
    <row r="6482" spans="1:1" x14ac:dyDescent="0.25">
      <c r="A6482">
        <v>0.112676</v>
      </c>
    </row>
    <row r="6483" spans="1:1" x14ac:dyDescent="0.25">
      <c r="A6483">
        <v>0.112676</v>
      </c>
    </row>
    <row r="6484" spans="1:1" x14ac:dyDescent="0.25">
      <c r="A6484">
        <v>0.112676</v>
      </c>
    </row>
    <row r="6485" spans="1:1" x14ac:dyDescent="0.25">
      <c r="A6485">
        <v>0.112676</v>
      </c>
    </row>
    <row r="6486" spans="1:1" x14ac:dyDescent="0.25">
      <c r="A6486">
        <v>0.112554</v>
      </c>
    </row>
    <row r="6487" spans="1:1" x14ac:dyDescent="0.25">
      <c r="A6487">
        <v>0.112554</v>
      </c>
    </row>
    <row r="6488" spans="1:1" x14ac:dyDescent="0.25">
      <c r="A6488">
        <v>0.1125</v>
      </c>
    </row>
    <row r="6489" spans="1:1" x14ac:dyDescent="0.25">
      <c r="A6489">
        <v>0.1125</v>
      </c>
    </row>
    <row r="6490" spans="1:1" x14ac:dyDescent="0.25">
      <c r="A6490">
        <v>0.112426</v>
      </c>
    </row>
    <row r="6491" spans="1:1" x14ac:dyDescent="0.25">
      <c r="A6491">
        <v>0.112426</v>
      </c>
    </row>
    <row r="6492" spans="1:1" x14ac:dyDescent="0.25">
      <c r="A6492">
        <v>0.112299</v>
      </c>
    </row>
    <row r="6493" spans="1:1" x14ac:dyDescent="0.25">
      <c r="A6493">
        <v>0.112299</v>
      </c>
    </row>
    <row r="6494" spans="1:1" x14ac:dyDescent="0.25">
      <c r="A6494">
        <v>0.112245</v>
      </c>
    </row>
    <row r="6495" spans="1:1" x14ac:dyDescent="0.25">
      <c r="A6495">
        <v>0.112245</v>
      </c>
    </row>
    <row r="6496" spans="1:1" x14ac:dyDescent="0.25">
      <c r="A6496">
        <v>0.112245</v>
      </c>
    </row>
    <row r="6497" spans="1:1" x14ac:dyDescent="0.25">
      <c r="A6497">
        <v>0.112245</v>
      </c>
    </row>
    <row r="6498" spans="1:1" x14ac:dyDescent="0.25">
      <c r="A6498">
        <v>0.112069</v>
      </c>
    </row>
    <row r="6499" spans="1:1" x14ac:dyDescent="0.25">
      <c r="A6499">
        <v>0.112069</v>
      </c>
    </row>
    <row r="6500" spans="1:1" x14ac:dyDescent="0.25">
      <c r="A6500">
        <v>0.112</v>
      </c>
    </row>
    <row r="6501" spans="1:1" x14ac:dyDescent="0.25">
      <c r="A6501">
        <v>0.112</v>
      </c>
    </row>
    <row r="6502" spans="1:1" x14ac:dyDescent="0.25">
      <c r="A6502">
        <v>0.111842</v>
      </c>
    </row>
    <row r="6503" spans="1:1" x14ac:dyDescent="0.25">
      <c r="A6503">
        <v>0.111842</v>
      </c>
    </row>
    <row r="6504" spans="1:1" x14ac:dyDescent="0.25">
      <c r="A6504">
        <v>0.111842</v>
      </c>
    </row>
    <row r="6505" spans="1:1" x14ac:dyDescent="0.25">
      <c r="A6505">
        <v>0.111842</v>
      </c>
    </row>
    <row r="6506" spans="1:1" x14ac:dyDescent="0.25">
      <c r="A6506">
        <v>0.111801</v>
      </c>
    </row>
    <row r="6507" spans="1:1" x14ac:dyDescent="0.25">
      <c r="A6507">
        <v>0.111628</v>
      </c>
    </row>
    <row r="6508" spans="1:1" x14ac:dyDescent="0.25">
      <c r="A6508">
        <v>0.111628</v>
      </c>
    </row>
    <row r="6509" spans="1:1" x14ac:dyDescent="0.25">
      <c r="A6509">
        <v>0.111111</v>
      </c>
    </row>
    <row r="6510" spans="1:1" x14ac:dyDescent="0.25">
      <c r="A6510">
        <v>0.111111</v>
      </c>
    </row>
    <row r="6511" spans="1:1" x14ac:dyDescent="0.25">
      <c r="A6511">
        <v>0.111111</v>
      </c>
    </row>
    <row r="6512" spans="1:1" x14ac:dyDescent="0.25">
      <c r="A6512">
        <v>0.111111</v>
      </c>
    </row>
    <row r="6513" spans="1:1" x14ac:dyDescent="0.25">
      <c r="A6513">
        <v>0.111111</v>
      </c>
    </row>
    <row r="6514" spans="1:1" x14ac:dyDescent="0.25">
      <c r="A6514">
        <v>0.111111</v>
      </c>
    </row>
    <row r="6515" spans="1:1" x14ac:dyDescent="0.25">
      <c r="A6515">
        <v>0.111111</v>
      </c>
    </row>
    <row r="6516" spans="1:1" x14ac:dyDescent="0.25">
      <c r="A6516">
        <v>0.111111</v>
      </c>
    </row>
    <row r="6517" spans="1:1" x14ac:dyDescent="0.25">
      <c r="A6517">
        <v>0.111111</v>
      </c>
    </row>
    <row r="6518" spans="1:1" x14ac:dyDescent="0.25">
      <c r="A6518">
        <v>0.111111</v>
      </c>
    </row>
    <row r="6519" spans="1:1" x14ac:dyDescent="0.25">
      <c r="A6519">
        <v>0.111111</v>
      </c>
    </row>
    <row r="6520" spans="1:1" x14ac:dyDescent="0.25">
      <c r="A6520">
        <v>0.111111</v>
      </c>
    </row>
    <row r="6521" spans="1:1" x14ac:dyDescent="0.25">
      <c r="A6521">
        <v>0.111111</v>
      </c>
    </row>
    <row r="6522" spans="1:1" x14ac:dyDescent="0.25">
      <c r="A6522">
        <v>0.111111</v>
      </c>
    </row>
    <row r="6523" spans="1:1" x14ac:dyDescent="0.25">
      <c r="A6523">
        <v>0.111111</v>
      </c>
    </row>
    <row r="6524" spans="1:1" x14ac:dyDescent="0.25">
      <c r="A6524">
        <v>0.111111</v>
      </c>
    </row>
    <row r="6525" spans="1:1" x14ac:dyDescent="0.25">
      <c r="A6525">
        <v>0.111111</v>
      </c>
    </row>
    <row r="6526" spans="1:1" x14ac:dyDescent="0.25">
      <c r="A6526">
        <v>0.111111</v>
      </c>
    </row>
    <row r="6527" spans="1:1" x14ac:dyDescent="0.25">
      <c r="A6527">
        <v>0.111111</v>
      </c>
    </row>
    <row r="6528" spans="1:1" x14ac:dyDescent="0.25">
      <c r="A6528">
        <v>0.111111</v>
      </c>
    </row>
    <row r="6529" spans="1:1" x14ac:dyDescent="0.25">
      <c r="A6529">
        <v>0.111111</v>
      </c>
    </row>
    <row r="6530" spans="1:1" x14ac:dyDescent="0.25">
      <c r="A6530">
        <v>0.111111</v>
      </c>
    </row>
    <row r="6531" spans="1:1" x14ac:dyDescent="0.25">
      <c r="A6531">
        <v>0.111111</v>
      </c>
    </row>
    <row r="6532" spans="1:1" x14ac:dyDescent="0.25">
      <c r="A6532">
        <v>0.111111</v>
      </c>
    </row>
    <row r="6533" spans="1:1" x14ac:dyDescent="0.25">
      <c r="A6533">
        <v>0.111111</v>
      </c>
    </row>
    <row r="6534" spans="1:1" x14ac:dyDescent="0.25">
      <c r="A6534">
        <v>0.111111</v>
      </c>
    </row>
    <row r="6535" spans="1:1" x14ac:dyDescent="0.25">
      <c r="A6535">
        <v>0.111111</v>
      </c>
    </row>
    <row r="6536" spans="1:1" x14ac:dyDescent="0.25">
      <c r="A6536">
        <v>0.111111</v>
      </c>
    </row>
    <row r="6537" spans="1:1" x14ac:dyDescent="0.25">
      <c r="A6537">
        <v>0.111111</v>
      </c>
    </row>
    <row r="6538" spans="1:1" x14ac:dyDescent="0.25">
      <c r="A6538">
        <v>0.111111</v>
      </c>
    </row>
    <row r="6539" spans="1:1" x14ac:dyDescent="0.25">
      <c r="A6539">
        <v>0.111111</v>
      </c>
    </row>
    <row r="6540" spans="1:1" x14ac:dyDescent="0.25">
      <c r="A6540">
        <v>0.111111</v>
      </c>
    </row>
    <row r="6541" spans="1:1" x14ac:dyDescent="0.25">
      <c r="A6541">
        <v>0.111111</v>
      </c>
    </row>
    <row r="6542" spans="1:1" x14ac:dyDescent="0.25">
      <c r="A6542">
        <v>0.111111</v>
      </c>
    </row>
    <row r="6543" spans="1:1" x14ac:dyDescent="0.25">
      <c r="A6543">
        <v>0.111111</v>
      </c>
    </row>
    <row r="6544" spans="1:1" x14ac:dyDescent="0.25">
      <c r="A6544">
        <v>0.111111</v>
      </c>
    </row>
    <row r="6545" spans="1:1" x14ac:dyDescent="0.25">
      <c r="A6545">
        <v>0.111111</v>
      </c>
    </row>
    <row r="6546" spans="1:1" x14ac:dyDescent="0.25">
      <c r="A6546">
        <v>0.111111</v>
      </c>
    </row>
    <row r="6547" spans="1:1" x14ac:dyDescent="0.25">
      <c r="A6547">
        <v>0.111111</v>
      </c>
    </row>
    <row r="6548" spans="1:1" x14ac:dyDescent="0.25">
      <c r="A6548">
        <v>0.111111</v>
      </c>
    </row>
    <row r="6549" spans="1:1" x14ac:dyDescent="0.25">
      <c r="A6549">
        <v>0.111111</v>
      </c>
    </row>
    <row r="6550" spans="1:1" x14ac:dyDescent="0.25">
      <c r="A6550">
        <v>0.111111</v>
      </c>
    </row>
    <row r="6551" spans="1:1" x14ac:dyDescent="0.25">
      <c r="A6551">
        <v>0.111111</v>
      </c>
    </row>
    <row r="6552" spans="1:1" x14ac:dyDescent="0.25">
      <c r="A6552">
        <v>0.111111</v>
      </c>
    </row>
    <row r="6553" spans="1:1" x14ac:dyDescent="0.25">
      <c r="A6553">
        <v>0.111111</v>
      </c>
    </row>
    <row r="6554" spans="1:1" x14ac:dyDescent="0.25">
      <c r="A6554">
        <v>0.111111</v>
      </c>
    </row>
    <row r="6555" spans="1:1" x14ac:dyDescent="0.25">
      <c r="A6555">
        <v>0.111111</v>
      </c>
    </row>
    <row r="6556" spans="1:1" x14ac:dyDescent="0.25">
      <c r="A6556">
        <v>0.111111</v>
      </c>
    </row>
    <row r="6557" spans="1:1" x14ac:dyDescent="0.25">
      <c r="A6557">
        <v>0.111111</v>
      </c>
    </row>
    <row r="6558" spans="1:1" x14ac:dyDescent="0.25">
      <c r="A6558">
        <v>0.111111</v>
      </c>
    </row>
    <row r="6559" spans="1:1" x14ac:dyDescent="0.25">
      <c r="A6559">
        <v>0.111111</v>
      </c>
    </row>
    <row r="6560" spans="1:1" x14ac:dyDescent="0.25">
      <c r="A6560">
        <v>0.111111</v>
      </c>
    </row>
    <row r="6561" spans="1:1" x14ac:dyDescent="0.25">
      <c r="A6561">
        <v>0.111111</v>
      </c>
    </row>
    <row r="6562" spans="1:1" x14ac:dyDescent="0.25">
      <c r="A6562">
        <v>0.111111</v>
      </c>
    </row>
    <row r="6563" spans="1:1" x14ac:dyDescent="0.25">
      <c r="A6563">
        <v>0.111111</v>
      </c>
    </row>
    <row r="6564" spans="1:1" x14ac:dyDescent="0.25">
      <c r="A6564">
        <v>0.111111</v>
      </c>
    </row>
    <row r="6565" spans="1:1" x14ac:dyDescent="0.25">
      <c r="A6565">
        <v>0.111111</v>
      </c>
    </row>
    <row r="6566" spans="1:1" x14ac:dyDescent="0.25">
      <c r="A6566">
        <v>0.111111</v>
      </c>
    </row>
    <row r="6567" spans="1:1" x14ac:dyDescent="0.25">
      <c r="A6567">
        <v>0.111111</v>
      </c>
    </row>
    <row r="6568" spans="1:1" x14ac:dyDescent="0.25">
      <c r="A6568">
        <v>0.111111</v>
      </c>
    </row>
    <row r="6569" spans="1:1" x14ac:dyDescent="0.25">
      <c r="A6569">
        <v>0.111111</v>
      </c>
    </row>
    <row r="6570" spans="1:1" x14ac:dyDescent="0.25">
      <c r="A6570">
        <v>0.111111</v>
      </c>
    </row>
    <row r="6571" spans="1:1" x14ac:dyDescent="0.25">
      <c r="A6571">
        <v>0.111111</v>
      </c>
    </row>
    <row r="6572" spans="1:1" x14ac:dyDescent="0.25">
      <c r="A6572">
        <v>0.111111</v>
      </c>
    </row>
    <row r="6573" spans="1:1" x14ac:dyDescent="0.25">
      <c r="A6573">
        <v>0.111111</v>
      </c>
    </row>
    <row r="6574" spans="1:1" x14ac:dyDescent="0.25">
      <c r="A6574">
        <v>0.110429</v>
      </c>
    </row>
    <row r="6575" spans="1:1" x14ac:dyDescent="0.25">
      <c r="A6575">
        <v>0.110429</v>
      </c>
    </row>
    <row r="6576" spans="1:1" x14ac:dyDescent="0.25">
      <c r="A6576">
        <v>0.110294</v>
      </c>
    </row>
    <row r="6577" spans="1:1" x14ac:dyDescent="0.25">
      <c r="A6577">
        <v>0.110294</v>
      </c>
    </row>
    <row r="6578" spans="1:1" x14ac:dyDescent="0.25">
      <c r="A6578">
        <v>0.110294</v>
      </c>
    </row>
    <row r="6579" spans="1:1" x14ac:dyDescent="0.25">
      <c r="A6579">
        <v>0.11013199999999999</v>
      </c>
    </row>
    <row r="6580" spans="1:1" x14ac:dyDescent="0.25">
      <c r="A6580">
        <v>0.11013199999999999</v>
      </c>
    </row>
    <row r="6581" spans="1:1" x14ac:dyDescent="0.25">
      <c r="A6581">
        <v>0.11</v>
      </c>
    </row>
    <row r="6582" spans="1:1" x14ac:dyDescent="0.25">
      <c r="A6582">
        <v>0.11</v>
      </c>
    </row>
    <row r="6583" spans="1:1" x14ac:dyDescent="0.25">
      <c r="A6583">
        <v>0.11</v>
      </c>
    </row>
    <row r="6584" spans="1:1" x14ac:dyDescent="0.25">
      <c r="A6584">
        <v>0.109948</v>
      </c>
    </row>
    <row r="6585" spans="1:1" x14ac:dyDescent="0.25">
      <c r="A6585">
        <v>0.109948</v>
      </c>
    </row>
    <row r="6586" spans="1:1" x14ac:dyDescent="0.25">
      <c r="A6586">
        <v>0.10989</v>
      </c>
    </row>
    <row r="6587" spans="1:1" x14ac:dyDescent="0.25">
      <c r="A6587">
        <v>0.10989</v>
      </c>
    </row>
    <row r="6588" spans="1:1" x14ac:dyDescent="0.25">
      <c r="A6588">
        <v>0.10989</v>
      </c>
    </row>
    <row r="6589" spans="1:1" x14ac:dyDescent="0.25">
      <c r="A6589">
        <v>0.10989</v>
      </c>
    </row>
    <row r="6590" spans="1:1" x14ac:dyDescent="0.25">
      <c r="A6590">
        <v>0.10975600000000001</v>
      </c>
    </row>
    <row r="6591" spans="1:1" x14ac:dyDescent="0.25">
      <c r="A6591">
        <v>0.10975600000000001</v>
      </c>
    </row>
    <row r="6592" spans="1:1" x14ac:dyDescent="0.25">
      <c r="A6592">
        <v>0.10975600000000001</v>
      </c>
    </row>
    <row r="6593" spans="1:1" x14ac:dyDescent="0.25">
      <c r="A6593">
        <v>0.10975600000000001</v>
      </c>
    </row>
    <row r="6594" spans="1:1" x14ac:dyDescent="0.25">
      <c r="A6594">
        <v>0.10975600000000001</v>
      </c>
    </row>
    <row r="6595" spans="1:1" x14ac:dyDescent="0.25">
      <c r="A6595">
        <v>0.10975600000000001</v>
      </c>
    </row>
    <row r="6596" spans="1:1" x14ac:dyDescent="0.25">
      <c r="A6596">
        <v>0.10958900000000001</v>
      </c>
    </row>
    <row r="6597" spans="1:1" x14ac:dyDescent="0.25">
      <c r="A6597">
        <v>0.10958900000000001</v>
      </c>
    </row>
    <row r="6598" spans="1:1" x14ac:dyDescent="0.25">
      <c r="A6598">
        <v>0.10958900000000001</v>
      </c>
    </row>
    <row r="6599" spans="1:1" x14ac:dyDescent="0.25">
      <c r="A6599">
        <v>0.109524</v>
      </c>
    </row>
    <row r="6600" spans="1:1" x14ac:dyDescent="0.25">
      <c r="A6600">
        <v>0.109524</v>
      </c>
    </row>
    <row r="6601" spans="1:1" x14ac:dyDescent="0.25">
      <c r="A6601">
        <v>0.109489</v>
      </c>
    </row>
    <row r="6602" spans="1:1" x14ac:dyDescent="0.25">
      <c r="A6602">
        <v>0.109489</v>
      </c>
    </row>
    <row r="6603" spans="1:1" x14ac:dyDescent="0.25">
      <c r="A6603">
        <v>0.109375</v>
      </c>
    </row>
    <row r="6604" spans="1:1" x14ac:dyDescent="0.25">
      <c r="A6604">
        <v>0.109375</v>
      </c>
    </row>
    <row r="6605" spans="1:1" x14ac:dyDescent="0.25">
      <c r="A6605">
        <v>0.10929</v>
      </c>
    </row>
    <row r="6606" spans="1:1" x14ac:dyDescent="0.25">
      <c r="A6606">
        <v>0.10929</v>
      </c>
    </row>
    <row r="6607" spans="1:1" x14ac:dyDescent="0.25">
      <c r="A6607">
        <v>0.10924399999999999</v>
      </c>
    </row>
    <row r="6608" spans="1:1" x14ac:dyDescent="0.25">
      <c r="A6608">
        <v>0.10909099999999999</v>
      </c>
    </row>
    <row r="6609" spans="1:1" x14ac:dyDescent="0.25">
      <c r="A6609">
        <v>0.10909099999999999</v>
      </c>
    </row>
    <row r="6610" spans="1:1" x14ac:dyDescent="0.25">
      <c r="A6610">
        <v>0.10909099999999999</v>
      </c>
    </row>
    <row r="6611" spans="1:1" x14ac:dyDescent="0.25">
      <c r="A6611">
        <v>0.10909099999999999</v>
      </c>
    </row>
    <row r="6612" spans="1:1" x14ac:dyDescent="0.25">
      <c r="A6612">
        <v>0.10909099999999999</v>
      </c>
    </row>
    <row r="6613" spans="1:1" x14ac:dyDescent="0.25">
      <c r="A6613">
        <v>0.10909099999999999</v>
      </c>
    </row>
    <row r="6614" spans="1:1" x14ac:dyDescent="0.25">
      <c r="A6614">
        <v>0.10891099999999999</v>
      </c>
    </row>
    <row r="6615" spans="1:1" x14ac:dyDescent="0.25">
      <c r="A6615">
        <v>0.10891099999999999</v>
      </c>
    </row>
    <row r="6616" spans="1:1" x14ac:dyDescent="0.25">
      <c r="A6616">
        <v>0.108844</v>
      </c>
    </row>
    <row r="6617" spans="1:1" x14ac:dyDescent="0.25">
      <c r="A6617">
        <v>0.108844</v>
      </c>
    </row>
    <row r="6618" spans="1:1" x14ac:dyDescent="0.25">
      <c r="A6618">
        <v>0.108844</v>
      </c>
    </row>
    <row r="6619" spans="1:1" x14ac:dyDescent="0.25">
      <c r="A6619">
        <v>0.108844</v>
      </c>
    </row>
    <row r="6620" spans="1:1" x14ac:dyDescent="0.25">
      <c r="A6620">
        <v>0.108844</v>
      </c>
    </row>
    <row r="6621" spans="1:1" x14ac:dyDescent="0.25">
      <c r="A6621">
        <v>0.108844</v>
      </c>
    </row>
    <row r="6622" spans="1:1" x14ac:dyDescent="0.25">
      <c r="A6622">
        <v>0.108844</v>
      </c>
    </row>
    <row r="6623" spans="1:1" x14ac:dyDescent="0.25">
      <c r="A6623">
        <v>0.108696</v>
      </c>
    </row>
    <row r="6624" spans="1:1" x14ac:dyDescent="0.25">
      <c r="A6624">
        <v>0.108597</v>
      </c>
    </row>
    <row r="6625" spans="1:1" x14ac:dyDescent="0.25">
      <c r="A6625">
        <v>0.108597</v>
      </c>
    </row>
    <row r="6626" spans="1:1" x14ac:dyDescent="0.25">
      <c r="A6626">
        <v>0.108527</v>
      </c>
    </row>
    <row r="6627" spans="1:1" x14ac:dyDescent="0.25">
      <c r="A6627">
        <v>0.108527</v>
      </c>
    </row>
    <row r="6628" spans="1:1" x14ac:dyDescent="0.25">
      <c r="A6628">
        <v>0.108527</v>
      </c>
    </row>
    <row r="6629" spans="1:1" x14ac:dyDescent="0.25">
      <c r="A6629">
        <v>0.108527</v>
      </c>
    </row>
    <row r="6630" spans="1:1" x14ac:dyDescent="0.25">
      <c r="A6630">
        <v>0.108527</v>
      </c>
    </row>
    <row r="6631" spans="1:1" x14ac:dyDescent="0.25">
      <c r="A6631">
        <v>0.108527</v>
      </c>
    </row>
    <row r="6632" spans="1:1" x14ac:dyDescent="0.25">
      <c r="A6632">
        <v>0.108527</v>
      </c>
    </row>
    <row r="6633" spans="1:1" x14ac:dyDescent="0.25">
      <c r="A6633">
        <v>0.108527</v>
      </c>
    </row>
    <row r="6634" spans="1:1" x14ac:dyDescent="0.25">
      <c r="A6634">
        <v>0.108527</v>
      </c>
    </row>
    <row r="6635" spans="1:1" x14ac:dyDescent="0.25">
      <c r="A6635">
        <v>0.108527</v>
      </c>
    </row>
    <row r="6636" spans="1:1" x14ac:dyDescent="0.25">
      <c r="A6636">
        <v>0.108434</v>
      </c>
    </row>
    <row r="6637" spans="1:1" x14ac:dyDescent="0.25">
      <c r="A6637">
        <v>0.108333</v>
      </c>
    </row>
    <row r="6638" spans="1:1" x14ac:dyDescent="0.25">
      <c r="A6638">
        <v>0.108333</v>
      </c>
    </row>
    <row r="6639" spans="1:1" x14ac:dyDescent="0.25">
      <c r="A6639">
        <v>0.108108</v>
      </c>
    </row>
    <row r="6640" spans="1:1" x14ac:dyDescent="0.25">
      <c r="A6640">
        <v>0.108108</v>
      </c>
    </row>
    <row r="6641" spans="1:1" x14ac:dyDescent="0.25">
      <c r="A6641">
        <v>0.108108</v>
      </c>
    </row>
    <row r="6642" spans="1:1" x14ac:dyDescent="0.25">
      <c r="A6642">
        <v>0.108108</v>
      </c>
    </row>
    <row r="6643" spans="1:1" x14ac:dyDescent="0.25">
      <c r="A6643">
        <v>0.108108</v>
      </c>
    </row>
    <row r="6644" spans="1:1" x14ac:dyDescent="0.25">
      <c r="A6644">
        <v>0.108108</v>
      </c>
    </row>
    <row r="6645" spans="1:1" x14ac:dyDescent="0.25">
      <c r="A6645">
        <v>0.108108</v>
      </c>
    </row>
    <row r="6646" spans="1:1" x14ac:dyDescent="0.25">
      <c r="A6646">
        <v>0.108108</v>
      </c>
    </row>
    <row r="6647" spans="1:1" x14ac:dyDescent="0.25">
      <c r="A6647">
        <v>0.108108</v>
      </c>
    </row>
    <row r="6648" spans="1:1" x14ac:dyDescent="0.25">
      <c r="A6648">
        <v>0.108108</v>
      </c>
    </row>
    <row r="6649" spans="1:1" x14ac:dyDescent="0.25">
      <c r="A6649">
        <v>0.107784</v>
      </c>
    </row>
    <row r="6650" spans="1:1" x14ac:dyDescent="0.25">
      <c r="A6650">
        <v>0.107784</v>
      </c>
    </row>
    <row r="6651" spans="1:1" x14ac:dyDescent="0.25">
      <c r="A6651">
        <v>0.107692</v>
      </c>
    </row>
    <row r="6652" spans="1:1" x14ac:dyDescent="0.25">
      <c r="A6652">
        <v>0.107692</v>
      </c>
    </row>
    <row r="6653" spans="1:1" x14ac:dyDescent="0.25">
      <c r="A6653">
        <v>0.107692</v>
      </c>
    </row>
    <row r="6654" spans="1:1" x14ac:dyDescent="0.25">
      <c r="A6654">
        <v>0.107692</v>
      </c>
    </row>
    <row r="6655" spans="1:1" x14ac:dyDescent="0.25">
      <c r="A6655">
        <v>0.107595</v>
      </c>
    </row>
    <row r="6656" spans="1:1" x14ac:dyDescent="0.25">
      <c r="A6656">
        <v>0.107595</v>
      </c>
    </row>
    <row r="6657" spans="1:1" x14ac:dyDescent="0.25">
      <c r="A6657">
        <v>0.107527</v>
      </c>
    </row>
    <row r="6658" spans="1:1" x14ac:dyDescent="0.25">
      <c r="A6658">
        <v>0.107527</v>
      </c>
    </row>
    <row r="6659" spans="1:1" x14ac:dyDescent="0.25">
      <c r="A6659">
        <v>0.107527</v>
      </c>
    </row>
    <row r="6660" spans="1:1" x14ac:dyDescent="0.25">
      <c r="A6660">
        <v>0.107527</v>
      </c>
    </row>
    <row r="6661" spans="1:1" x14ac:dyDescent="0.25">
      <c r="A6661">
        <v>0.10743800000000001</v>
      </c>
    </row>
    <row r="6662" spans="1:1" x14ac:dyDescent="0.25">
      <c r="A6662">
        <v>0.107407</v>
      </c>
    </row>
    <row r="6663" spans="1:1" x14ac:dyDescent="0.25">
      <c r="A6663">
        <v>0.107407</v>
      </c>
    </row>
    <row r="6664" spans="1:1" x14ac:dyDescent="0.25">
      <c r="A6664">
        <v>0.10738300000000001</v>
      </c>
    </row>
    <row r="6665" spans="1:1" x14ac:dyDescent="0.25">
      <c r="A6665">
        <v>0.10738300000000001</v>
      </c>
    </row>
    <row r="6666" spans="1:1" x14ac:dyDescent="0.25">
      <c r="A6666">
        <v>0.107143</v>
      </c>
    </row>
    <row r="6667" spans="1:1" x14ac:dyDescent="0.25">
      <c r="A6667">
        <v>0.107143</v>
      </c>
    </row>
    <row r="6668" spans="1:1" x14ac:dyDescent="0.25">
      <c r="A6668">
        <v>0.107143</v>
      </c>
    </row>
    <row r="6669" spans="1:1" x14ac:dyDescent="0.25">
      <c r="A6669">
        <v>0.107143</v>
      </c>
    </row>
    <row r="6670" spans="1:1" x14ac:dyDescent="0.25">
      <c r="A6670">
        <v>0.107143</v>
      </c>
    </row>
    <row r="6671" spans="1:1" x14ac:dyDescent="0.25">
      <c r="A6671">
        <v>0.107143</v>
      </c>
    </row>
    <row r="6672" spans="1:1" x14ac:dyDescent="0.25">
      <c r="A6672">
        <v>0.107143</v>
      </c>
    </row>
    <row r="6673" spans="1:1" x14ac:dyDescent="0.25">
      <c r="A6673">
        <v>0.107143</v>
      </c>
    </row>
    <row r="6674" spans="1:1" x14ac:dyDescent="0.25">
      <c r="A6674">
        <v>0.107143</v>
      </c>
    </row>
    <row r="6675" spans="1:1" x14ac:dyDescent="0.25">
      <c r="A6675">
        <v>0.107143</v>
      </c>
    </row>
    <row r="6676" spans="1:1" x14ac:dyDescent="0.25">
      <c r="A6676">
        <v>0.107143</v>
      </c>
    </row>
    <row r="6677" spans="1:1" x14ac:dyDescent="0.25">
      <c r="A6677">
        <v>0.107143</v>
      </c>
    </row>
    <row r="6678" spans="1:1" x14ac:dyDescent="0.25">
      <c r="A6678">
        <v>0.107143</v>
      </c>
    </row>
    <row r="6679" spans="1:1" x14ac:dyDescent="0.25">
      <c r="A6679">
        <v>0.107143</v>
      </c>
    </row>
    <row r="6680" spans="1:1" x14ac:dyDescent="0.25">
      <c r="A6680">
        <v>0.107143</v>
      </c>
    </row>
    <row r="6681" spans="1:1" x14ac:dyDescent="0.25">
      <c r="A6681">
        <v>0.107143</v>
      </c>
    </row>
    <row r="6682" spans="1:1" x14ac:dyDescent="0.25">
      <c r="A6682">
        <v>0.107143</v>
      </c>
    </row>
    <row r="6683" spans="1:1" x14ac:dyDescent="0.25">
      <c r="A6683">
        <v>0.107143</v>
      </c>
    </row>
    <row r="6684" spans="1:1" x14ac:dyDescent="0.25">
      <c r="A6684">
        <v>0.10695200000000001</v>
      </c>
    </row>
    <row r="6685" spans="1:1" x14ac:dyDescent="0.25">
      <c r="A6685">
        <v>0.10695200000000001</v>
      </c>
    </row>
    <row r="6686" spans="1:1" x14ac:dyDescent="0.25">
      <c r="A6686">
        <v>0.106918</v>
      </c>
    </row>
    <row r="6687" spans="1:1" x14ac:dyDescent="0.25">
      <c r="A6687">
        <v>0.106918</v>
      </c>
    </row>
    <row r="6688" spans="1:1" x14ac:dyDescent="0.25">
      <c r="A6688">
        <v>0.10687000000000001</v>
      </c>
    </row>
    <row r="6689" spans="1:1" x14ac:dyDescent="0.25">
      <c r="A6689">
        <v>0.10687000000000001</v>
      </c>
    </row>
    <row r="6690" spans="1:1" x14ac:dyDescent="0.25">
      <c r="A6690">
        <v>0.10687000000000001</v>
      </c>
    </row>
    <row r="6691" spans="1:1" x14ac:dyDescent="0.25">
      <c r="A6691">
        <v>0.10687000000000001</v>
      </c>
    </row>
    <row r="6692" spans="1:1" x14ac:dyDescent="0.25">
      <c r="A6692">
        <v>0.10687000000000001</v>
      </c>
    </row>
    <row r="6693" spans="1:1" x14ac:dyDescent="0.25">
      <c r="A6693">
        <v>0.106667</v>
      </c>
    </row>
    <row r="6694" spans="1:1" x14ac:dyDescent="0.25">
      <c r="A6694">
        <v>0.106667</v>
      </c>
    </row>
    <row r="6695" spans="1:1" x14ac:dyDescent="0.25">
      <c r="A6695">
        <v>0.106667</v>
      </c>
    </row>
    <row r="6696" spans="1:1" x14ac:dyDescent="0.25">
      <c r="A6696">
        <v>0.106667</v>
      </c>
    </row>
    <row r="6697" spans="1:1" x14ac:dyDescent="0.25">
      <c r="A6697">
        <v>0.106667</v>
      </c>
    </row>
    <row r="6698" spans="1:1" x14ac:dyDescent="0.25">
      <c r="A6698">
        <v>0.106667</v>
      </c>
    </row>
    <row r="6699" spans="1:1" x14ac:dyDescent="0.25">
      <c r="A6699">
        <v>0.106667</v>
      </c>
    </row>
    <row r="6700" spans="1:1" x14ac:dyDescent="0.25">
      <c r="A6700">
        <v>0.106667</v>
      </c>
    </row>
    <row r="6701" spans="1:1" x14ac:dyDescent="0.25">
      <c r="A6701">
        <v>0.106599</v>
      </c>
    </row>
    <row r="6702" spans="1:1" x14ac:dyDescent="0.25">
      <c r="A6702">
        <v>0.106599</v>
      </c>
    </row>
    <row r="6703" spans="1:1" x14ac:dyDescent="0.25">
      <c r="A6703">
        <v>0.10638300000000001</v>
      </c>
    </row>
    <row r="6704" spans="1:1" x14ac:dyDescent="0.25">
      <c r="A6704">
        <v>0.10638300000000001</v>
      </c>
    </row>
    <row r="6705" spans="1:1" x14ac:dyDescent="0.25">
      <c r="A6705">
        <v>0.10638300000000001</v>
      </c>
    </row>
    <row r="6706" spans="1:1" x14ac:dyDescent="0.25">
      <c r="A6706">
        <v>0.106061</v>
      </c>
    </row>
    <row r="6707" spans="1:1" x14ac:dyDescent="0.25">
      <c r="A6707">
        <v>0.106061</v>
      </c>
    </row>
    <row r="6708" spans="1:1" x14ac:dyDescent="0.25">
      <c r="A6708">
        <v>0.106061</v>
      </c>
    </row>
    <row r="6709" spans="1:1" x14ac:dyDescent="0.25">
      <c r="A6709">
        <v>0.106061</v>
      </c>
    </row>
    <row r="6710" spans="1:1" x14ac:dyDescent="0.25">
      <c r="A6710">
        <v>0.105991</v>
      </c>
    </row>
    <row r="6711" spans="1:1" x14ac:dyDescent="0.25">
      <c r="A6711">
        <v>0.105991</v>
      </c>
    </row>
    <row r="6712" spans="1:1" x14ac:dyDescent="0.25">
      <c r="A6712">
        <v>0.10596</v>
      </c>
    </row>
    <row r="6713" spans="1:1" x14ac:dyDescent="0.25">
      <c r="A6713">
        <v>0.10596</v>
      </c>
    </row>
    <row r="6714" spans="1:1" x14ac:dyDescent="0.25">
      <c r="A6714">
        <v>0.10596</v>
      </c>
    </row>
    <row r="6715" spans="1:1" x14ac:dyDescent="0.25">
      <c r="A6715">
        <v>0.10596</v>
      </c>
    </row>
    <row r="6716" spans="1:1" x14ac:dyDescent="0.25">
      <c r="A6716">
        <v>0.105932</v>
      </c>
    </row>
    <row r="6717" spans="1:1" x14ac:dyDescent="0.25">
      <c r="A6717">
        <v>0.105932</v>
      </c>
    </row>
    <row r="6718" spans="1:1" x14ac:dyDescent="0.25">
      <c r="A6718">
        <v>0.105882</v>
      </c>
    </row>
    <row r="6719" spans="1:1" x14ac:dyDescent="0.25">
      <c r="A6719">
        <v>0.105882</v>
      </c>
    </row>
    <row r="6720" spans="1:1" x14ac:dyDescent="0.25">
      <c r="A6720">
        <v>0.105882</v>
      </c>
    </row>
    <row r="6721" spans="1:1" x14ac:dyDescent="0.25">
      <c r="A6721">
        <v>0.105882</v>
      </c>
    </row>
    <row r="6722" spans="1:1" x14ac:dyDescent="0.25">
      <c r="A6722">
        <v>0.10582</v>
      </c>
    </row>
    <row r="6723" spans="1:1" x14ac:dyDescent="0.25">
      <c r="A6723">
        <v>0.10582</v>
      </c>
    </row>
    <row r="6724" spans="1:1" x14ac:dyDescent="0.25">
      <c r="A6724">
        <v>0.105769</v>
      </c>
    </row>
    <row r="6725" spans="1:1" x14ac:dyDescent="0.25">
      <c r="A6725">
        <v>0.105769</v>
      </c>
    </row>
    <row r="6726" spans="1:1" x14ac:dyDescent="0.25">
      <c r="A6726">
        <v>0.105769</v>
      </c>
    </row>
    <row r="6727" spans="1:1" x14ac:dyDescent="0.25">
      <c r="A6727">
        <v>0.105769</v>
      </c>
    </row>
    <row r="6728" spans="1:1" x14ac:dyDescent="0.25">
      <c r="A6728">
        <v>0.105769</v>
      </c>
    </row>
    <row r="6729" spans="1:1" x14ac:dyDescent="0.25">
      <c r="A6729">
        <v>0.10569099999999999</v>
      </c>
    </row>
    <row r="6730" spans="1:1" x14ac:dyDescent="0.25">
      <c r="A6730">
        <v>0.10569099999999999</v>
      </c>
    </row>
    <row r="6731" spans="1:1" x14ac:dyDescent="0.25">
      <c r="A6731">
        <v>0.10569099999999999</v>
      </c>
    </row>
    <row r="6732" spans="1:1" x14ac:dyDescent="0.25">
      <c r="A6732">
        <v>0.10569099999999999</v>
      </c>
    </row>
    <row r="6733" spans="1:1" x14ac:dyDescent="0.25">
      <c r="A6733">
        <v>0.10559</v>
      </c>
    </row>
    <row r="6734" spans="1:1" x14ac:dyDescent="0.25">
      <c r="A6734">
        <v>0.10559</v>
      </c>
    </row>
    <row r="6735" spans="1:1" x14ac:dyDescent="0.25">
      <c r="A6735">
        <v>0.105528</v>
      </c>
    </row>
    <row r="6736" spans="1:1" x14ac:dyDescent="0.25">
      <c r="A6736">
        <v>0.105528</v>
      </c>
    </row>
    <row r="6737" spans="1:1" x14ac:dyDescent="0.25">
      <c r="A6737">
        <v>0.105263</v>
      </c>
    </row>
    <row r="6738" spans="1:1" x14ac:dyDescent="0.25">
      <c r="A6738">
        <v>0.105263</v>
      </c>
    </row>
    <row r="6739" spans="1:1" x14ac:dyDescent="0.25">
      <c r="A6739">
        <v>0.105263</v>
      </c>
    </row>
    <row r="6740" spans="1:1" x14ac:dyDescent="0.25">
      <c r="A6740">
        <v>0.105263</v>
      </c>
    </row>
    <row r="6741" spans="1:1" x14ac:dyDescent="0.25">
      <c r="A6741">
        <v>0.105263</v>
      </c>
    </row>
    <row r="6742" spans="1:1" x14ac:dyDescent="0.25">
      <c r="A6742">
        <v>0.105263</v>
      </c>
    </row>
    <row r="6743" spans="1:1" x14ac:dyDescent="0.25">
      <c r="A6743">
        <v>0.105263</v>
      </c>
    </row>
    <row r="6744" spans="1:1" x14ac:dyDescent="0.25">
      <c r="A6744">
        <v>0.105263</v>
      </c>
    </row>
    <row r="6745" spans="1:1" x14ac:dyDescent="0.25">
      <c r="A6745">
        <v>0.105263</v>
      </c>
    </row>
    <row r="6746" spans="1:1" x14ac:dyDescent="0.25">
      <c r="A6746">
        <v>0.105263</v>
      </c>
    </row>
    <row r="6747" spans="1:1" x14ac:dyDescent="0.25">
      <c r="A6747">
        <v>0.105263</v>
      </c>
    </row>
    <row r="6748" spans="1:1" x14ac:dyDescent="0.25">
      <c r="A6748">
        <v>0.105263</v>
      </c>
    </row>
    <row r="6749" spans="1:1" x14ac:dyDescent="0.25">
      <c r="A6749">
        <v>0.105263</v>
      </c>
    </row>
    <row r="6750" spans="1:1" x14ac:dyDescent="0.25">
      <c r="A6750">
        <v>0.105263</v>
      </c>
    </row>
    <row r="6751" spans="1:1" x14ac:dyDescent="0.25">
      <c r="A6751">
        <v>0.105263</v>
      </c>
    </row>
    <row r="6752" spans="1:1" x14ac:dyDescent="0.25">
      <c r="A6752">
        <v>0.105</v>
      </c>
    </row>
    <row r="6753" spans="1:1" x14ac:dyDescent="0.25">
      <c r="A6753">
        <v>0.105</v>
      </c>
    </row>
    <row r="6754" spans="1:1" x14ac:dyDescent="0.25">
      <c r="A6754">
        <v>0.104972</v>
      </c>
    </row>
    <row r="6755" spans="1:1" x14ac:dyDescent="0.25">
      <c r="A6755">
        <v>0.104972</v>
      </c>
    </row>
    <row r="6756" spans="1:1" x14ac:dyDescent="0.25">
      <c r="A6756">
        <v>0.104895</v>
      </c>
    </row>
    <row r="6757" spans="1:1" x14ac:dyDescent="0.25">
      <c r="A6757">
        <v>0.104895</v>
      </c>
    </row>
    <row r="6758" spans="1:1" x14ac:dyDescent="0.25">
      <c r="A6758">
        <v>0.10476199999999999</v>
      </c>
    </row>
    <row r="6759" spans="1:1" x14ac:dyDescent="0.25">
      <c r="A6759">
        <v>0.10476199999999999</v>
      </c>
    </row>
    <row r="6760" spans="1:1" x14ac:dyDescent="0.25">
      <c r="A6760">
        <v>0.10476199999999999</v>
      </c>
    </row>
    <row r="6761" spans="1:1" x14ac:dyDescent="0.25">
      <c r="A6761">
        <v>0.10465099999999999</v>
      </c>
    </row>
    <row r="6762" spans="1:1" x14ac:dyDescent="0.25">
      <c r="A6762">
        <v>0.10465099999999999</v>
      </c>
    </row>
    <row r="6763" spans="1:1" x14ac:dyDescent="0.25">
      <c r="A6763">
        <v>0.10465099999999999</v>
      </c>
    </row>
    <row r="6764" spans="1:1" x14ac:dyDescent="0.25">
      <c r="A6764">
        <v>0.10465099999999999</v>
      </c>
    </row>
    <row r="6765" spans="1:1" x14ac:dyDescent="0.25">
      <c r="A6765">
        <v>0.104575</v>
      </c>
    </row>
    <row r="6766" spans="1:1" x14ac:dyDescent="0.25">
      <c r="A6766">
        <v>0.104575</v>
      </c>
    </row>
    <row r="6767" spans="1:1" x14ac:dyDescent="0.25">
      <c r="A6767">
        <v>0.104478</v>
      </c>
    </row>
    <row r="6768" spans="1:1" x14ac:dyDescent="0.25">
      <c r="A6768">
        <v>0.104478</v>
      </c>
    </row>
    <row r="6769" spans="1:1" x14ac:dyDescent="0.25">
      <c r="A6769">
        <v>0.104478</v>
      </c>
    </row>
    <row r="6770" spans="1:1" x14ac:dyDescent="0.25">
      <c r="A6770">
        <v>0.104478</v>
      </c>
    </row>
    <row r="6771" spans="1:1" x14ac:dyDescent="0.25">
      <c r="A6771">
        <v>0.104167</v>
      </c>
    </row>
    <row r="6772" spans="1:1" x14ac:dyDescent="0.25">
      <c r="A6772">
        <v>0.104167</v>
      </c>
    </row>
    <row r="6773" spans="1:1" x14ac:dyDescent="0.25">
      <c r="A6773">
        <v>0.10396</v>
      </c>
    </row>
    <row r="6774" spans="1:1" x14ac:dyDescent="0.25">
      <c r="A6774">
        <v>0.10396</v>
      </c>
    </row>
    <row r="6775" spans="1:1" x14ac:dyDescent="0.25">
      <c r="A6775">
        <v>0.103896</v>
      </c>
    </row>
    <row r="6776" spans="1:1" x14ac:dyDescent="0.25">
      <c r="A6776">
        <v>0.103896</v>
      </c>
    </row>
    <row r="6777" spans="1:1" x14ac:dyDescent="0.25">
      <c r="A6777">
        <v>0.103896</v>
      </c>
    </row>
    <row r="6778" spans="1:1" x14ac:dyDescent="0.25">
      <c r="A6778">
        <v>0.103896</v>
      </c>
    </row>
    <row r="6779" spans="1:1" x14ac:dyDescent="0.25">
      <c r="A6779">
        <v>0.103896</v>
      </c>
    </row>
    <row r="6780" spans="1:1" x14ac:dyDescent="0.25">
      <c r="A6780">
        <v>0.103825</v>
      </c>
    </row>
    <row r="6781" spans="1:1" x14ac:dyDescent="0.25">
      <c r="A6781">
        <v>0.103825</v>
      </c>
    </row>
    <row r="6782" spans="1:1" x14ac:dyDescent="0.25">
      <c r="A6782">
        <v>0.10377400000000001</v>
      </c>
    </row>
    <row r="6783" spans="1:1" x14ac:dyDescent="0.25">
      <c r="A6783">
        <v>0.10377400000000001</v>
      </c>
    </row>
    <row r="6784" spans="1:1" x14ac:dyDescent="0.25">
      <c r="A6784">
        <v>0.103659</v>
      </c>
    </row>
    <row r="6785" spans="1:1" x14ac:dyDescent="0.25">
      <c r="A6785">
        <v>0.103659</v>
      </c>
    </row>
    <row r="6786" spans="1:1" x14ac:dyDescent="0.25">
      <c r="A6786">
        <v>0.103627</v>
      </c>
    </row>
    <row r="6787" spans="1:1" x14ac:dyDescent="0.25">
      <c r="A6787">
        <v>0.103627</v>
      </c>
    </row>
    <row r="6788" spans="1:1" x14ac:dyDescent="0.25">
      <c r="A6788">
        <v>0.103448</v>
      </c>
    </row>
    <row r="6789" spans="1:1" x14ac:dyDescent="0.25">
      <c r="A6789">
        <v>0.103448</v>
      </c>
    </row>
    <row r="6790" spans="1:1" x14ac:dyDescent="0.25">
      <c r="A6790">
        <v>0.103448</v>
      </c>
    </row>
    <row r="6791" spans="1:1" x14ac:dyDescent="0.25">
      <c r="A6791">
        <v>0.103448</v>
      </c>
    </row>
    <row r="6792" spans="1:1" x14ac:dyDescent="0.25">
      <c r="A6792">
        <v>0.103448</v>
      </c>
    </row>
    <row r="6793" spans="1:1" x14ac:dyDescent="0.25">
      <c r="A6793">
        <v>0.103448</v>
      </c>
    </row>
    <row r="6794" spans="1:1" x14ac:dyDescent="0.25">
      <c r="A6794">
        <v>0.103226</v>
      </c>
    </row>
    <row r="6795" spans="1:1" x14ac:dyDescent="0.25">
      <c r="A6795">
        <v>0.103226</v>
      </c>
    </row>
    <row r="6796" spans="1:1" x14ac:dyDescent="0.25">
      <c r="A6796">
        <v>0.103093</v>
      </c>
    </row>
    <row r="6797" spans="1:1" x14ac:dyDescent="0.25">
      <c r="A6797">
        <v>0.103093</v>
      </c>
    </row>
    <row r="6798" spans="1:1" x14ac:dyDescent="0.25">
      <c r="A6798">
        <v>0.103093</v>
      </c>
    </row>
    <row r="6799" spans="1:1" x14ac:dyDescent="0.25">
      <c r="A6799">
        <v>0.10305300000000001</v>
      </c>
    </row>
    <row r="6800" spans="1:1" x14ac:dyDescent="0.25">
      <c r="A6800">
        <v>0.10305300000000001</v>
      </c>
    </row>
    <row r="6801" spans="1:1" x14ac:dyDescent="0.25">
      <c r="A6801">
        <v>0.102941</v>
      </c>
    </row>
    <row r="6802" spans="1:1" x14ac:dyDescent="0.25">
      <c r="A6802">
        <v>0.102941</v>
      </c>
    </row>
    <row r="6803" spans="1:1" x14ac:dyDescent="0.25">
      <c r="A6803">
        <v>0.10280400000000001</v>
      </c>
    </row>
    <row r="6804" spans="1:1" x14ac:dyDescent="0.25">
      <c r="A6804">
        <v>0.10280400000000001</v>
      </c>
    </row>
    <row r="6805" spans="1:1" x14ac:dyDescent="0.25">
      <c r="A6805">
        <v>0.10280400000000001</v>
      </c>
    </row>
    <row r="6806" spans="1:1" x14ac:dyDescent="0.25">
      <c r="A6806">
        <v>0.10280400000000001</v>
      </c>
    </row>
    <row r="6807" spans="1:1" x14ac:dyDescent="0.25">
      <c r="A6807">
        <v>0.102703</v>
      </c>
    </row>
    <row r="6808" spans="1:1" x14ac:dyDescent="0.25">
      <c r="A6808">
        <v>0.102703</v>
      </c>
    </row>
    <row r="6809" spans="1:1" x14ac:dyDescent="0.25">
      <c r="A6809">
        <v>0.102564</v>
      </c>
    </row>
    <row r="6810" spans="1:1" x14ac:dyDescent="0.25">
      <c r="A6810">
        <v>0.102564</v>
      </c>
    </row>
    <row r="6811" spans="1:1" x14ac:dyDescent="0.25">
      <c r="A6811">
        <v>0.102564</v>
      </c>
    </row>
    <row r="6812" spans="1:1" x14ac:dyDescent="0.25">
      <c r="A6812">
        <v>0.102564</v>
      </c>
    </row>
    <row r="6813" spans="1:1" x14ac:dyDescent="0.25">
      <c r="A6813">
        <v>0.102564</v>
      </c>
    </row>
    <row r="6814" spans="1:1" x14ac:dyDescent="0.25">
      <c r="A6814">
        <v>0.102564</v>
      </c>
    </row>
    <row r="6815" spans="1:1" x14ac:dyDescent="0.25">
      <c r="A6815">
        <v>0.102564</v>
      </c>
    </row>
    <row r="6816" spans="1:1" x14ac:dyDescent="0.25">
      <c r="A6816">
        <v>0.102564</v>
      </c>
    </row>
    <row r="6817" spans="1:1" x14ac:dyDescent="0.25">
      <c r="A6817">
        <v>0.102564</v>
      </c>
    </row>
    <row r="6818" spans="1:1" x14ac:dyDescent="0.25">
      <c r="A6818">
        <v>0.102564</v>
      </c>
    </row>
    <row r="6819" spans="1:1" x14ac:dyDescent="0.25">
      <c r="A6819">
        <v>0.102564</v>
      </c>
    </row>
    <row r="6820" spans="1:1" x14ac:dyDescent="0.25">
      <c r="A6820">
        <v>0.10241</v>
      </c>
    </row>
    <row r="6821" spans="1:1" x14ac:dyDescent="0.25">
      <c r="A6821">
        <v>0.10241</v>
      </c>
    </row>
    <row r="6822" spans="1:1" x14ac:dyDescent="0.25">
      <c r="A6822">
        <v>0.10236199999999999</v>
      </c>
    </row>
    <row r="6823" spans="1:1" x14ac:dyDescent="0.25">
      <c r="A6823">
        <v>0.10236199999999999</v>
      </c>
    </row>
    <row r="6824" spans="1:1" x14ac:dyDescent="0.25">
      <c r="A6824">
        <v>0.10236199999999999</v>
      </c>
    </row>
    <row r="6825" spans="1:1" x14ac:dyDescent="0.25">
      <c r="A6825">
        <v>0.102273</v>
      </c>
    </row>
    <row r="6826" spans="1:1" x14ac:dyDescent="0.25">
      <c r="A6826">
        <v>0.102273</v>
      </c>
    </row>
    <row r="6827" spans="1:1" x14ac:dyDescent="0.25">
      <c r="A6827">
        <v>0.102273</v>
      </c>
    </row>
    <row r="6828" spans="1:1" x14ac:dyDescent="0.25">
      <c r="A6828">
        <v>0.102273</v>
      </c>
    </row>
    <row r="6829" spans="1:1" x14ac:dyDescent="0.25">
      <c r="A6829">
        <v>0.10219</v>
      </c>
    </row>
    <row r="6830" spans="1:1" x14ac:dyDescent="0.25">
      <c r="A6830">
        <v>0.10219</v>
      </c>
    </row>
    <row r="6831" spans="1:1" x14ac:dyDescent="0.25">
      <c r="A6831">
        <v>0.10219</v>
      </c>
    </row>
    <row r="6832" spans="1:1" x14ac:dyDescent="0.25">
      <c r="A6832">
        <v>0.10219</v>
      </c>
    </row>
    <row r="6833" spans="1:1" x14ac:dyDescent="0.25">
      <c r="A6833">
        <v>0.102113</v>
      </c>
    </row>
    <row r="6834" spans="1:1" x14ac:dyDescent="0.25">
      <c r="A6834">
        <v>0.102113</v>
      </c>
    </row>
    <row r="6835" spans="1:1" x14ac:dyDescent="0.25">
      <c r="A6835">
        <v>0.10204100000000001</v>
      </c>
    </row>
    <row r="6836" spans="1:1" x14ac:dyDescent="0.25">
      <c r="A6836">
        <v>0.10204100000000001</v>
      </c>
    </row>
    <row r="6837" spans="1:1" x14ac:dyDescent="0.25">
      <c r="A6837">
        <v>0.10204100000000001</v>
      </c>
    </row>
    <row r="6838" spans="1:1" x14ac:dyDescent="0.25">
      <c r="A6838">
        <v>0.10204100000000001</v>
      </c>
    </row>
    <row r="6839" spans="1:1" x14ac:dyDescent="0.25">
      <c r="A6839">
        <v>0.101911</v>
      </c>
    </row>
    <row r="6840" spans="1:1" x14ac:dyDescent="0.25">
      <c r="A6840">
        <v>0.101911</v>
      </c>
    </row>
    <row r="6841" spans="1:1" x14ac:dyDescent="0.25">
      <c r="A6841">
        <v>0.10181800000000001</v>
      </c>
    </row>
    <row r="6842" spans="1:1" x14ac:dyDescent="0.25">
      <c r="A6842">
        <v>0.10181800000000001</v>
      </c>
    </row>
    <row r="6843" spans="1:1" x14ac:dyDescent="0.25">
      <c r="A6843">
        <v>0.101796</v>
      </c>
    </row>
    <row r="6844" spans="1:1" x14ac:dyDescent="0.25">
      <c r="A6844">
        <v>0.101796</v>
      </c>
    </row>
    <row r="6845" spans="1:1" x14ac:dyDescent="0.25">
      <c r="A6845">
        <v>0.101796</v>
      </c>
    </row>
    <row r="6846" spans="1:1" x14ac:dyDescent="0.25">
      <c r="A6846">
        <v>0.101796</v>
      </c>
    </row>
    <row r="6847" spans="1:1" x14ac:dyDescent="0.25">
      <c r="A6847">
        <v>0.101796</v>
      </c>
    </row>
    <row r="6848" spans="1:1" x14ac:dyDescent="0.25">
      <c r="A6848">
        <v>0.101796</v>
      </c>
    </row>
    <row r="6849" spans="1:1" x14ac:dyDescent="0.25">
      <c r="A6849">
        <v>0.10169499999999999</v>
      </c>
    </row>
    <row r="6850" spans="1:1" x14ac:dyDescent="0.25">
      <c r="A6850">
        <v>0.10169499999999999</v>
      </c>
    </row>
    <row r="6851" spans="1:1" x14ac:dyDescent="0.25">
      <c r="A6851">
        <v>0.10169499999999999</v>
      </c>
    </row>
    <row r="6852" spans="1:1" x14ac:dyDescent="0.25">
      <c r="A6852">
        <v>0.10169499999999999</v>
      </c>
    </row>
    <row r="6853" spans="1:1" x14ac:dyDescent="0.25">
      <c r="A6853">
        <v>0.10162599999999999</v>
      </c>
    </row>
    <row r="6854" spans="1:1" x14ac:dyDescent="0.25">
      <c r="A6854">
        <v>0.10162599999999999</v>
      </c>
    </row>
    <row r="6855" spans="1:1" x14ac:dyDescent="0.25">
      <c r="A6855">
        <v>0.101604</v>
      </c>
    </row>
    <row r="6856" spans="1:1" x14ac:dyDescent="0.25">
      <c r="A6856">
        <v>0.101604</v>
      </c>
    </row>
    <row r="6857" spans="1:1" x14ac:dyDescent="0.25">
      <c r="A6857">
        <v>0.101562</v>
      </c>
    </row>
    <row r="6858" spans="1:1" x14ac:dyDescent="0.25">
      <c r="A6858">
        <v>0.101562</v>
      </c>
    </row>
    <row r="6859" spans="1:1" x14ac:dyDescent="0.25">
      <c r="A6859">
        <v>0.101504</v>
      </c>
    </row>
    <row r="6860" spans="1:1" x14ac:dyDescent="0.25">
      <c r="A6860">
        <v>0.101504</v>
      </c>
    </row>
    <row r="6861" spans="1:1" x14ac:dyDescent="0.25">
      <c r="A6861">
        <v>0.101504</v>
      </c>
    </row>
    <row r="6862" spans="1:1" x14ac:dyDescent="0.25">
      <c r="A6862">
        <v>0.101504</v>
      </c>
    </row>
    <row r="6863" spans="1:1" x14ac:dyDescent="0.25">
      <c r="A6863">
        <v>0.101449</v>
      </c>
    </row>
    <row r="6864" spans="1:1" x14ac:dyDescent="0.25">
      <c r="A6864">
        <v>0.101449</v>
      </c>
    </row>
    <row r="6865" spans="1:1" x14ac:dyDescent="0.25">
      <c r="A6865">
        <v>0.101322</v>
      </c>
    </row>
    <row r="6866" spans="1:1" x14ac:dyDescent="0.25">
      <c r="A6866">
        <v>0.101322</v>
      </c>
    </row>
    <row r="6867" spans="1:1" x14ac:dyDescent="0.25">
      <c r="A6867">
        <v>0.10126599999999999</v>
      </c>
    </row>
    <row r="6868" spans="1:1" x14ac:dyDescent="0.25">
      <c r="A6868">
        <v>0.10126599999999999</v>
      </c>
    </row>
    <row r="6869" spans="1:1" x14ac:dyDescent="0.25">
      <c r="A6869">
        <v>0.101064</v>
      </c>
    </row>
    <row r="6870" spans="1:1" x14ac:dyDescent="0.25">
      <c r="A6870">
        <v>0.101064</v>
      </c>
    </row>
    <row r="6871" spans="1:1" x14ac:dyDescent="0.25">
      <c r="A6871">
        <v>0.10101</v>
      </c>
    </row>
    <row r="6872" spans="1:1" x14ac:dyDescent="0.25">
      <c r="A6872">
        <v>0.10101</v>
      </c>
    </row>
    <row r="6873" spans="1:1" x14ac:dyDescent="0.25">
      <c r="A6873">
        <v>0.10101</v>
      </c>
    </row>
    <row r="6874" spans="1:1" x14ac:dyDescent="0.25">
      <c r="A6874">
        <v>0.10101</v>
      </c>
    </row>
    <row r="6875" spans="1:1" x14ac:dyDescent="0.25">
      <c r="A6875">
        <v>0.10084</v>
      </c>
    </row>
    <row r="6876" spans="1:1" x14ac:dyDescent="0.25">
      <c r="A6876">
        <v>0.10084</v>
      </c>
    </row>
    <row r="6877" spans="1:1" x14ac:dyDescent="0.25">
      <c r="A6877">
        <v>0.100671</v>
      </c>
    </row>
    <row r="6878" spans="1:1" x14ac:dyDescent="0.25">
      <c r="A6878">
        <v>0.100629</v>
      </c>
    </row>
    <row r="6879" spans="1:1" x14ac:dyDescent="0.25">
      <c r="A6879">
        <v>0.100629</v>
      </c>
    </row>
    <row r="6880" spans="1:1" x14ac:dyDescent="0.25">
      <c r="A6880">
        <v>0.100503</v>
      </c>
    </row>
    <row r="6881" spans="1:1" x14ac:dyDescent="0.25">
      <c r="A6881">
        <v>0.100503</v>
      </c>
    </row>
    <row r="6882" spans="1:1" x14ac:dyDescent="0.25">
      <c r="A6882">
        <v>0.100478</v>
      </c>
    </row>
    <row r="6883" spans="1:1" x14ac:dyDescent="0.25">
      <c r="A6883">
        <v>0.100478</v>
      </c>
    </row>
    <row r="6884" spans="1:1" x14ac:dyDescent="0.25">
      <c r="A6884">
        <v>0.100457</v>
      </c>
    </row>
    <row r="6885" spans="1:1" x14ac:dyDescent="0.25">
      <c r="A6885">
        <v>0.100457</v>
      </c>
    </row>
    <row r="6886" spans="1:1" x14ac:dyDescent="0.25">
      <c r="A6886">
        <v>0.1</v>
      </c>
    </row>
    <row r="6887" spans="1:1" x14ac:dyDescent="0.25">
      <c r="A6887">
        <v>0.1</v>
      </c>
    </row>
    <row r="6888" spans="1:1" x14ac:dyDescent="0.25">
      <c r="A6888">
        <v>0.1</v>
      </c>
    </row>
    <row r="6889" spans="1:1" x14ac:dyDescent="0.25">
      <c r="A6889">
        <v>0.1</v>
      </c>
    </row>
    <row r="6890" spans="1:1" x14ac:dyDescent="0.25">
      <c r="A6890">
        <v>0.1</v>
      </c>
    </row>
    <row r="6891" spans="1:1" x14ac:dyDescent="0.25">
      <c r="A6891">
        <v>0.1</v>
      </c>
    </row>
    <row r="6892" spans="1:1" x14ac:dyDescent="0.25">
      <c r="A6892">
        <v>0.1</v>
      </c>
    </row>
    <row r="6893" spans="1:1" x14ac:dyDescent="0.25">
      <c r="A6893">
        <v>0.1</v>
      </c>
    </row>
    <row r="6894" spans="1:1" x14ac:dyDescent="0.25">
      <c r="A6894">
        <v>0.1</v>
      </c>
    </row>
    <row r="6895" spans="1:1" x14ac:dyDescent="0.25">
      <c r="A6895">
        <v>0.1</v>
      </c>
    </row>
    <row r="6896" spans="1:1" x14ac:dyDescent="0.25">
      <c r="A6896">
        <v>0.1</v>
      </c>
    </row>
    <row r="6897" spans="1:1" x14ac:dyDescent="0.25">
      <c r="A6897">
        <v>0.1</v>
      </c>
    </row>
    <row r="6898" spans="1:1" x14ac:dyDescent="0.25">
      <c r="A6898">
        <v>0.1</v>
      </c>
    </row>
    <row r="6899" spans="1:1" x14ac:dyDescent="0.25">
      <c r="A6899">
        <v>0.1</v>
      </c>
    </row>
    <row r="6900" spans="1:1" x14ac:dyDescent="0.25">
      <c r="A6900">
        <v>0.1</v>
      </c>
    </row>
    <row r="6901" spans="1:1" x14ac:dyDescent="0.25">
      <c r="A6901">
        <v>0.1</v>
      </c>
    </row>
    <row r="6902" spans="1:1" x14ac:dyDescent="0.25">
      <c r="A6902">
        <v>0.1</v>
      </c>
    </row>
    <row r="6903" spans="1:1" x14ac:dyDescent="0.25">
      <c r="A6903">
        <v>0.1</v>
      </c>
    </row>
    <row r="6904" spans="1:1" x14ac:dyDescent="0.25">
      <c r="A6904">
        <v>0.1</v>
      </c>
    </row>
    <row r="6905" spans="1:1" x14ac:dyDescent="0.25">
      <c r="A6905">
        <v>0.1</v>
      </c>
    </row>
    <row r="6906" spans="1:1" x14ac:dyDescent="0.25">
      <c r="A6906">
        <v>0.1</v>
      </c>
    </row>
    <row r="6907" spans="1:1" x14ac:dyDescent="0.25">
      <c r="A6907">
        <v>0.1</v>
      </c>
    </row>
    <row r="6908" spans="1:1" x14ac:dyDescent="0.25">
      <c r="A6908">
        <v>0.1</v>
      </c>
    </row>
    <row r="6909" spans="1:1" x14ac:dyDescent="0.25">
      <c r="A6909">
        <v>0.1</v>
      </c>
    </row>
    <row r="6910" spans="1:1" x14ac:dyDescent="0.25">
      <c r="A6910">
        <v>0.1</v>
      </c>
    </row>
    <row r="6911" spans="1:1" x14ac:dyDescent="0.25">
      <c r="A6911">
        <v>0.1</v>
      </c>
    </row>
    <row r="6912" spans="1:1" x14ac:dyDescent="0.25">
      <c r="A6912">
        <v>0.1</v>
      </c>
    </row>
    <row r="6913" spans="1:1" x14ac:dyDescent="0.25">
      <c r="A6913">
        <v>0.1</v>
      </c>
    </row>
    <row r="6914" spans="1:1" x14ac:dyDescent="0.25">
      <c r="A6914">
        <v>0.1</v>
      </c>
    </row>
    <row r="6915" spans="1:1" x14ac:dyDescent="0.25">
      <c r="A6915">
        <v>0.1</v>
      </c>
    </row>
    <row r="6916" spans="1:1" x14ac:dyDescent="0.25">
      <c r="A6916">
        <v>0.1</v>
      </c>
    </row>
    <row r="6917" spans="1:1" x14ac:dyDescent="0.25">
      <c r="A6917">
        <v>0.1</v>
      </c>
    </row>
    <row r="6918" spans="1:1" x14ac:dyDescent="0.25">
      <c r="A6918">
        <v>0.1</v>
      </c>
    </row>
    <row r="6919" spans="1:1" x14ac:dyDescent="0.25">
      <c r="A6919">
        <v>0.1</v>
      </c>
    </row>
    <row r="6920" spans="1:1" x14ac:dyDescent="0.25">
      <c r="A6920">
        <v>0.1</v>
      </c>
    </row>
    <row r="6921" spans="1:1" x14ac:dyDescent="0.25">
      <c r="A6921">
        <v>0.1</v>
      </c>
    </row>
    <row r="6922" spans="1:1" x14ac:dyDescent="0.25">
      <c r="A6922">
        <v>0.1</v>
      </c>
    </row>
    <row r="6923" spans="1:1" x14ac:dyDescent="0.25">
      <c r="A6923">
        <v>0.1</v>
      </c>
    </row>
    <row r="6924" spans="1:1" x14ac:dyDescent="0.25">
      <c r="A6924">
        <v>0.1</v>
      </c>
    </row>
    <row r="6925" spans="1:1" x14ac:dyDescent="0.25">
      <c r="A6925">
        <v>0.1</v>
      </c>
    </row>
    <row r="6926" spans="1:1" x14ac:dyDescent="0.25">
      <c r="A6926">
        <v>0.1</v>
      </c>
    </row>
    <row r="6927" spans="1:1" x14ac:dyDescent="0.25">
      <c r="A6927">
        <v>0.1</v>
      </c>
    </row>
    <row r="6928" spans="1:1" x14ac:dyDescent="0.25">
      <c r="A6928">
        <v>0.1</v>
      </c>
    </row>
    <row r="6929" spans="1:1" x14ac:dyDescent="0.25">
      <c r="A6929">
        <v>0.1</v>
      </c>
    </row>
    <row r="6930" spans="1:1" x14ac:dyDescent="0.25">
      <c r="A6930">
        <v>0.1</v>
      </c>
    </row>
    <row r="6931" spans="1:1" x14ac:dyDescent="0.25">
      <c r="A6931">
        <v>0.1</v>
      </c>
    </row>
    <row r="6932" spans="1:1" x14ac:dyDescent="0.25">
      <c r="A6932">
        <v>0.1</v>
      </c>
    </row>
    <row r="6933" spans="1:1" x14ac:dyDescent="0.25">
      <c r="A6933">
        <v>0.1</v>
      </c>
    </row>
    <row r="6934" spans="1:1" x14ac:dyDescent="0.25">
      <c r="A6934">
        <v>0.1</v>
      </c>
    </row>
    <row r="6935" spans="1:1" x14ac:dyDescent="0.25">
      <c r="A6935">
        <v>0.1</v>
      </c>
    </row>
    <row r="6936" spans="1:1" x14ac:dyDescent="0.25">
      <c r="A6936">
        <v>0.1</v>
      </c>
    </row>
    <row r="6937" spans="1:1" x14ac:dyDescent="0.25">
      <c r="A6937">
        <v>0.1</v>
      </c>
    </row>
    <row r="6938" spans="1:1" x14ac:dyDescent="0.25">
      <c r="A6938">
        <v>0.1</v>
      </c>
    </row>
    <row r="6939" spans="1:1" x14ac:dyDescent="0.25">
      <c r="A6939">
        <v>0.1</v>
      </c>
    </row>
    <row r="6940" spans="1:1" x14ac:dyDescent="0.25">
      <c r="A6940">
        <v>0.1</v>
      </c>
    </row>
    <row r="6941" spans="1:1" x14ac:dyDescent="0.25">
      <c r="A6941">
        <v>0.1</v>
      </c>
    </row>
    <row r="6942" spans="1:1" x14ac:dyDescent="0.25">
      <c r="A6942">
        <v>0.1</v>
      </c>
    </row>
    <row r="6943" spans="1:1" x14ac:dyDescent="0.25">
      <c r="A6943">
        <v>0.1</v>
      </c>
    </row>
    <row r="6944" spans="1:1" x14ac:dyDescent="0.25">
      <c r="A6944">
        <v>0.1</v>
      </c>
    </row>
    <row r="6945" spans="1:1" x14ac:dyDescent="0.25">
      <c r="A6945">
        <v>9.9567100000000006E-2</v>
      </c>
    </row>
    <row r="6946" spans="1:1" x14ac:dyDescent="0.25">
      <c r="A6946">
        <v>9.9567100000000006E-2</v>
      </c>
    </row>
    <row r="6947" spans="1:1" x14ac:dyDescent="0.25">
      <c r="A6947">
        <v>9.9567100000000006E-2</v>
      </c>
    </row>
    <row r="6948" spans="1:1" x14ac:dyDescent="0.25">
      <c r="A6948">
        <v>9.9567100000000006E-2</v>
      </c>
    </row>
    <row r="6949" spans="1:1" x14ac:dyDescent="0.25">
      <c r="A6949">
        <v>9.9415199999999995E-2</v>
      </c>
    </row>
    <row r="6950" spans="1:1" x14ac:dyDescent="0.25">
      <c r="A6950">
        <v>9.9415199999999995E-2</v>
      </c>
    </row>
    <row r="6951" spans="1:1" x14ac:dyDescent="0.25">
      <c r="A6951">
        <v>9.9378900000000006E-2</v>
      </c>
    </row>
    <row r="6952" spans="1:1" x14ac:dyDescent="0.25">
      <c r="A6952">
        <v>9.9378900000000006E-2</v>
      </c>
    </row>
    <row r="6953" spans="1:1" x14ac:dyDescent="0.25">
      <c r="A6953">
        <v>9.9378900000000006E-2</v>
      </c>
    </row>
    <row r="6954" spans="1:1" x14ac:dyDescent="0.25">
      <c r="A6954">
        <v>9.9378900000000006E-2</v>
      </c>
    </row>
    <row r="6955" spans="1:1" x14ac:dyDescent="0.25">
      <c r="A6955">
        <v>9.9337700000000001E-2</v>
      </c>
    </row>
    <row r="6956" spans="1:1" x14ac:dyDescent="0.25">
      <c r="A6956">
        <v>9.9337700000000001E-2</v>
      </c>
    </row>
    <row r="6957" spans="1:1" x14ac:dyDescent="0.25">
      <c r="A6957">
        <v>9.9236599999999994E-2</v>
      </c>
    </row>
    <row r="6958" spans="1:1" x14ac:dyDescent="0.25">
      <c r="A6958">
        <v>9.9236599999999994E-2</v>
      </c>
    </row>
    <row r="6959" spans="1:1" x14ac:dyDescent="0.25">
      <c r="A6959">
        <v>9.9137900000000001E-2</v>
      </c>
    </row>
    <row r="6960" spans="1:1" x14ac:dyDescent="0.25">
      <c r="A6960">
        <v>9.9137900000000001E-2</v>
      </c>
    </row>
    <row r="6961" spans="1:1" x14ac:dyDescent="0.25">
      <c r="A6961">
        <v>9.9137900000000001E-2</v>
      </c>
    </row>
    <row r="6962" spans="1:1" x14ac:dyDescent="0.25">
      <c r="A6962">
        <v>9.9137900000000001E-2</v>
      </c>
    </row>
    <row r="6963" spans="1:1" x14ac:dyDescent="0.25">
      <c r="A6963">
        <v>9.8765400000000003E-2</v>
      </c>
    </row>
    <row r="6964" spans="1:1" x14ac:dyDescent="0.25">
      <c r="A6964">
        <v>9.8765400000000003E-2</v>
      </c>
    </row>
    <row r="6965" spans="1:1" x14ac:dyDescent="0.25">
      <c r="A6965">
        <v>9.8765400000000003E-2</v>
      </c>
    </row>
    <row r="6966" spans="1:1" x14ac:dyDescent="0.25">
      <c r="A6966">
        <v>9.8765400000000003E-2</v>
      </c>
    </row>
    <row r="6967" spans="1:1" x14ac:dyDescent="0.25">
      <c r="A6967">
        <v>9.8765400000000003E-2</v>
      </c>
    </row>
    <row r="6968" spans="1:1" x14ac:dyDescent="0.25">
      <c r="A6968">
        <v>9.8765400000000003E-2</v>
      </c>
    </row>
    <row r="6969" spans="1:1" x14ac:dyDescent="0.25">
      <c r="A6969">
        <v>9.8591600000000001E-2</v>
      </c>
    </row>
    <row r="6970" spans="1:1" x14ac:dyDescent="0.25">
      <c r="A6970">
        <v>9.8591600000000001E-2</v>
      </c>
    </row>
    <row r="6971" spans="1:1" x14ac:dyDescent="0.25">
      <c r="A6971">
        <v>9.8591600000000001E-2</v>
      </c>
    </row>
    <row r="6972" spans="1:1" x14ac:dyDescent="0.25">
      <c r="A6972">
        <v>9.8591600000000001E-2</v>
      </c>
    </row>
    <row r="6973" spans="1:1" x14ac:dyDescent="0.25">
      <c r="A6973">
        <v>9.8591600000000001E-2</v>
      </c>
    </row>
    <row r="6974" spans="1:1" x14ac:dyDescent="0.25">
      <c r="A6974">
        <v>9.84849E-2</v>
      </c>
    </row>
    <row r="6975" spans="1:1" x14ac:dyDescent="0.25">
      <c r="A6975">
        <v>9.84849E-2</v>
      </c>
    </row>
    <row r="6976" spans="1:1" x14ac:dyDescent="0.25">
      <c r="A6976">
        <v>9.84849E-2</v>
      </c>
    </row>
    <row r="6977" spans="1:1" x14ac:dyDescent="0.25">
      <c r="A6977">
        <v>9.84849E-2</v>
      </c>
    </row>
    <row r="6978" spans="1:1" x14ac:dyDescent="0.25">
      <c r="A6978">
        <v>9.8360699999999995E-2</v>
      </c>
    </row>
    <row r="6979" spans="1:1" x14ac:dyDescent="0.25">
      <c r="A6979">
        <v>9.8360699999999995E-2</v>
      </c>
    </row>
    <row r="6980" spans="1:1" x14ac:dyDescent="0.25">
      <c r="A6980">
        <v>9.8360699999999995E-2</v>
      </c>
    </row>
    <row r="6981" spans="1:1" x14ac:dyDescent="0.25">
      <c r="A6981">
        <v>9.8360699999999995E-2</v>
      </c>
    </row>
    <row r="6982" spans="1:1" x14ac:dyDescent="0.25">
      <c r="A6982">
        <v>9.8360699999999995E-2</v>
      </c>
    </row>
    <row r="6983" spans="1:1" x14ac:dyDescent="0.25">
      <c r="A6983">
        <v>9.8360699999999995E-2</v>
      </c>
    </row>
    <row r="6984" spans="1:1" x14ac:dyDescent="0.25">
      <c r="A6984">
        <v>9.8360699999999995E-2</v>
      </c>
    </row>
    <row r="6985" spans="1:1" x14ac:dyDescent="0.25">
      <c r="A6985">
        <v>9.8360699999999995E-2</v>
      </c>
    </row>
    <row r="6986" spans="1:1" x14ac:dyDescent="0.25">
      <c r="A6986">
        <v>9.8214300000000004E-2</v>
      </c>
    </row>
    <row r="6987" spans="1:1" x14ac:dyDescent="0.25">
      <c r="A6987">
        <v>9.8214300000000004E-2</v>
      </c>
    </row>
    <row r="6988" spans="1:1" x14ac:dyDescent="0.25">
      <c r="A6988">
        <v>9.8113199999999998E-2</v>
      </c>
    </row>
    <row r="6989" spans="1:1" x14ac:dyDescent="0.25">
      <c r="A6989">
        <v>9.8113199999999998E-2</v>
      </c>
    </row>
    <row r="6990" spans="1:1" x14ac:dyDescent="0.25">
      <c r="A6990">
        <v>9.8039200000000007E-2</v>
      </c>
    </row>
    <row r="6991" spans="1:1" x14ac:dyDescent="0.25">
      <c r="A6991">
        <v>9.8039200000000007E-2</v>
      </c>
    </row>
    <row r="6992" spans="1:1" x14ac:dyDescent="0.25">
      <c r="A6992">
        <v>9.8039200000000007E-2</v>
      </c>
    </row>
    <row r="6993" spans="1:1" x14ac:dyDescent="0.25">
      <c r="A6993">
        <v>9.8039200000000007E-2</v>
      </c>
    </row>
    <row r="6994" spans="1:1" x14ac:dyDescent="0.25">
      <c r="A6994">
        <v>9.8039200000000007E-2</v>
      </c>
    </row>
    <row r="6995" spans="1:1" x14ac:dyDescent="0.25">
      <c r="A6995">
        <v>9.8039200000000007E-2</v>
      </c>
    </row>
    <row r="6996" spans="1:1" x14ac:dyDescent="0.25">
      <c r="A6996">
        <v>9.8039200000000007E-2</v>
      </c>
    </row>
    <row r="6997" spans="1:1" x14ac:dyDescent="0.25">
      <c r="A6997">
        <v>9.8039200000000007E-2</v>
      </c>
    </row>
    <row r="6998" spans="1:1" x14ac:dyDescent="0.25">
      <c r="A6998">
        <v>9.7826099999999999E-2</v>
      </c>
    </row>
    <row r="6999" spans="1:1" x14ac:dyDescent="0.25">
      <c r="A6999">
        <v>9.7826099999999999E-2</v>
      </c>
    </row>
    <row r="7000" spans="1:1" x14ac:dyDescent="0.25">
      <c r="A7000">
        <v>9.7744399999999995E-2</v>
      </c>
    </row>
    <row r="7001" spans="1:1" x14ac:dyDescent="0.25">
      <c r="A7001">
        <v>9.7744399999999995E-2</v>
      </c>
    </row>
    <row r="7002" spans="1:1" x14ac:dyDescent="0.25">
      <c r="A7002">
        <v>9.7744399999999995E-2</v>
      </c>
    </row>
    <row r="7003" spans="1:1" x14ac:dyDescent="0.25">
      <c r="A7003">
        <v>9.7744399999999995E-2</v>
      </c>
    </row>
    <row r="7004" spans="1:1" x14ac:dyDescent="0.25">
      <c r="A7004">
        <v>9.7701099999999999E-2</v>
      </c>
    </row>
    <row r="7005" spans="1:1" x14ac:dyDescent="0.25">
      <c r="A7005">
        <v>9.7701099999999999E-2</v>
      </c>
    </row>
    <row r="7006" spans="1:1" x14ac:dyDescent="0.25">
      <c r="A7006">
        <v>9.7560999999999995E-2</v>
      </c>
    </row>
    <row r="7007" spans="1:1" x14ac:dyDescent="0.25">
      <c r="A7007">
        <v>9.7560999999999995E-2</v>
      </c>
    </row>
    <row r="7008" spans="1:1" x14ac:dyDescent="0.25">
      <c r="A7008">
        <v>9.7402600000000006E-2</v>
      </c>
    </row>
    <row r="7009" spans="1:1" x14ac:dyDescent="0.25">
      <c r="A7009">
        <v>9.7402600000000006E-2</v>
      </c>
    </row>
    <row r="7010" spans="1:1" x14ac:dyDescent="0.25">
      <c r="A7010">
        <v>9.7402600000000006E-2</v>
      </c>
    </row>
    <row r="7011" spans="1:1" x14ac:dyDescent="0.25">
      <c r="A7011">
        <v>9.7402600000000006E-2</v>
      </c>
    </row>
    <row r="7012" spans="1:1" x14ac:dyDescent="0.25">
      <c r="A7012">
        <v>9.7402600000000006E-2</v>
      </c>
    </row>
    <row r="7013" spans="1:1" x14ac:dyDescent="0.25">
      <c r="A7013">
        <v>9.7402600000000006E-2</v>
      </c>
    </row>
    <row r="7014" spans="1:1" x14ac:dyDescent="0.25">
      <c r="A7014">
        <v>9.7402600000000006E-2</v>
      </c>
    </row>
    <row r="7015" spans="1:1" x14ac:dyDescent="0.25">
      <c r="A7015">
        <v>9.7345100000000004E-2</v>
      </c>
    </row>
    <row r="7016" spans="1:1" x14ac:dyDescent="0.25">
      <c r="A7016">
        <v>9.7345100000000004E-2</v>
      </c>
    </row>
    <row r="7017" spans="1:1" x14ac:dyDescent="0.25">
      <c r="A7017">
        <v>9.7222199999999995E-2</v>
      </c>
    </row>
    <row r="7018" spans="1:1" x14ac:dyDescent="0.25">
      <c r="A7018">
        <v>9.7222199999999995E-2</v>
      </c>
    </row>
    <row r="7019" spans="1:1" x14ac:dyDescent="0.25">
      <c r="A7019">
        <v>9.7087400000000004E-2</v>
      </c>
    </row>
    <row r="7020" spans="1:1" x14ac:dyDescent="0.25">
      <c r="A7020">
        <v>9.7087400000000004E-2</v>
      </c>
    </row>
    <row r="7021" spans="1:1" x14ac:dyDescent="0.25">
      <c r="A7021">
        <v>9.7087400000000004E-2</v>
      </c>
    </row>
    <row r="7022" spans="1:1" x14ac:dyDescent="0.25">
      <c r="A7022">
        <v>9.7014900000000001E-2</v>
      </c>
    </row>
    <row r="7023" spans="1:1" x14ac:dyDescent="0.25">
      <c r="A7023">
        <v>9.7014900000000001E-2</v>
      </c>
    </row>
    <row r="7024" spans="1:1" x14ac:dyDescent="0.25">
      <c r="A7024">
        <v>9.6969700000000006E-2</v>
      </c>
    </row>
    <row r="7025" spans="1:1" x14ac:dyDescent="0.25">
      <c r="A7025">
        <v>9.6969700000000006E-2</v>
      </c>
    </row>
    <row r="7026" spans="1:1" x14ac:dyDescent="0.25">
      <c r="A7026">
        <v>9.6774200000000005E-2</v>
      </c>
    </row>
    <row r="7027" spans="1:1" x14ac:dyDescent="0.25">
      <c r="A7027">
        <v>9.6774200000000005E-2</v>
      </c>
    </row>
    <row r="7028" spans="1:1" x14ac:dyDescent="0.25">
      <c r="A7028">
        <v>9.6774200000000005E-2</v>
      </c>
    </row>
    <row r="7029" spans="1:1" x14ac:dyDescent="0.25">
      <c r="A7029">
        <v>9.6774200000000005E-2</v>
      </c>
    </row>
    <row r="7030" spans="1:1" x14ac:dyDescent="0.25">
      <c r="A7030">
        <v>9.6774200000000005E-2</v>
      </c>
    </row>
    <row r="7031" spans="1:1" x14ac:dyDescent="0.25">
      <c r="A7031">
        <v>9.6774200000000005E-2</v>
      </c>
    </row>
    <row r="7032" spans="1:1" x14ac:dyDescent="0.25">
      <c r="A7032">
        <v>9.6774200000000005E-2</v>
      </c>
    </row>
    <row r="7033" spans="1:1" x14ac:dyDescent="0.25">
      <c r="A7033">
        <v>9.6774200000000005E-2</v>
      </c>
    </row>
    <row r="7034" spans="1:1" x14ac:dyDescent="0.25">
      <c r="A7034">
        <v>9.6774200000000005E-2</v>
      </c>
    </row>
    <row r="7035" spans="1:1" x14ac:dyDescent="0.25">
      <c r="A7035">
        <v>9.6774200000000005E-2</v>
      </c>
    </row>
    <row r="7036" spans="1:1" x14ac:dyDescent="0.25">
      <c r="A7036">
        <v>9.6774200000000005E-2</v>
      </c>
    </row>
    <row r="7037" spans="1:1" x14ac:dyDescent="0.25">
      <c r="A7037">
        <v>9.6638699999999994E-2</v>
      </c>
    </row>
    <row r="7038" spans="1:1" x14ac:dyDescent="0.25">
      <c r="A7038">
        <v>9.6638699999999994E-2</v>
      </c>
    </row>
    <row r="7039" spans="1:1" x14ac:dyDescent="0.25">
      <c r="A7039">
        <v>9.6551700000000004E-2</v>
      </c>
    </row>
    <row r="7040" spans="1:1" x14ac:dyDescent="0.25">
      <c r="A7040">
        <v>9.6551700000000004E-2</v>
      </c>
    </row>
    <row r="7041" spans="1:1" x14ac:dyDescent="0.25">
      <c r="A7041">
        <v>9.6330299999999994E-2</v>
      </c>
    </row>
    <row r="7042" spans="1:1" x14ac:dyDescent="0.25">
      <c r="A7042">
        <v>9.6330299999999994E-2</v>
      </c>
    </row>
    <row r="7043" spans="1:1" x14ac:dyDescent="0.25">
      <c r="A7043">
        <v>9.6256700000000001E-2</v>
      </c>
    </row>
    <row r="7044" spans="1:1" x14ac:dyDescent="0.25">
      <c r="A7044">
        <v>9.6256700000000001E-2</v>
      </c>
    </row>
    <row r="7045" spans="1:1" x14ac:dyDescent="0.25">
      <c r="A7045">
        <v>9.6256700000000001E-2</v>
      </c>
    </row>
    <row r="7046" spans="1:1" x14ac:dyDescent="0.25">
      <c r="A7046">
        <v>9.6256700000000001E-2</v>
      </c>
    </row>
    <row r="7047" spans="1:1" x14ac:dyDescent="0.25">
      <c r="A7047">
        <v>9.6234299999999995E-2</v>
      </c>
    </row>
    <row r="7048" spans="1:1" x14ac:dyDescent="0.25">
      <c r="A7048">
        <v>9.6234299999999995E-2</v>
      </c>
    </row>
    <row r="7049" spans="1:1" x14ac:dyDescent="0.25">
      <c r="A7049">
        <v>9.6234299999999995E-2</v>
      </c>
    </row>
    <row r="7050" spans="1:1" x14ac:dyDescent="0.25">
      <c r="A7050">
        <v>9.6234299999999995E-2</v>
      </c>
    </row>
    <row r="7051" spans="1:1" x14ac:dyDescent="0.25">
      <c r="A7051">
        <v>9.6219899999999997E-2</v>
      </c>
    </row>
    <row r="7052" spans="1:1" x14ac:dyDescent="0.25">
      <c r="A7052">
        <v>9.6219899999999997E-2</v>
      </c>
    </row>
    <row r="7053" spans="1:1" x14ac:dyDescent="0.25">
      <c r="A7053">
        <v>9.6219899999999997E-2</v>
      </c>
    </row>
    <row r="7054" spans="1:1" x14ac:dyDescent="0.25">
      <c r="A7054">
        <v>9.6219899999999997E-2</v>
      </c>
    </row>
    <row r="7055" spans="1:1" x14ac:dyDescent="0.25">
      <c r="A7055">
        <v>9.6219899999999997E-2</v>
      </c>
    </row>
    <row r="7056" spans="1:1" x14ac:dyDescent="0.25">
      <c r="A7056">
        <v>9.6219899999999997E-2</v>
      </c>
    </row>
    <row r="7057" spans="1:1" x14ac:dyDescent="0.25">
      <c r="A7057">
        <v>9.6153799999999998E-2</v>
      </c>
    </row>
    <row r="7058" spans="1:1" x14ac:dyDescent="0.25">
      <c r="A7058">
        <v>9.6153799999999998E-2</v>
      </c>
    </row>
    <row r="7059" spans="1:1" x14ac:dyDescent="0.25">
      <c r="A7059">
        <v>9.6153799999999998E-2</v>
      </c>
    </row>
    <row r="7060" spans="1:1" x14ac:dyDescent="0.25">
      <c r="A7060">
        <v>9.6045199999999997E-2</v>
      </c>
    </row>
    <row r="7061" spans="1:1" x14ac:dyDescent="0.25">
      <c r="A7061">
        <v>9.6045199999999997E-2</v>
      </c>
    </row>
    <row r="7062" spans="1:1" x14ac:dyDescent="0.25">
      <c r="A7062">
        <v>9.6000000000000002E-2</v>
      </c>
    </row>
    <row r="7063" spans="1:1" x14ac:dyDescent="0.25">
      <c r="A7063">
        <v>9.6000000000000002E-2</v>
      </c>
    </row>
    <row r="7064" spans="1:1" x14ac:dyDescent="0.25">
      <c r="A7064">
        <v>9.5890400000000001E-2</v>
      </c>
    </row>
    <row r="7065" spans="1:1" x14ac:dyDescent="0.25">
      <c r="A7065">
        <v>9.5890400000000001E-2</v>
      </c>
    </row>
    <row r="7066" spans="1:1" x14ac:dyDescent="0.25">
      <c r="A7066">
        <v>9.5890400000000001E-2</v>
      </c>
    </row>
    <row r="7067" spans="1:1" x14ac:dyDescent="0.25">
      <c r="A7067">
        <v>9.5890400000000001E-2</v>
      </c>
    </row>
    <row r="7068" spans="1:1" x14ac:dyDescent="0.25">
      <c r="A7068">
        <v>9.5890400000000001E-2</v>
      </c>
    </row>
    <row r="7069" spans="1:1" x14ac:dyDescent="0.25">
      <c r="A7069">
        <v>9.5890400000000001E-2</v>
      </c>
    </row>
    <row r="7070" spans="1:1" x14ac:dyDescent="0.25">
      <c r="A7070">
        <v>9.5890400000000001E-2</v>
      </c>
    </row>
    <row r="7071" spans="1:1" x14ac:dyDescent="0.25">
      <c r="A7071">
        <v>9.5890400000000001E-2</v>
      </c>
    </row>
    <row r="7072" spans="1:1" x14ac:dyDescent="0.25">
      <c r="A7072">
        <v>9.5652200000000007E-2</v>
      </c>
    </row>
    <row r="7073" spans="1:1" x14ac:dyDescent="0.25">
      <c r="A7073">
        <v>9.5652200000000007E-2</v>
      </c>
    </row>
    <row r="7074" spans="1:1" x14ac:dyDescent="0.25">
      <c r="A7074">
        <v>9.5588199999999998E-2</v>
      </c>
    </row>
    <row r="7075" spans="1:1" x14ac:dyDescent="0.25">
      <c r="A7075">
        <v>9.5588199999999998E-2</v>
      </c>
    </row>
    <row r="7076" spans="1:1" x14ac:dyDescent="0.25">
      <c r="A7076">
        <v>9.5541399999999999E-2</v>
      </c>
    </row>
    <row r="7077" spans="1:1" x14ac:dyDescent="0.25">
      <c r="A7077">
        <v>9.5541399999999999E-2</v>
      </c>
    </row>
    <row r="7078" spans="1:1" x14ac:dyDescent="0.25">
      <c r="A7078">
        <v>9.5505599999999996E-2</v>
      </c>
    </row>
    <row r="7079" spans="1:1" x14ac:dyDescent="0.25">
      <c r="A7079">
        <v>9.5505599999999996E-2</v>
      </c>
    </row>
    <row r="7080" spans="1:1" x14ac:dyDescent="0.25">
      <c r="A7080">
        <v>9.5238100000000006E-2</v>
      </c>
    </row>
    <row r="7081" spans="1:1" x14ac:dyDescent="0.25">
      <c r="A7081">
        <v>9.5238100000000006E-2</v>
      </c>
    </row>
    <row r="7082" spans="1:1" x14ac:dyDescent="0.25">
      <c r="A7082">
        <v>9.5238100000000006E-2</v>
      </c>
    </row>
    <row r="7083" spans="1:1" x14ac:dyDescent="0.25">
      <c r="A7083">
        <v>9.5238100000000006E-2</v>
      </c>
    </row>
    <row r="7084" spans="1:1" x14ac:dyDescent="0.25">
      <c r="A7084">
        <v>9.5238100000000006E-2</v>
      </c>
    </row>
    <row r="7085" spans="1:1" x14ac:dyDescent="0.25">
      <c r="A7085">
        <v>9.5238100000000006E-2</v>
      </c>
    </row>
    <row r="7086" spans="1:1" x14ac:dyDescent="0.25">
      <c r="A7086">
        <v>9.5238100000000006E-2</v>
      </c>
    </row>
    <row r="7087" spans="1:1" x14ac:dyDescent="0.25">
      <c r="A7087">
        <v>9.5238100000000006E-2</v>
      </c>
    </row>
    <row r="7088" spans="1:1" x14ac:dyDescent="0.25">
      <c r="A7088">
        <v>9.5238100000000006E-2</v>
      </c>
    </row>
    <row r="7089" spans="1:1" x14ac:dyDescent="0.25">
      <c r="A7089">
        <v>9.5238100000000006E-2</v>
      </c>
    </row>
    <row r="7090" spans="1:1" x14ac:dyDescent="0.25">
      <c r="A7090">
        <v>9.5238100000000006E-2</v>
      </c>
    </row>
    <row r="7091" spans="1:1" x14ac:dyDescent="0.25">
      <c r="A7091">
        <v>9.5238100000000006E-2</v>
      </c>
    </row>
    <row r="7092" spans="1:1" x14ac:dyDescent="0.25">
      <c r="A7092">
        <v>9.5238100000000006E-2</v>
      </c>
    </row>
    <row r="7093" spans="1:1" x14ac:dyDescent="0.25">
      <c r="A7093">
        <v>9.5238100000000006E-2</v>
      </c>
    </row>
    <row r="7094" spans="1:1" x14ac:dyDescent="0.25">
      <c r="A7094">
        <v>9.5238100000000006E-2</v>
      </c>
    </row>
    <row r="7095" spans="1:1" x14ac:dyDescent="0.25">
      <c r="A7095">
        <v>9.5238100000000006E-2</v>
      </c>
    </row>
    <row r="7096" spans="1:1" x14ac:dyDescent="0.25">
      <c r="A7096">
        <v>9.5238100000000006E-2</v>
      </c>
    </row>
    <row r="7097" spans="1:1" x14ac:dyDescent="0.25">
      <c r="A7097">
        <v>9.5238100000000006E-2</v>
      </c>
    </row>
    <row r="7098" spans="1:1" x14ac:dyDescent="0.25">
      <c r="A7098">
        <v>9.5238100000000006E-2</v>
      </c>
    </row>
    <row r="7099" spans="1:1" x14ac:dyDescent="0.25">
      <c r="A7099">
        <v>9.5238100000000006E-2</v>
      </c>
    </row>
    <row r="7100" spans="1:1" x14ac:dyDescent="0.25">
      <c r="A7100">
        <v>9.5238100000000006E-2</v>
      </c>
    </row>
    <row r="7101" spans="1:1" x14ac:dyDescent="0.25">
      <c r="A7101">
        <v>9.4890500000000003E-2</v>
      </c>
    </row>
    <row r="7102" spans="1:1" x14ac:dyDescent="0.25">
      <c r="A7102">
        <v>9.4890500000000003E-2</v>
      </c>
    </row>
    <row r="7103" spans="1:1" x14ac:dyDescent="0.25">
      <c r="A7103">
        <v>9.4827599999999998E-2</v>
      </c>
    </row>
    <row r="7104" spans="1:1" x14ac:dyDescent="0.25">
      <c r="A7104">
        <v>9.4827599999999998E-2</v>
      </c>
    </row>
    <row r="7105" spans="1:1" x14ac:dyDescent="0.25">
      <c r="A7105">
        <v>9.4736799999999996E-2</v>
      </c>
    </row>
    <row r="7106" spans="1:1" x14ac:dyDescent="0.25">
      <c r="A7106">
        <v>9.4674599999999998E-2</v>
      </c>
    </row>
    <row r="7107" spans="1:1" x14ac:dyDescent="0.25">
      <c r="A7107">
        <v>9.4674599999999998E-2</v>
      </c>
    </row>
    <row r="7108" spans="1:1" x14ac:dyDescent="0.25">
      <c r="A7108">
        <v>9.4594600000000001E-2</v>
      </c>
    </row>
    <row r="7109" spans="1:1" x14ac:dyDescent="0.25">
      <c r="A7109">
        <v>9.4594600000000001E-2</v>
      </c>
    </row>
    <row r="7110" spans="1:1" x14ac:dyDescent="0.25">
      <c r="A7110">
        <v>9.4594600000000001E-2</v>
      </c>
    </row>
    <row r="7111" spans="1:1" x14ac:dyDescent="0.25">
      <c r="A7111">
        <v>9.4594600000000001E-2</v>
      </c>
    </row>
    <row r="7112" spans="1:1" x14ac:dyDescent="0.25">
      <c r="A7112">
        <v>9.4545500000000005E-2</v>
      </c>
    </row>
    <row r="7113" spans="1:1" x14ac:dyDescent="0.25">
      <c r="A7113">
        <v>9.4545500000000005E-2</v>
      </c>
    </row>
    <row r="7114" spans="1:1" x14ac:dyDescent="0.25">
      <c r="A7114">
        <v>9.4545500000000005E-2</v>
      </c>
    </row>
    <row r="7115" spans="1:1" x14ac:dyDescent="0.25">
      <c r="A7115">
        <v>9.4545500000000005E-2</v>
      </c>
    </row>
    <row r="7116" spans="1:1" x14ac:dyDescent="0.25">
      <c r="A7116">
        <v>9.4527399999999998E-2</v>
      </c>
    </row>
    <row r="7117" spans="1:1" x14ac:dyDescent="0.25">
      <c r="A7117">
        <v>9.4527399999999998E-2</v>
      </c>
    </row>
    <row r="7118" spans="1:1" x14ac:dyDescent="0.25">
      <c r="A7118">
        <v>9.4488199999999994E-2</v>
      </c>
    </row>
    <row r="7119" spans="1:1" x14ac:dyDescent="0.25">
      <c r="A7119">
        <v>9.4339599999999996E-2</v>
      </c>
    </row>
    <row r="7120" spans="1:1" x14ac:dyDescent="0.25">
      <c r="A7120">
        <v>9.4339599999999996E-2</v>
      </c>
    </row>
    <row r="7121" spans="1:1" x14ac:dyDescent="0.25">
      <c r="A7121">
        <v>9.4339599999999996E-2</v>
      </c>
    </row>
    <row r="7122" spans="1:1" x14ac:dyDescent="0.25">
      <c r="A7122">
        <v>9.4339599999999996E-2</v>
      </c>
    </row>
    <row r="7123" spans="1:1" x14ac:dyDescent="0.25">
      <c r="A7123">
        <v>9.4339599999999996E-2</v>
      </c>
    </row>
    <row r="7124" spans="1:1" x14ac:dyDescent="0.25">
      <c r="A7124">
        <v>9.4202900000000006E-2</v>
      </c>
    </row>
    <row r="7125" spans="1:1" x14ac:dyDescent="0.25">
      <c r="A7125">
        <v>9.4202900000000006E-2</v>
      </c>
    </row>
    <row r="7126" spans="1:1" x14ac:dyDescent="0.25">
      <c r="A7126">
        <v>9.4202900000000006E-2</v>
      </c>
    </row>
    <row r="7127" spans="1:1" x14ac:dyDescent="0.25">
      <c r="A7127">
        <v>9.4202900000000006E-2</v>
      </c>
    </row>
    <row r="7128" spans="1:1" x14ac:dyDescent="0.25">
      <c r="A7128">
        <v>9.4170400000000001E-2</v>
      </c>
    </row>
    <row r="7129" spans="1:1" x14ac:dyDescent="0.25">
      <c r="A7129">
        <v>9.4170400000000001E-2</v>
      </c>
    </row>
    <row r="7130" spans="1:1" x14ac:dyDescent="0.25">
      <c r="A7130">
        <v>9.4170400000000001E-2</v>
      </c>
    </row>
    <row r="7131" spans="1:1" x14ac:dyDescent="0.25">
      <c r="A7131">
        <v>9.4170400000000001E-2</v>
      </c>
    </row>
    <row r="7132" spans="1:1" x14ac:dyDescent="0.25">
      <c r="A7132">
        <v>9.4117599999999996E-2</v>
      </c>
    </row>
    <row r="7133" spans="1:1" x14ac:dyDescent="0.25">
      <c r="A7133">
        <v>9.4117599999999996E-2</v>
      </c>
    </row>
    <row r="7134" spans="1:1" x14ac:dyDescent="0.25">
      <c r="A7134">
        <v>9.4117599999999996E-2</v>
      </c>
    </row>
    <row r="7135" spans="1:1" x14ac:dyDescent="0.25">
      <c r="A7135">
        <v>9.4117599999999996E-2</v>
      </c>
    </row>
    <row r="7136" spans="1:1" x14ac:dyDescent="0.25">
      <c r="A7136">
        <v>9.4117599999999996E-2</v>
      </c>
    </row>
    <row r="7137" spans="1:1" x14ac:dyDescent="0.25">
      <c r="A7137">
        <v>9.4117599999999996E-2</v>
      </c>
    </row>
    <row r="7138" spans="1:1" x14ac:dyDescent="0.25">
      <c r="A7138">
        <v>9.4059400000000001E-2</v>
      </c>
    </row>
    <row r="7139" spans="1:1" x14ac:dyDescent="0.25">
      <c r="A7139">
        <v>9.4059400000000001E-2</v>
      </c>
    </row>
    <row r="7140" spans="1:1" x14ac:dyDescent="0.25">
      <c r="A7140">
        <v>9.4017100000000006E-2</v>
      </c>
    </row>
    <row r="7141" spans="1:1" x14ac:dyDescent="0.25">
      <c r="A7141">
        <v>9.4017100000000006E-2</v>
      </c>
    </row>
    <row r="7142" spans="1:1" x14ac:dyDescent="0.25">
      <c r="A7142">
        <v>9.4017100000000006E-2</v>
      </c>
    </row>
    <row r="7143" spans="1:1" x14ac:dyDescent="0.25">
      <c r="A7143">
        <v>9.4017100000000006E-2</v>
      </c>
    </row>
    <row r="7144" spans="1:1" x14ac:dyDescent="0.25">
      <c r="A7144">
        <v>9.3959699999999993E-2</v>
      </c>
    </row>
    <row r="7145" spans="1:1" x14ac:dyDescent="0.25">
      <c r="A7145">
        <v>9.3959699999999993E-2</v>
      </c>
    </row>
    <row r="7146" spans="1:1" x14ac:dyDescent="0.25">
      <c r="A7146">
        <v>9.3877600000000005E-2</v>
      </c>
    </row>
    <row r="7147" spans="1:1" x14ac:dyDescent="0.25">
      <c r="A7147">
        <v>9.3877600000000005E-2</v>
      </c>
    </row>
    <row r="7148" spans="1:1" x14ac:dyDescent="0.25">
      <c r="A7148">
        <v>9.375E-2</v>
      </c>
    </row>
    <row r="7149" spans="1:1" x14ac:dyDescent="0.25">
      <c r="A7149">
        <v>9.375E-2</v>
      </c>
    </row>
    <row r="7150" spans="1:1" x14ac:dyDescent="0.25">
      <c r="A7150">
        <v>9.375E-2</v>
      </c>
    </row>
    <row r="7151" spans="1:1" x14ac:dyDescent="0.25">
      <c r="A7151">
        <v>9.375E-2</v>
      </c>
    </row>
    <row r="7152" spans="1:1" x14ac:dyDescent="0.25">
      <c r="A7152">
        <v>9.375E-2</v>
      </c>
    </row>
    <row r="7153" spans="1:1" x14ac:dyDescent="0.25">
      <c r="A7153">
        <v>9.375E-2</v>
      </c>
    </row>
    <row r="7154" spans="1:1" x14ac:dyDescent="0.25">
      <c r="A7154">
        <v>9.375E-2</v>
      </c>
    </row>
    <row r="7155" spans="1:1" x14ac:dyDescent="0.25">
      <c r="A7155">
        <v>9.3567300000000006E-2</v>
      </c>
    </row>
    <row r="7156" spans="1:1" x14ac:dyDescent="0.25">
      <c r="A7156">
        <v>9.3567300000000006E-2</v>
      </c>
    </row>
    <row r="7157" spans="1:1" x14ac:dyDescent="0.25">
      <c r="A7157">
        <v>9.3333299999999994E-2</v>
      </c>
    </row>
    <row r="7158" spans="1:1" x14ac:dyDescent="0.25">
      <c r="A7158">
        <v>9.3333299999999994E-2</v>
      </c>
    </row>
    <row r="7159" spans="1:1" x14ac:dyDescent="0.25">
      <c r="A7159">
        <v>9.3333299999999994E-2</v>
      </c>
    </row>
    <row r="7160" spans="1:1" x14ac:dyDescent="0.25">
      <c r="A7160">
        <v>9.3023300000000003E-2</v>
      </c>
    </row>
    <row r="7161" spans="1:1" x14ac:dyDescent="0.25">
      <c r="A7161">
        <v>9.3023300000000003E-2</v>
      </c>
    </row>
    <row r="7162" spans="1:1" x14ac:dyDescent="0.25">
      <c r="A7162">
        <v>9.3023300000000003E-2</v>
      </c>
    </row>
    <row r="7163" spans="1:1" x14ac:dyDescent="0.25">
      <c r="A7163">
        <v>9.3023300000000003E-2</v>
      </c>
    </row>
    <row r="7164" spans="1:1" x14ac:dyDescent="0.25">
      <c r="A7164">
        <v>9.3023300000000003E-2</v>
      </c>
    </row>
    <row r="7165" spans="1:1" x14ac:dyDescent="0.25">
      <c r="A7165">
        <v>9.3023300000000003E-2</v>
      </c>
    </row>
    <row r="7166" spans="1:1" x14ac:dyDescent="0.25">
      <c r="A7166">
        <v>9.3023300000000003E-2</v>
      </c>
    </row>
    <row r="7167" spans="1:1" x14ac:dyDescent="0.25">
      <c r="A7167">
        <v>9.3023300000000003E-2</v>
      </c>
    </row>
    <row r="7168" spans="1:1" x14ac:dyDescent="0.25">
      <c r="A7168">
        <v>9.2783500000000005E-2</v>
      </c>
    </row>
    <row r="7169" spans="1:1" x14ac:dyDescent="0.25">
      <c r="A7169">
        <v>9.2783500000000005E-2</v>
      </c>
    </row>
    <row r="7170" spans="1:1" x14ac:dyDescent="0.25">
      <c r="A7170">
        <v>9.2783500000000005E-2</v>
      </c>
    </row>
    <row r="7171" spans="1:1" x14ac:dyDescent="0.25">
      <c r="A7171">
        <v>9.2783500000000005E-2</v>
      </c>
    </row>
    <row r="7172" spans="1:1" x14ac:dyDescent="0.25">
      <c r="A7172">
        <v>9.2592599999999997E-2</v>
      </c>
    </row>
    <row r="7173" spans="1:1" x14ac:dyDescent="0.25">
      <c r="A7173">
        <v>9.2592599999999997E-2</v>
      </c>
    </row>
    <row r="7174" spans="1:1" x14ac:dyDescent="0.25">
      <c r="A7174">
        <v>9.2592599999999997E-2</v>
      </c>
    </row>
    <row r="7175" spans="1:1" x14ac:dyDescent="0.25">
      <c r="A7175">
        <v>9.2391299999999996E-2</v>
      </c>
    </row>
    <row r="7176" spans="1:1" x14ac:dyDescent="0.25">
      <c r="A7176">
        <v>9.2391299999999996E-2</v>
      </c>
    </row>
    <row r="7177" spans="1:1" x14ac:dyDescent="0.25">
      <c r="A7177">
        <v>9.2307700000000006E-2</v>
      </c>
    </row>
    <row r="7178" spans="1:1" x14ac:dyDescent="0.25">
      <c r="A7178">
        <v>9.2307700000000006E-2</v>
      </c>
    </row>
    <row r="7179" spans="1:1" x14ac:dyDescent="0.25">
      <c r="A7179">
        <v>9.2307700000000006E-2</v>
      </c>
    </row>
    <row r="7180" spans="1:1" x14ac:dyDescent="0.25">
      <c r="A7180">
        <v>9.2307700000000006E-2</v>
      </c>
    </row>
    <row r="7181" spans="1:1" x14ac:dyDescent="0.25">
      <c r="A7181">
        <v>9.2307700000000006E-2</v>
      </c>
    </row>
    <row r="7182" spans="1:1" x14ac:dyDescent="0.25">
      <c r="A7182">
        <v>9.2307700000000006E-2</v>
      </c>
    </row>
    <row r="7183" spans="1:1" x14ac:dyDescent="0.25">
      <c r="A7183">
        <v>9.2307700000000006E-2</v>
      </c>
    </row>
    <row r="7184" spans="1:1" x14ac:dyDescent="0.25">
      <c r="A7184">
        <v>9.2307700000000006E-2</v>
      </c>
    </row>
    <row r="7185" spans="1:1" x14ac:dyDescent="0.25">
      <c r="A7185">
        <v>9.2307700000000006E-2</v>
      </c>
    </row>
    <row r="7186" spans="1:1" x14ac:dyDescent="0.25">
      <c r="A7186">
        <v>9.2307700000000006E-2</v>
      </c>
    </row>
    <row r="7187" spans="1:1" x14ac:dyDescent="0.25">
      <c r="A7187">
        <v>9.2105300000000001E-2</v>
      </c>
    </row>
    <row r="7188" spans="1:1" x14ac:dyDescent="0.25">
      <c r="A7188">
        <v>9.2105300000000001E-2</v>
      </c>
    </row>
    <row r="7189" spans="1:1" x14ac:dyDescent="0.25">
      <c r="A7189">
        <v>9.1953999999999994E-2</v>
      </c>
    </row>
    <row r="7190" spans="1:1" x14ac:dyDescent="0.25">
      <c r="A7190">
        <v>9.1953999999999994E-2</v>
      </c>
    </row>
    <row r="7191" spans="1:1" x14ac:dyDescent="0.25">
      <c r="A7191">
        <v>9.1891899999999999E-2</v>
      </c>
    </row>
    <row r="7192" spans="1:1" x14ac:dyDescent="0.25">
      <c r="A7192">
        <v>9.1891899999999999E-2</v>
      </c>
    </row>
    <row r="7193" spans="1:1" x14ac:dyDescent="0.25">
      <c r="A7193">
        <v>9.1891899999999999E-2</v>
      </c>
    </row>
    <row r="7194" spans="1:1" x14ac:dyDescent="0.25">
      <c r="A7194">
        <v>9.1891899999999999E-2</v>
      </c>
    </row>
    <row r="7195" spans="1:1" x14ac:dyDescent="0.25">
      <c r="A7195">
        <v>9.1836699999999993E-2</v>
      </c>
    </row>
    <row r="7196" spans="1:1" x14ac:dyDescent="0.25">
      <c r="A7196">
        <v>9.1836699999999993E-2</v>
      </c>
    </row>
    <row r="7197" spans="1:1" x14ac:dyDescent="0.25">
      <c r="A7197">
        <v>9.1836699999999993E-2</v>
      </c>
    </row>
    <row r="7198" spans="1:1" x14ac:dyDescent="0.25">
      <c r="A7198">
        <v>9.1836699999999993E-2</v>
      </c>
    </row>
    <row r="7199" spans="1:1" x14ac:dyDescent="0.25">
      <c r="A7199">
        <v>9.1836699999999993E-2</v>
      </c>
    </row>
    <row r="7200" spans="1:1" x14ac:dyDescent="0.25">
      <c r="A7200">
        <v>9.1836699999999993E-2</v>
      </c>
    </row>
    <row r="7201" spans="1:1" x14ac:dyDescent="0.25">
      <c r="A7201">
        <v>9.1703099999999996E-2</v>
      </c>
    </row>
    <row r="7202" spans="1:1" x14ac:dyDescent="0.25">
      <c r="A7202">
        <v>9.1703099999999996E-2</v>
      </c>
    </row>
    <row r="7203" spans="1:1" x14ac:dyDescent="0.25">
      <c r="A7203">
        <v>9.1666700000000004E-2</v>
      </c>
    </row>
    <row r="7204" spans="1:1" x14ac:dyDescent="0.25">
      <c r="A7204">
        <v>9.1666700000000004E-2</v>
      </c>
    </row>
    <row r="7205" spans="1:1" x14ac:dyDescent="0.25">
      <c r="A7205">
        <v>9.1666700000000004E-2</v>
      </c>
    </row>
    <row r="7206" spans="1:1" x14ac:dyDescent="0.25">
      <c r="A7206">
        <v>9.1666700000000004E-2</v>
      </c>
    </row>
    <row r="7207" spans="1:1" x14ac:dyDescent="0.25">
      <c r="A7207">
        <v>9.1603100000000007E-2</v>
      </c>
    </row>
    <row r="7208" spans="1:1" x14ac:dyDescent="0.25">
      <c r="A7208">
        <v>9.1603100000000007E-2</v>
      </c>
    </row>
    <row r="7209" spans="1:1" x14ac:dyDescent="0.25">
      <c r="A7209">
        <v>9.1503299999999996E-2</v>
      </c>
    </row>
    <row r="7210" spans="1:1" x14ac:dyDescent="0.25">
      <c r="A7210">
        <v>9.1503299999999996E-2</v>
      </c>
    </row>
    <row r="7211" spans="1:1" x14ac:dyDescent="0.25">
      <c r="A7211">
        <v>9.1503299999999996E-2</v>
      </c>
    </row>
    <row r="7212" spans="1:1" x14ac:dyDescent="0.25">
      <c r="A7212">
        <v>9.1503299999999996E-2</v>
      </c>
    </row>
    <row r="7213" spans="1:1" x14ac:dyDescent="0.25">
      <c r="A7213">
        <v>9.14634E-2</v>
      </c>
    </row>
    <row r="7214" spans="1:1" x14ac:dyDescent="0.25">
      <c r="A7214">
        <v>9.14634E-2</v>
      </c>
    </row>
    <row r="7215" spans="1:1" x14ac:dyDescent="0.25">
      <c r="A7215">
        <v>9.1428599999999999E-2</v>
      </c>
    </row>
    <row r="7216" spans="1:1" x14ac:dyDescent="0.25">
      <c r="A7216">
        <v>9.1428599999999999E-2</v>
      </c>
    </row>
    <row r="7217" spans="1:1" x14ac:dyDescent="0.25">
      <c r="A7217">
        <v>9.1428599999999999E-2</v>
      </c>
    </row>
    <row r="7218" spans="1:1" x14ac:dyDescent="0.25">
      <c r="A7218">
        <v>9.1428599999999999E-2</v>
      </c>
    </row>
    <row r="7219" spans="1:1" x14ac:dyDescent="0.25">
      <c r="A7219">
        <v>9.1346200000000002E-2</v>
      </c>
    </row>
    <row r="7220" spans="1:1" x14ac:dyDescent="0.25">
      <c r="A7220">
        <v>9.1346200000000002E-2</v>
      </c>
    </row>
    <row r="7221" spans="1:1" x14ac:dyDescent="0.25">
      <c r="A7221">
        <v>9.1254799999999997E-2</v>
      </c>
    </row>
    <row r="7222" spans="1:1" x14ac:dyDescent="0.25">
      <c r="A7222">
        <v>9.1254799999999997E-2</v>
      </c>
    </row>
    <row r="7223" spans="1:1" x14ac:dyDescent="0.25">
      <c r="A7223">
        <v>9.12409E-2</v>
      </c>
    </row>
    <row r="7224" spans="1:1" x14ac:dyDescent="0.25">
      <c r="A7224">
        <v>9.12409E-2</v>
      </c>
    </row>
    <row r="7225" spans="1:1" x14ac:dyDescent="0.25">
      <c r="A7225">
        <v>9.0909100000000007E-2</v>
      </c>
    </row>
    <row r="7226" spans="1:1" x14ac:dyDescent="0.25">
      <c r="A7226">
        <v>9.0909100000000007E-2</v>
      </c>
    </row>
    <row r="7227" spans="1:1" x14ac:dyDescent="0.25">
      <c r="A7227">
        <v>9.0909100000000007E-2</v>
      </c>
    </row>
    <row r="7228" spans="1:1" x14ac:dyDescent="0.25">
      <c r="A7228">
        <v>9.0909100000000007E-2</v>
      </c>
    </row>
    <row r="7229" spans="1:1" x14ac:dyDescent="0.25">
      <c r="A7229">
        <v>9.0909100000000007E-2</v>
      </c>
    </row>
    <row r="7230" spans="1:1" x14ac:dyDescent="0.25">
      <c r="A7230">
        <v>9.0909100000000007E-2</v>
      </c>
    </row>
    <row r="7231" spans="1:1" x14ac:dyDescent="0.25">
      <c r="A7231">
        <v>9.0909100000000007E-2</v>
      </c>
    </row>
    <row r="7232" spans="1:1" x14ac:dyDescent="0.25">
      <c r="A7232">
        <v>9.0909100000000007E-2</v>
      </c>
    </row>
    <row r="7233" spans="1:1" x14ac:dyDescent="0.25">
      <c r="A7233">
        <v>9.0909100000000007E-2</v>
      </c>
    </row>
    <row r="7234" spans="1:1" x14ac:dyDescent="0.25">
      <c r="A7234">
        <v>9.0909100000000007E-2</v>
      </c>
    </row>
    <row r="7235" spans="1:1" x14ac:dyDescent="0.25">
      <c r="A7235">
        <v>9.0909100000000007E-2</v>
      </c>
    </row>
    <row r="7236" spans="1:1" x14ac:dyDescent="0.25">
      <c r="A7236">
        <v>9.0909100000000007E-2</v>
      </c>
    </row>
    <row r="7237" spans="1:1" x14ac:dyDescent="0.25">
      <c r="A7237">
        <v>9.0909100000000007E-2</v>
      </c>
    </row>
    <row r="7238" spans="1:1" x14ac:dyDescent="0.25">
      <c r="A7238">
        <v>9.0909100000000007E-2</v>
      </c>
    </row>
    <row r="7239" spans="1:1" x14ac:dyDescent="0.25">
      <c r="A7239">
        <v>9.0909100000000007E-2</v>
      </c>
    </row>
    <row r="7240" spans="1:1" x14ac:dyDescent="0.25">
      <c r="A7240">
        <v>9.0909100000000007E-2</v>
      </c>
    </row>
    <row r="7241" spans="1:1" x14ac:dyDescent="0.25">
      <c r="A7241">
        <v>9.0909100000000007E-2</v>
      </c>
    </row>
    <row r="7242" spans="1:1" x14ac:dyDescent="0.25">
      <c r="A7242">
        <v>9.0909100000000007E-2</v>
      </c>
    </row>
    <row r="7243" spans="1:1" x14ac:dyDescent="0.25">
      <c r="A7243">
        <v>9.0909100000000007E-2</v>
      </c>
    </row>
    <row r="7244" spans="1:1" x14ac:dyDescent="0.25">
      <c r="A7244">
        <v>9.0909100000000007E-2</v>
      </c>
    </row>
    <row r="7245" spans="1:1" x14ac:dyDescent="0.25">
      <c r="A7245">
        <v>9.0909100000000007E-2</v>
      </c>
    </row>
    <row r="7246" spans="1:1" x14ac:dyDescent="0.25">
      <c r="A7246">
        <v>9.0909100000000007E-2</v>
      </c>
    </row>
    <row r="7247" spans="1:1" x14ac:dyDescent="0.25">
      <c r="A7247">
        <v>9.0909100000000007E-2</v>
      </c>
    </row>
    <row r="7248" spans="1:1" x14ac:dyDescent="0.25">
      <c r="A7248">
        <v>9.0909100000000007E-2</v>
      </c>
    </row>
    <row r="7249" spans="1:1" x14ac:dyDescent="0.25">
      <c r="A7249">
        <v>9.0909100000000007E-2</v>
      </c>
    </row>
    <row r="7250" spans="1:1" x14ac:dyDescent="0.25">
      <c r="A7250">
        <v>9.0909100000000007E-2</v>
      </c>
    </row>
    <row r="7251" spans="1:1" x14ac:dyDescent="0.25">
      <c r="A7251">
        <v>9.0909100000000007E-2</v>
      </c>
    </row>
    <row r="7252" spans="1:1" x14ac:dyDescent="0.25">
      <c r="A7252">
        <v>9.0909100000000007E-2</v>
      </c>
    </row>
    <row r="7253" spans="1:1" x14ac:dyDescent="0.25">
      <c r="A7253">
        <v>9.0909100000000007E-2</v>
      </c>
    </row>
    <row r="7254" spans="1:1" x14ac:dyDescent="0.25">
      <c r="A7254">
        <v>9.0909100000000007E-2</v>
      </c>
    </row>
    <row r="7255" spans="1:1" x14ac:dyDescent="0.25">
      <c r="A7255">
        <v>9.0909100000000007E-2</v>
      </c>
    </row>
    <row r="7256" spans="1:1" x14ac:dyDescent="0.25">
      <c r="A7256">
        <v>9.0909100000000007E-2</v>
      </c>
    </row>
    <row r="7257" spans="1:1" x14ac:dyDescent="0.25">
      <c r="A7257">
        <v>9.0909100000000007E-2</v>
      </c>
    </row>
    <row r="7258" spans="1:1" x14ac:dyDescent="0.25">
      <c r="A7258">
        <v>9.0909100000000007E-2</v>
      </c>
    </row>
    <row r="7259" spans="1:1" x14ac:dyDescent="0.25">
      <c r="A7259">
        <v>9.0909100000000007E-2</v>
      </c>
    </row>
    <row r="7260" spans="1:1" x14ac:dyDescent="0.25">
      <c r="A7260">
        <v>9.0909100000000007E-2</v>
      </c>
    </row>
    <row r="7261" spans="1:1" x14ac:dyDescent="0.25">
      <c r="A7261">
        <v>9.0909100000000007E-2</v>
      </c>
    </row>
    <row r="7262" spans="1:1" x14ac:dyDescent="0.25">
      <c r="A7262">
        <v>9.0909100000000007E-2</v>
      </c>
    </row>
    <row r="7263" spans="1:1" x14ac:dyDescent="0.25">
      <c r="A7263">
        <v>9.0909100000000007E-2</v>
      </c>
    </row>
    <row r="7264" spans="1:1" x14ac:dyDescent="0.25">
      <c r="A7264">
        <v>9.0909100000000007E-2</v>
      </c>
    </row>
    <row r="7265" spans="1:1" x14ac:dyDescent="0.25">
      <c r="A7265">
        <v>9.0909100000000007E-2</v>
      </c>
    </row>
    <row r="7266" spans="1:1" x14ac:dyDescent="0.25">
      <c r="A7266">
        <v>9.0909100000000007E-2</v>
      </c>
    </row>
    <row r="7267" spans="1:1" x14ac:dyDescent="0.25">
      <c r="A7267">
        <v>9.0909100000000007E-2</v>
      </c>
    </row>
    <row r="7268" spans="1:1" x14ac:dyDescent="0.25">
      <c r="A7268">
        <v>9.0909100000000007E-2</v>
      </c>
    </row>
    <row r="7269" spans="1:1" x14ac:dyDescent="0.25">
      <c r="A7269">
        <v>9.0909100000000007E-2</v>
      </c>
    </row>
    <row r="7270" spans="1:1" x14ac:dyDescent="0.25">
      <c r="A7270">
        <v>9.0909100000000007E-2</v>
      </c>
    </row>
    <row r="7271" spans="1:1" x14ac:dyDescent="0.25">
      <c r="A7271">
        <v>9.0909100000000007E-2</v>
      </c>
    </row>
    <row r="7272" spans="1:1" x14ac:dyDescent="0.25">
      <c r="A7272">
        <v>9.0909100000000007E-2</v>
      </c>
    </row>
    <row r="7273" spans="1:1" x14ac:dyDescent="0.25">
      <c r="A7273">
        <v>9.0909100000000007E-2</v>
      </c>
    </row>
    <row r="7274" spans="1:1" x14ac:dyDescent="0.25">
      <c r="A7274">
        <v>9.0909100000000007E-2</v>
      </c>
    </row>
    <row r="7275" spans="1:1" x14ac:dyDescent="0.25">
      <c r="A7275">
        <v>9.0909100000000007E-2</v>
      </c>
    </row>
    <row r="7276" spans="1:1" x14ac:dyDescent="0.25">
      <c r="A7276">
        <v>9.0565999999999994E-2</v>
      </c>
    </row>
    <row r="7277" spans="1:1" x14ac:dyDescent="0.25">
      <c r="A7277">
        <v>9.0565999999999994E-2</v>
      </c>
    </row>
    <row r="7278" spans="1:1" x14ac:dyDescent="0.25">
      <c r="A7278">
        <v>9.0565999999999994E-2</v>
      </c>
    </row>
    <row r="7279" spans="1:1" x14ac:dyDescent="0.25">
      <c r="A7279">
        <v>9.0565999999999994E-2</v>
      </c>
    </row>
    <row r="7280" spans="1:1" x14ac:dyDescent="0.25">
      <c r="A7280">
        <v>9.0476200000000007E-2</v>
      </c>
    </row>
    <row r="7281" spans="1:1" x14ac:dyDescent="0.25">
      <c r="A7281">
        <v>9.0476200000000007E-2</v>
      </c>
    </row>
    <row r="7282" spans="1:1" x14ac:dyDescent="0.25">
      <c r="A7282">
        <v>9.0277800000000005E-2</v>
      </c>
    </row>
    <row r="7283" spans="1:1" x14ac:dyDescent="0.25">
      <c r="A7283">
        <v>9.0277800000000005E-2</v>
      </c>
    </row>
    <row r="7284" spans="1:1" x14ac:dyDescent="0.25">
      <c r="A7284">
        <v>9.0225600000000003E-2</v>
      </c>
    </row>
    <row r="7285" spans="1:1" x14ac:dyDescent="0.25">
      <c r="A7285">
        <v>9.0225600000000003E-2</v>
      </c>
    </row>
    <row r="7286" spans="1:1" x14ac:dyDescent="0.25">
      <c r="A7286">
        <v>9.0225600000000003E-2</v>
      </c>
    </row>
    <row r="7287" spans="1:1" x14ac:dyDescent="0.25">
      <c r="A7287">
        <v>9.0225600000000003E-2</v>
      </c>
    </row>
    <row r="7288" spans="1:1" x14ac:dyDescent="0.25">
      <c r="A7288">
        <v>9.0163900000000005E-2</v>
      </c>
    </row>
    <row r="7289" spans="1:1" x14ac:dyDescent="0.25">
      <c r="A7289">
        <v>9.0163900000000005E-2</v>
      </c>
    </row>
    <row r="7290" spans="1:1" x14ac:dyDescent="0.25">
      <c r="A7290">
        <v>9.0163900000000005E-2</v>
      </c>
    </row>
    <row r="7291" spans="1:1" x14ac:dyDescent="0.25">
      <c r="A7291">
        <v>9.0090100000000006E-2</v>
      </c>
    </row>
    <row r="7292" spans="1:1" x14ac:dyDescent="0.25">
      <c r="A7292">
        <v>9.0090100000000006E-2</v>
      </c>
    </row>
    <row r="7293" spans="1:1" x14ac:dyDescent="0.25">
      <c r="A7293">
        <v>9.0090100000000006E-2</v>
      </c>
    </row>
    <row r="7294" spans="1:1" x14ac:dyDescent="0.25">
      <c r="A7294">
        <v>9.0090100000000006E-2</v>
      </c>
    </row>
    <row r="7295" spans="1:1" x14ac:dyDescent="0.25">
      <c r="A7295">
        <v>0.09</v>
      </c>
    </row>
    <row r="7296" spans="1:1" x14ac:dyDescent="0.25">
      <c r="A7296">
        <v>0.09</v>
      </c>
    </row>
    <row r="7297" spans="1:1" x14ac:dyDescent="0.25">
      <c r="A7297">
        <v>8.9887599999999998E-2</v>
      </c>
    </row>
    <row r="7298" spans="1:1" x14ac:dyDescent="0.25">
      <c r="A7298">
        <v>8.9887599999999998E-2</v>
      </c>
    </row>
    <row r="7299" spans="1:1" x14ac:dyDescent="0.25">
      <c r="A7299">
        <v>8.9552199999999998E-2</v>
      </c>
    </row>
    <row r="7300" spans="1:1" x14ac:dyDescent="0.25">
      <c r="A7300">
        <v>8.9552199999999998E-2</v>
      </c>
    </row>
    <row r="7301" spans="1:1" x14ac:dyDescent="0.25">
      <c r="A7301">
        <v>8.9552199999999998E-2</v>
      </c>
    </row>
    <row r="7302" spans="1:1" x14ac:dyDescent="0.25">
      <c r="A7302">
        <v>8.9552199999999998E-2</v>
      </c>
    </row>
    <row r="7303" spans="1:1" x14ac:dyDescent="0.25">
      <c r="A7303">
        <v>8.9552199999999998E-2</v>
      </c>
    </row>
    <row r="7304" spans="1:1" x14ac:dyDescent="0.25">
      <c r="A7304">
        <v>8.9552199999999998E-2</v>
      </c>
    </row>
    <row r="7305" spans="1:1" x14ac:dyDescent="0.25">
      <c r="A7305">
        <v>8.9552199999999998E-2</v>
      </c>
    </row>
    <row r="7306" spans="1:1" x14ac:dyDescent="0.25">
      <c r="A7306">
        <v>8.9552199999999998E-2</v>
      </c>
    </row>
    <row r="7307" spans="1:1" x14ac:dyDescent="0.25">
      <c r="A7307">
        <v>8.9430899999999994E-2</v>
      </c>
    </row>
    <row r="7308" spans="1:1" x14ac:dyDescent="0.25">
      <c r="A7308">
        <v>8.9430899999999994E-2</v>
      </c>
    </row>
    <row r="7309" spans="1:1" x14ac:dyDescent="0.25">
      <c r="A7309">
        <v>8.9430899999999994E-2</v>
      </c>
    </row>
    <row r="7310" spans="1:1" x14ac:dyDescent="0.25">
      <c r="A7310">
        <v>8.9385500000000007E-2</v>
      </c>
    </row>
    <row r="7311" spans="1:1" x14ac:dyDescent="0.25">
      <c r="A7311">
        <v>8.9385500000000007E-2</v>
      </c>
    </row>
    <row r="7312" spans="1:1" x14ac:dyDescent="0.25">
      <c r="A7312">
        <v>8.9385500000000007E-2</v>
      </c>
    </row>
    <row r="7313" spans="1:1" x14ac:dyDescent="0.25">
      <c r="A7313">
        <v>8.9385500000000007E-2</v>
      </c>
    </row>
    <row r="7314" spans="1:1" x14ac:dyDescent="0.25">
      <c r="A7314">
        <v>8.9347099999999999E-2</v>
      </c>
    </row>
    <row r="7315" spans="1:1" x14ac:dyDescent="0.25">
      <c r="A7315">
        <v>8.9347099999999999E-2</v>
      </c>
    </row>
    <row r="7316" spans="1:1" x14ac:dyDescent="0.25">
      <c r="A7316">
        <v>8.9347099999999999E-2</v>
      </c>
    </row>
    <row r="7317" spans="1:1" x14ac:dyDescent="0.25">
      <c r="A7317">
        <v>8.9347099999999999E-2</v>
      </c>
    </row>
    <row r="7318" spans="1:1" x14ac:dyDescent="0.25">
      <c r="A7318">
        <v>8.9347099999999999E-2</v>
      </c>
    </row>
    <row r="7319" spans="1:1" x14ac:dyDescent="0.25">
      <c r="A7319">
        <v>8.9347099999999999E-2</v>
      </c>
    </row>
    <row r="7320" spans="1:1" x14ac:dyDescent="0.25">
      <c r="A7320">
        <v>8.9347099999999999E-2</v>
      </c>
    </row>
    <row r="7321" spans="1:1" x14ac:dyDescent="0.25">
      <c r="A7321">
        <v>8.9347099999999999E-2</v>
      </c>
    </row>
    <row r="7322" spans="1:1" x14ac:dyDescent="0.25">
      <c r="A7322">
        <v>8.9347099999999999E-2</v>
      </c>
    </row>
    <row r="7323" spans="1:1" x14ac:dyDescent="0.25">
      <c r="A7323">
        <v>8.9347099999999999E-2</v>
      </c>
    </row>
    <row r="7324" spans="1:1" x14ac:dyDescent="0.25">
      <c r="A7324">
        <v>8.9285699999999996E-2</v>
      </c>
    </row>
    <row r="7325" spans="1:1" x14ac:dyDescent="0.25">
      <c r="A7325">
        <v>8.9285699999999996E-2</v>
      </c>
    </row>
    <row r="7326" spans="1:1" x14ac:dyDescent="0.25">
      <c r="A7326">
        <v>8.9285699999999996E-2</v>
      </c>
    </row>
    <row r="7327" spans="1:1" x14ac:dyDescent="0.25">
      <c r="A7327">
        <v>8.9285699999999996E-2</v>
      </c>
    </row>
    <row r="7328" spans="1:1" x14ac:dyDescent="0.25">
      <c r="A7328">
        <v>8.9285699999999996E-2</v>
      </c>
    </row>
    <row r="7329" spans="1:1" x14ac:dyDescent="0.25">
      <c r="A7329">
        <v>8.9285699999999996E-2</v>
      </c>
    </row>
    <row r="7330" spans="1:1" x14ac:dyDescent="0.25">
      <c r="A7330">
        <v>8.9285699999999996E-2</v>
      </c>
    </row>
    <row r="7331" spans="1:1" x14ac:dyDescent="0.25">
      <c r="A7331">
        <v>8.9172000000000001E-2</v>
      </c>
    </row>
    <row r="7332" spans="1:1" x14ac:dyDescent="0.25">
      <c r="A7332">
        <v>8.9172000000000001E-2</v>
      </c>
    </row>
    <row r="7333" spans="1:1" x14ac:dyDescent="0.25">
      <c r="A7333">
        <v>8.9041099999999998E-2</v>
      </c>
    </row>
    <row r="7334" spans="1:1" x14ac:dyDescent="0.25">
      <c r="A7334">
        <v>8.9041099999999998E-2</v>
      </c>
    </row>
    <row r="7335" spans="1:1" x14ac:dyDescent="0.25">
      <c r="A7335">
        <v>8.8888900000000007E-2</v>
      </c>
    </row>
    <row r="7336" spans="1:1" x14ac:dyDescent="0.25">
      <c r="A7336">
        <v>8.8888900000000007E-2</v>
      </c>
    </row>
    <row r="7337" spans="1:1" x14ac:dyDescent="0.25">
      <c r="A7337">
        <v>8.8888900000000007E-2</v>
      </c>
    </row>
    <row r="7338" spans="1:1" x14ac:dyDescent="0.25">
      <c r="A7338">
        <v>8.8888900000000007E-2</v>
      </c>
    </row>
    <row r="7339" spans="1:1" x14ac:dyDescent="0.25">
      <c r="A7339">
        <v>8.8888900000000007E-2</v>
      </c>
    </row>
    <row r="7340" spans="1:1" x14ac:dyDescent="0.25">
      <c r="A7340">
        <v>8.8888900000000007E-2</v>
      </c>
    </row>
    <row r="7341" spans="1:1" x14ac:dyDescent="0.25">
      <c r="A7341">
        <v>8.8888900000000007E-2</v>
      </c>
    </row>
    <row r="7342" spans="1:1" x14ac:dyDescent="0.25">
      <c r="A7342">
        <v>8.8888900000000007E-2</v>
      </c>
    </row>
    <row r="7343" spans="1:1" x14ac:dyDescent="0.25">
      <c r="A7343">
        <v>8.8785000000000003E-2</v>
      </c>
    </row>
    <row r="7344" spans="1:1" x14ac:dyDescent="0.25">
      <c r="A7344">
        <v>8.8785000000000003E-2</v>
      </c>
    </row>
    <row r="7345" spans="1:1" x14ac:dyDescent="0.25">
      <c r="A7345">
        <v>8.8541700000000001E-2</v>
      </c>
    </row>
    <row r="7346" spans="1:1" x14ac:dyDescent="0.25">
      <c r="A7346">
        <v>8.8541700000000001E-2</v>
      </c>
    </row>
    <row r="7347" spans="1:1" x14ac:dyDescent="0.25">
      <c r="A7347">
        <v>8.8495599999999994E-2</v>
      </c>
    </row>
    <row r="7348" spans="1:1" x14ac:dyDescent="0.25">
      <c r="A7348">
        <v>8.8495599999999994E-2</v>
      </c>
    </row>
    <row r="7349" spans="1:1" x14ac:dyDescent="0.25">
      <c r="A7349">
        <v>8.8495599999999994E-2</v>
      </c>
    </row>
    <row r="7350" spans="1:1" x14ac:dyDescent="0.25">
      <c r="A7350">
        <v>8.8435399999999997E-2</v>
      </c>
    </row>
    <row r="7351" spans="1:1" x14ac:dyDescent="0.25">
      <c r="A7351">
        <v>8.8435399999999997E-2</v>
      </c>
    </row>
    <row r="7352" spans="1:1" x14ac:dyDescent="0.25">
      <c r="A7352">
        <v>8.8235300000000003E-2</v>
      </c>
    </row>
    <row r="7353" spans="1:1" x14ac:dyDescent="0.25">
      <c r="A7353">
        <v>8.8235300000000003E-2</v>
      </c>
    </row>
    <row r="7354" spans="1:1" x14ac:dyDescent="0.25">
      <c r="A7354">
        <v>8.8235300000000003E-2</v>
      </c>
    </row>
    <row r="7355" spans="1:1" x14ac:dyDescent="0.25">
      <c r="A7355">
        <v>8.8235300000000003E-2</v>
      </c>
    </row>
    <row r="7356" spans="1:1" x14ac:dyDescent="0.25">
      <c r="A7356">
        <v>8.8235300000000003E-2</v>
      </c>
    </row>
    <row r="7357" spans="1:1" x14ac:dyDescent="0.25">
      <c r="A7357">
        <v>8.8235300000000003E-2</v>
      </c>
    </row>
    <row r="7358" spans="1:1" x14ac:dyDescent="0.25">
      <c r="A7358">
        <v>8.8235300000000003E-2</v>
      </c>
    </row>
    <row r="7359" spans="1:1" x14ac:dyDescent="0.25">
      <c r="A7359">
        <v>8.8105699999999995E-2</v>
      </c>
    </row>
    <row r="7360" spans="1:1" x14ac:dyDescent="0.25">
      <c r="A7360">
        <v>8.8105699999999995E-2</v>
      </c>
    </row>
    <row r="7361" spans="1:1" x14ac:dyDescent="0.25">
      <c r="A7361">
        <v>8.8082900000000006E-2</v>
      </c>
    </row>
    <row r="7362" spans="1:1" x14ac:dyDescent="0.25">
      <c r="A7362">
        <v>8.8082900000000006E-2</v>
      </c>
    </row>
    <row r="7363" spans="1:1" x14ac:dyDescent="0.25">
      <c r="A7363">
        <v>8.8082900000000006E-2</v>
      </c>
    </row>
    <row r="7364" spans="1:1" x14ac:dyDescent="0.25">
      <c r="A7364">
        <v>8.8082900000000006E-2</v>
      </c>
    </row>
    <row r="7365" spans="1:1" x14ac:dyDescent="0.25">
      <c r="A7365">
        <v>8.8028200000000001E-2</v>
      </c>
    </row>
    <row r="7366" spans="1:1" x14ac:dyDescent="0.25">
      <c r="A7366">
        <v>8.8028200000000001E-2</v>
      </c>
    </row>
    <row r="7367" spans="1:1" x14ac:dyDescent="0.25">
      <c r="A7367">
        <v>8.7963E-2</v>
      </c>
    </row>
    <row r="7368" spans="1:1" x14ac:dyDescent="0.25">
      <c r="A7368">
        <v>8.7963E-2</v>
      </c>
    </row>
    <row r="7369" spans="1:1" x14ac:dyDescent="0.25">
      <c r="A7369">
        <v>8.7912100000000007E-2</v>
      </c>
    </row>
    <row r="7370" spans="1:1" x14ac:dyDescent="0.25">
      <c r="A7370">
        <v>8.7912100000000007E-2</v>
      </c>
    </row>
    <row r="7371" spans="1:1" x14ac:dyDescent="0.25">
      <c r="A7371">
        <v>8.7912100000000007E-2</v>
      </c>
    </row>
    <row r="7372" spans="1:1" x14ac:dyDescent="0.25">
      <c r="A7372">
        <v>8.7912100000000007E-2</v>
      </c>
    </row>
    <row r="7373" spans="1:1" x14ac:dyDescent="0.25">
      <c r="A7373">
        <v>8.7912100000000007E-2</v>
      </c>
    </row>
    <row r="7374" spans="1:1" x14ac:dyDescent="0.25">
      <c r="A7374">
        <v>8.7837799999999994E-2</v>
      </c>
    </row>
    <row r="7375" spans="1:1" x14ac:dyDescent="0.25">
      <c r="A7375">
        <v>8.7837799999999994E-2</v>
      </c>
    </row>
    <row r="7376" spans="1:1" x14ac:dyDescent="0.25">
      <c r="A7376">
        <v>8.77193E-2</v>
      </c>
    </row>
    <row r="7377" spans="1:1" x14ac:dyDescent="0.25">
      <c r="A7377">
        <v>8.77193E-2</v>
      </c>
    </row>
    <row r="7378" spans="1:1" x14ac:dyDescent="0.25">
      <c r="A7378">
        <v>8.77193E-2</v>
      </c>
    </row>
    <row r="7379" spans="1:1" x14ac:dyDescent="0.25">
      <c r="A7379">
        <v>8.77193E-2</v>
      </c>
    </row>
    <row r="7380" spans="1:1" x14ac:dyDescent="0.25">
      <c r="A7380">
        <v>8.77193E-2</v>
      </c>
    </row>
    <row r="7381" spans="1:1" x14ac:dyDescent="0.25">
      <c r="A7381">
        <v>8.77193E-2</v>
      </c>
    </row>
    <row r="7382" spans="1:1" x14ac:dyDescent="0.25">
      <c r="A7382">
        <v>8.7591199999999994E-2</v>
      </c>
    </row>
    <row r="7383" spans="1:1" x14ac:dyDescent="0.25">
      <c r="A7383">
        <v>8.7591199999999994E-2</v>
      </c>
    </row>
    <row r="7384" spans="1:1" x14ac:dyDescent="0.25">
      <c r="A7384">
        <v>8.7499999999999994E-2</v>
      </c>
    </row>
    <row r="7385" spans="1:1" x14ac:dyDescent="0.25">
      <c r="A7385">
        <v>8.7499999999999994E-2</v>
      </c>
    </row>
    <row r="7386" spans="1:1" x14ac:dyDescent="0.25">
      <c r="A7386">
        <v>8.7499999999999994E-2</v>
      </c>
    </row>
    <row r="7387" spans="1:1" x14ac:dyDescent="0.25">
      <c r="A7387">
        <v>8.7499999999999994E-2</v>
      </c>
    </row>
    <row r="7388" spans="1:1" x14ac:dyDescent="0.25">
      <c r="A7388">
        <v>8.7499999999999994E-2</v>
      </c>
    </row>
    <row r="7389" spans="1:1" x14ac:dyDescent="0.25">
      <c r="A7389">
        <v>8.7499999999999994E-2</v>
      </c>
    </row>
    <row r="7390" spans="1:1" x14ac:dyDescent="0.25">
      <c r="A7390">
        <v>8.7272699999999995E-2</v>
      </c>
    </row>
    <row r="7391" spans="1:1" x14ac:dyDescent="0.25">
      <c r="A7391">
        <v>8.7272699999999995E-2</v>
      </c>
    </row>
    <row r="7392" spans="1:1" x14ac:dyDescent="0.25">
      <c r="A7392">
        <v>8.7272699999999995E-2</v>
      </c>
    </row>
    <row r="7393" spans="1:1" x14ac:dyDescent="0.25">
      <c r="A7393">
        <v>8.7272699999999995E-2</v>
      </c>
    </row>
    <row r="7394" spans="1:1" x14ac:dyDescent="0.25">
      <c r="A7394">
        <v>8.7209300000000003E-2</v>
      </c>
    </row>
    <row r="7395" spans="1:1" x14ac:dyDescent="0.25">
      <c r="A7395">
        <v>8.7209300000000003E-2</v>
      </c>
    </row>
    <row r="7396" spans="1:1" x14ac:dyDescent="0.25">
      <c r="A7396">
        <v>8.7179499999999993E-2</v>
      </c>
    </row>
    <row r="7397" spans="1:1" x14ac:dyDescent="0.25">
      <c r="A7397">
        <v>8.7179499999999993E-2</v>
      </c>
    </row>
    <row r="7398" spans="1:1" x14ac:dyDescent="0.25">
      <c r="A7398">
        <v>8.7179499999999993E-2</v>
      </c>
    </row>
    <row r="7399" spans="1:1" x14ac:dyDescent="0.25">
      <c r="A7399">
        <v>8.7179499999999993E-2</v>
      </c>
    </row>
    <row r="7400" spans="1:1" x14ac:dyDescent="0.25">
      <c r="A7400">
        <v>8.7155999999999997E-2</v>
      </c>
    </row>
    <row r="7401" spans="1:1" x14ac:dyDescent="0.25">
      <c r="A7401">
        <v>8.7155999999999997E-2</v>
      </c>
    </row>
    <row r="7402" spans="1:1" x14ac:dyDescent="0.25">
      <c r="A7402">
        <v>8.7121199999999996E-2</v>
      </c>
    </row>
    <row r="7403" spans="1:1" x14ac:dyDescent="0.25">
      <c r="A7403">
        <v>8.7121199999999996E-2</v>
      </c>
    </row>
    <row r="7404" spans="1:1" x14ac:dyDescent="0.25">
      <c r="A7404">
        <v>8.6956500000000006E-2</v>
      </c>
    </row>
    <row r="7405" spans="1:1" x14ac:dyDescent="0.25">
      <c r="A7405">
        <v>8.6956500000000006E-2</v>
      </c>
    </row>
    <row r="7406" spans="1:1" x14ac:dyDescent="0.25">
      <c r="A7406">
        <v>8.6956500000000006E-2</v>
      </c>
    </row>
    <row r="7407" spans="1:1" x14ac:dyDescent="0.25">
      <c r="A7407">
        <v>8.6956500000000006E-2</v>
      </c>
    </row>
    <row r="7408" spans="1:1" x14ac:dyDescent="0.25">
      <c r="A7408">
        <v>8.6956500000000006E-2</v>
      </c>
    </row>
    <row r="7409" spans="1:1" x14ac:dyDescent="0.25">
      <c r="A7409">
        <v>8.6956500000000006E-2</v>
      </c>
    </row>
    <row r="7410" spans="1:1" x14ac:dyDescent="0.25">
      <c r="A7410">
        <v>8.6956500000000006E-2</v>
      </c>
    </row>
    <row r="7411" spans="1:1" x14ac:dyDescent="0.25">
      <c r="A7411">
        <v>8.6956500000000006E-2</v>
      </c>
    </row>
    <row r="7412" spans="1:1" x14ac:dyDescent="0.25">
      <c r="A7412">
        <v>8.6956500000000006E-2</v>
      </c>
    </row>
    <row r="7413" spans="1:1" x14ac:dyDescent="0.25">
      <c r="A7413">
        <v>8.6956500000000006E-2</v>
      </c>
    </row>
    <row r="7414" spans="1:1" x14ac:dyDescent="0.25">
      <c r="A7414">
        <v>8.6956500000000006E-2</v>
      </c>
    </row>
    <row r="7415" spans="1:1" x14ac:dyDescent="0.25">
      <c r="A7415">
        <v>8.6956500000000006E-2</v>
      </c>
    </row>
    <row r="7416" spans="1:1" x14ac:dyDescent="0.25">
      <c r="A7416">
        <v>8.6956500000000006E-2</v>
      </c>
    </row>
    <row r="7417" spans="1:1" x14ac:dyDescent="0.25">
      <c r="A7417">
        <v>8.6956500000000006E-2</v>
      </c>
    </row>
    <row r="7418" spans="1:1" x14ac:dyDescent="0.25">
      <c r="A7418">
        <v>8.6956500000000006E-2</v>
      </c>
    </row>
    <row r="7419" spans="1:1" x14ac:dyDescent="0.25">
      <c r="A7419">
        <v>8.6956500000000006E-2</v>
      </c>
    </row>
    <row r="7420" spans="1:1" x14ac:dyDescent="0.25">
      <c r="A7420">
        <v>8.6956500000000006E-2</v>
      </c>
    </row>
    <row r="7421" spans="1:1" x14ac:dyDescent="0.25">
      <c r="A7421">
        <v>8.6956500000000006E-2</v>
      </c>
    </row>
    <row r="7422" spans="1:1" x14ac:dyDescent="0.25">
      <c r="A7422">
        <v>8.6758000000000002E-2</v>
      </c>
    </row>
    <row r="7423" spans="1:1" x14ac:dyDescent="0.25">
      <c r="A7423">
        <v>8.6758000000000002E-2</v>
      </c>
    </row>
    <row r="7424" spans="1:1" x14ac:dyDescent="0.25">
      <c r="A7424">
        <v>8.6666699999999999E-2</v>
      </c>
    </row>
    <row r="7425" spans="1:1" x14ac:dyDescent="0.25">
      <c r="A7425">
        <v>8.6666699999999999E-2</v>
      </c>
    </row>
    <row r="7426" spans="1:1" x14ac:dyDescent="0.25">
      <c r="A7426">
        <v>8.6614200000000002E-2</v>
      </c>
    </row>
    <row r="7427" spans="1:1" x14ac:dyDescent="0.25">
      <c r="A7427">
        <v>8.6614200000000002E-2</v>
      </c>
    </row>
    <row r="7428" spans="1:1" x14ac:dyDescent="0.25">
      <c r="A7428">
        <v>8.6486499999999994E-2</v>
      </c>
    </row>
    <row r="7429" spans="1:1" x14ac:dyDescent="0.25">
      <c r="A7429">
        <v>8.6486499999999994E-2</v>
      </c>
    </row>
    <row r="7430" spans="1:1" x14ac:dyDescent="0.25">
      <c r="A7430">
        <v>8.6486499999999994E-2</v>
      </c>
    </row>
    <row r="7431" spans="1:1" x14ac:dyDescent="0.25">
      <c r="A7431">
        <v>8.6486499999999994E-2</v>
      </c>
    </row>
    <row r="7432" spans="1:1" x14ac:dyDescent="0.25">
      <c r="A7432">
        <v>8.6419800000000005E-2</v>
      </c>
    </row>
    <row r="7433" spans="1:1" x14ac:dyDescent="0.25">
      <c r="A7433">
        <v>8.6419800000000005E-2</v>
      </c>
    </row>
    <row r="7434" spans="1:1" x14ac:dyDescent="0.25">
      <c r="A7434">
        <v>8.6419800000000005E-2</v>
      </c>
    </row>
    <row r="7435" spans="1:1" x14ac:dyDescent="0.25">
      <c r="A7435">
        <v>8.6419800000000005E-2</v>
      </c>
    </row>
    <row r="7436" spans="1:1" x14ac:dyDescent="0.25">
      <c r="A7436">
        <v>8.6206900000000003E-2</v>
      </c>
    </row>
    <row r="7437" spans="1:1" x14ac:dyDescent="0.25">
      <c r="A7437">
        <v>8.6206900000000003E-2</v>
      </c>
    </row>
    <row r="7438" spans="1:1" x14ac:dyDescent="0.25">
      <c r="A7438">
        <v>8.6206900000000003E-2</v>
      </c>
    </row>
    <row r="7439" spans="1:1" x14ac:dyDescent="0.25">
      <c r="A7439">
        <v>8.6206900000000003E-2</v>
      </c>
    </row>
    <row r="7440" spans="1:1" x14ac:dyDescent="0.25">
      <c r="A7440">
        <v>8.6206900000000003E-2</v>
      </c>
    </row>
    <row r="7441" spans="1:1" x14ac:dyDescent="0.25">
      <c r="A7441">
        <v>8.6206900000000003E-2</v>
      </c>
    </row>
    <row r="7442" spans="1:1" x14ac:dyDescent="0.25">
      <c r="A7442">
        <v>8.6206900000000003E-2</v>
      </c>
    </row>
    <row r="7443" spans="1:1" x14ac:dyDescent="0.25">
      <c r="A7443">
        <v>8.6206900000000003E-2</v>
      </c>
    </row>
    <row r="7444" spans="1:1" x14ac:dyDescent="0.25">
      <c r="A7444">
        <v>8.6206900000000003E-2</v>
      </c>
    </row>
    <row r="7445" spans="1:1" x14ac:dyDescent="0.25">
      <c r="A7445">
        <v>8.6206900000000003E-2</v>
      </c>
    </row>
    <row r="7446" spans="1:1" x14ac:dyDescent="0.25">
      <c r="A7446">
        <v>8.6092699999999994E-2</v>
      </c>
    </row>
    <row r="7447" spans="1:1" x14ac:dyDescent="0.25">
      <c r="A7447">
        <v>8.6092699999999994E-2</v>
      </c>
    </row>
    <row r="7448" spans="1:1" x14ac:dyDescent="0.25">
      <c r="A7448">
        <v>8.6092699999999994E-2</v>
      </c>
    </row>
    <row r="7449" spans="1:1" x14ac:dyDescent="0.25">
      <c r="A7449">
        <v>8.6092699999999994E-2</v>
      </c>
    </row>
    <row r="7450" spans="1:1" x14ac:dyDescent="0.25">
      <c r="A7450">
        <v>8.6021500000000001E-2</v>
      </c>
    </row>
    <row r="7451" spans="1:1" x14ac:dyDescent="0.25">
      <c r="A7451">
        <v>8.6021500000000001E-2</v>
      </c>
    </row>
    <row r="7452" spans="1:1" x14ac:dyDescent="0.25">
      <c r="A7452">
        <v>8.6021500000000001E-2</v>
      </c>
    </row>
    <row r="7453" spans="1:1" x14ac:dyDescent="0.25">
      <c r="A7453">
        <v>8.6021500000000001E-2</v>
      </c>
    </row>
    <row r="7454" spans="1:1" x14ac:dyDescent="0.25">
      <c r="A7454">
        <v>8.5910700000000007E-2</v>
      </c>
    </row>
    <row r="7455" spans="1:1" x14ac:dyDescent="0.25">
      <c r="A7455">
        <v>8.5910700000000007E-2</v>
      </c>
    </row>
    <row r="7456" spans="1:1" x14ac:dyDescent="0.25">
      <c r="A7456">
        <v>8.5836899999999994E-2</v>
      </c>
    </row>
    <row r="7457" spans="1:1" x14ac:dyDescent="0.25">
      <c r="A7457">
        <v>8.5836899999999994E-2</v>
      </c>
    </row>
    <row r="7458" spans="1:1" x14ac:dyDescent="0.25">
      <c r="A7458">
        <v>8.5714299999999993E-2</v>
      </c>
    </row>
    <row r="7459" spans="1:1" x14ac:dyDescent="0.25">
      <c r="A7459">
        <v>8.5714299999999993E-2</v>
      </c>
    </row>
    <row r="7460" spans="1:1" x14ac:dyDescent="0.25">
      <c r="A7460">
        <v>8.5714299999999993E-2</v>
      </c>
    </row>
    <row r="7461" spans="1:1" x14ac:dyDescent="0.25">
      <c r="A7461">
        <v>8.5714299999999993E-2</v>
      </c>
    </row>
    <row r="7462" spans="1:1" x14ac:dyDescent="0.25">
      <c r="A7462">
        <v>8.5714299999999993E-2</v>
      </c>
    </row>
    <row r="7463" spans="1:1" x14ac:dyDescent="0.25">
      <c r="A7463">
        <v>8.5714299999999993E-2</v>
      </c>
    </row>
    <row r="7464" spans="1:1" x14ac:dyDescent="0.25">
      <c r="A7464">
        <v>8.5714299999999993E-2</v>
      </c>
    </row>
    <row r="7465" spans="1:1" x14ac:dyDescent="0.25">
      <c r="A7465">
        <v>8.55263E-2</v>
      </c>
    </row>
    <row r="7466" spans="1:1" x14ac:dyDescent="0.25">
      <c r="A7466">
        <v>8.55263E-2</v>
      </c>
    </row>
    <row r="7467" spans="1:1" x14ac:dyDescent="0.25">
      <c r="A7467">
        <v>8.5470099999999993E-2</v>
      </c>
    </row>
    <row r="7468" spans="1:1" x14ac:dyDescent="0.25">
      <c r="A7468">
        <v>8.5470099999999993E-2</v>
      </c>
    </row>
    <row r="7469" spans="1:1" x14ac:dyDescent="0.25">
      <c r="A7469">
        <v>8.5427100000000006E-2</v>
      </c>
    </row>
    <row r="7470" spans="1:1" x14ac:dyDescent="0.25">
      <c r="A7470">
        <v>8.5427100000000006E-2</v>
      </c>
    </row>
    <row r="7471" spans="1:1" x14ac:dyDescent="0.25">
      <c r="A7471">
        <v>8.5365899999999995E-2</v>
      </c>
    </row>
    <row r="7472" spans="1:1" x14ac:dyDescent="0.25">
      <c r="A7472">
        <v>8.5365899999999995E-2</v>
      </c>
    </row>
    <row r="7473" spans="1:1" x14ac:dyDescent="0.25">
      <c r="A7473">
        <v>8.5365899999999995E-2</v>
      </c>
    </row>
    <row r="7474" spans="1:1" x14ac:dyDescent="0.25">
      <c r="A7474">
        <v>8.5365899999999995E-2</v>
      </c>
    </row>
    <row r="7475" spans="1:1" x14ac:dyDescent="0.25">
      <c r="A7475">
        <v>8.5365899999999995E-2</v>
      </c>
    </row>
    <row r="7476" spans="1:1" x14ac:dyDescent="0.25">
      <c r="A7476">
        <v>8.5365899999999995E-2</v>
      </c>
    </row>
    <row r="7477" spans="1:1" x14ac:dyDescent="0.25">
      <c r="A7477">
        <v>8.5365899999999995E-2</v>
      </c>
    </row>
    <row r="7478" spans="1:1" x14ac:dyDescent="0.25">
      <c r="A7478">
        <v>8.5365899999999995E-2</v>
      </c>
    </row>
    <row r="7479" spans="1:1" x14ac:dyDescent="0.25">
      <c r="A7479">
        <v>8.5365899999999995E-2</v>
      </c>
    </row>
    <row r="7480" spans="1:1" x14ac:dyDescent="0.25">
      <c r="A7480">
        <v>8.5201799999999994E-2</v>
      </c>
    </row>
    <row r="7481" spans="1:1" x14ac:dyDescent="0.25">
      <c r="A7481">
        <v>8.5201799999999994E-2</v>
      </c>
    </row>
    <row r="7482" spans="1:1" x14ac:dyDescent="0.25">
      <c r="A7482">
        <v>8.5106399999999999E-2</v>
      </c>
    </row>
    <row r="7483" spans="1:1" x14ac:dyDescent="0.25">
      <c r="A7483">
        <v>8.5106399999999999E-2</v>
      </c>
    </row>
    <row r="7484" spans="1:1" x14ac:dyDescent="0.25">
      <c r="A7484">
        <v>8.5106399999999999E-2</v>
      </c>
    </row>
    <row r="7485" spans="1:1" x14ac:dyDescent="0.25">
      <c r="A7485">
        <v>8.5106399999999999E-2</v>
      </c>
    </row>
    <row r="7486" spans="1:1" x14ac:dyDescent="0.25">
      <c r="A7486">
        <v>8.5106399999999999E-2</v>
      </c>
    </row>
    <row r="7487" spans="1:1" x14ac:dyDescent="0.25">
      <c r="A7487">
        <v>8.5106399999999999E-2</v>
      </c>
    </row>
    <row r="7488" spans="1:1" x14ac:dyDescent="0.25">
      <c r="A7488">
        <v>8.5106399999999999E-2</v>
      </c>
    </row>
    <row r="7489" spans="1:1" x14ac:dyDescent="0.25">
      <c r="A7489">
        <v>8.5106399999999999E-2</v>
      </c>
    </row>
    <row r="7490" spans="1:1" x14ac:dyDescent="0.25">
      <c r="A7490">
        <v>8.5020200000000004E-2</v>
      </c>
    </row>
    <row r="7491" spans="1:1" x14ac:dyDescent="0.25">
      <c r="A7491">
        <v>8.5020200000000004E-2</v>
      </c>
    </row>
    <row r="7492" spans="1:1" x14ac:dyDescent="0.25">
      <c r="A7492">
        <v>8.4967299999999996E-2</v>
      </c>
    </row>
    <row r="7493" spans="1:1" x14ac:dyDescent="0.25">
      <c r="A7493">
        <v>8.4967299999999996E-2</v>
      </c>
    </row>
    <row r="7494" spans="1:1" x14ac:dyDescent="0.25">
      <c r="A7494">
        <v>8.4967299999999996E-2</v>
      </c>
    </row>
    <row r="7495" spans="1:1" x14ac:dyDescent="0.25">
      <c r="A7495">
        <v>8.4967299999999996E-2</v>
      </c>
    </row>
    <row r="7496" spans="1:1" x14ac:dyDescent="0.25">
      <c r="A7496">
        <v>8.4870799999999996E-2</v>
      </c>
    </row>
    <row r="7497" spans="1:1" x14ac:dyDescent="0.25">
      <c r="A7497">
        <v>8.4870799999999996E-2</v>
      </c>
    </row>
    <row r="7498" spans="1:1" x14ac:dyDescent="0.25">
      <c r="A7498">
        <v>8.4745799999999996E-2</v>
      </c>
    </row>
    <row r="7499" spans="1:1" x14ac:dyDescent="0.25">
      <c r="A7499">
        <v>8.4745799999999996E-2</v>
      </c>
    </row>
    <row r="7500" spans="1:1" x14ac:dyDescent="0.25">
      <c r="A7500">
        <v>8.4656099999999998E-2</v>
      </c>
    </row>
    <row r="7501" spans="1:1" x14ac:dyDescent="0.25">
      <c r="A7501">
        <v>8.4656099999999998E-2</v>
      </c>
    </row>
    <row r="7502" spans="1:1" x14ac:dyDescent="0.25">
      <c r="A7502">
        <v>8.4615399999999993E-2</v>
      </c>
    </row>
    <row r="7503" spans="1:1" x14ac:dyDescent="0.25">
      <c r="A7503">
        <v>8.4615399999999993E-2</v>
      </c>
    </row>
    <row r="7504" spans="1:1" x14ac:dyDescent="0.25">
      <c r="A7504">
        <v>8.4506999999999999E-2</v>
      </c>
    </row>
    <row r="7505" spans="1:1" x14ac:dyDescent="0.25">
      <c r="A7505">
        <v>8.4506999999999999E-2</v>
      </c>
    </row>
    <row r="7506" spans="1:1" x14ac:dyDescent="0.25">
      <c r="A7506">
        <v>8.4506999999999999E-2</v>
      </c>
    </row>
    <row r="7507" spans="1:1" x14ac:dyDescent="0.25">
      <c r="A7507">
        <v>8.4506999999999999E-2</v>
      </c>
    </row>
    <row r="7508" spans="1:1" x14ac:dyDescent="0.25">
      <c r="A7508">
        <v>8.4415599999999993E-2</v>
      </c>
    </row>
    <row r="7509" spans="1:1" x14ac:dyDescent="0.25">
      <c r="A7509">
        <v>8.4415599999999993E-2</v>
      </c>
    </row>
    <row r="7510" spans="1:1" x14ac:dyDescent="0.25">
      <c r="A7510">
        <v>8.4337300000000004E-2</v>
      </c>
    </row>
    <row r="7511" spans="1:1" x14ac:dyDescent="0.25">
      <c r="A7511">
        <v>8.4337300000000004E-2</v>
      </c>
    </row>
    <row r="7512" spans="1:1" x14ac:dyDescent="0.25">
      <c r="A7512">
        <v>8.4337300000000004E-2</v>
      </c>
    </row>
    <row r="7513" spans="1:1" x14ac:dyDescent="0.25">
      <c r="A7513">
        <v>8.4249099999999993E-2</v>
      </c>
    </row>
    <row r="7514" spans="1:1" x14ac:dyDescent="0.25">
      <c r="A7514">
        <v>8.4249099999999993E-2</v>
      </c>
    </row>
    <row r="7515" spans="1:1" x14ac:dyDescent="0.25">
      <c r="A7515">
        <v>8.4210499999999994E-2</v>
      </c>
    </row>
    <row r="7516" spans="1:1" x14ac:dyDescent="0.25">
      <c r="A7516">
        <v>8.4210499999999994E-2</v>
      </c>
    </row>
    <row r="7517" spans="1:1" x14ac:dyDescent="0.25">
      <c r="A7517">
        <v>8.4210499999999994E-2</v>
      </c>
    </row>
    <row r="7518" spans="1:1" x14ac:dyDescent="0.25">
      <c r="A7518">
        <v>8.4210499999999994E-2</v>
      </c>
    </row>
    <row r="7519" spans="1:1" x14ac:dyDescent="0.25">
      <c r="A7519">
        <v>8.40336E-2</v>
      </c>
    </row>
    <row r="7520" spans="1:1" x14ac:dyDescent="0.25">
      <c r="A7520">
        <v>8.3969500000000002E-2</v>
      </c>
    </row>
    <row r="7521" spans="1:1" x14ac:dyDescent="0.25">
      <c r="A7521">
        <v>8.3969500000000002E-2</v>
      </c>
    </row>
    <row r="7522" spans="1:1" x14ac:dyDescent="0.25">
      <c r="A7522">
        <v>8.3832299999999998E-2</v>
      </c>
    </row>
    <row r="7523" spans="1:1" x14ac:dyDescent="0.25">
      <c r="A7523">
        <v>8.3832299999999998E-2</v>
      </c>
    </row>
    <row r="7524" spans="1:1" x14ac:dyDescent="0.25">
      <c r="A7524">
        <v>8.3832299999999998E-2</v>
      </c>
    </row>
    <row r="7525" spans="1:1" x14ac:dyDescent="0.25">
      <c r="A7525">
        <v>8.3832299999999998E-2</v>
      </c>
    </row>
    <row r="7526" spans="1:1" x14ac:dyDescent="0.25">
      <c r="A7526">
        <v>8.3700399999999994E-2</v>
      </c>
    </row>
    <row r="7527" spans="1:1" x14ac:dyDescent="0.25">
      <c r="A7527">
        <v>8.3700399999999994E-2</v>
      </c>
    </row>
    <row r="7528" spans="1:1" x14ac:dyDescent="0.25">
      <c r="A7528">
        <v>8.3333299999999999E-2</v>
      </c>
    </row>
    <row r="7529" spans="1:1" x14ac:dyDescent="0.25">
      <c r="A7529">
        <v>8.3333299999999999E-2</v>
      </c>
    </row>
    <row r="7530" spans="1:1" x14ac:dyDescent="0.25">
      <c r="A7530">
        <v>8.3333299999999999E-2</v>
      </c>
    </row>
    <row r="7531" spans="1:1" x14ac:dyDescent="0.25">
      <c r="A7531">
        <v>8.3333299999999999E-2</v>
      </c>
    </row>
    <row r="7532" spans="1:1" x14ac:dyDescent="0.25">
      <c r="A7532">
        <v>8.3333299999999999E-2</v>
      </c>
    </row>
    <row r="7533" spans="1:1" x14ac:dyDescent="0.25">
      <c r="A7533">
        <v>8.3333299999999999E-2</v>
      </c>
    </row>
    <row r="7534" spans="1:1" x14ac:dyDescent="0.25">
      <c r="A7534">
        <v>8.3333299999999999E-2</v>
      </c>
    </row>
    <row r="7535" spans="1:1" x14ac:dyDescent="0.25">
      <c r="A7535">
        <v>8.3333299999999999E-2</v>
      </c>
    </row>
    <row r="7536" spans="1:1" x14ac:dyDescent="0.25">
      <c r="A7536">
        <v>8.3333299999999999E-2</v>
      </c>
    </row>
    <row r="7537" spans="1:1" x14ac:dyDescent="0.25">
      <c r="A7537">
        <v>8.3333299999999999E-2</v>
      </c>
    </row>
    <row r="7538" spans="1:1" x14ac:dyDescent="0.25">
      <c r="A7538">
        <v>8.3333299999999999E-2</v>
      </c>
    </row>
    <row r="7539" spans="1:1" x14ac:dyDescent="0.25">
      <c r="A7539">
        <v>8.3333299999999999E-2</v>
      </c>
    </row>
    <row r="7540" spans="1:1" x14ac:dyDescent="0.25">
      <c r="A7540">
        <v>8.3333299999999999E-2</v>
      </c>
    </row>
    <row r="7541" spans="1:1" x14ac:dyDescent="0.25">
      <c r="A7541">
        <v>8.3333299999999999E-2</v>
      </c>
    </row>
    <row r="7542" spans="1:1" x14ac:dyDescent="0.25">
      <c r="A7542">
        <v>8.3333299999999999E-2</v>
      </c>
    </row>
    <row r="7543" spans="1:1" x14ac:dyDescent="0.25">
      <c r="A7543">
        <v>8.3333299999999999E-2</v>
      </c>
    </row>
    <row r="7544" spans="1:1" x14ac:dyDescent="0.25">
      <c r="A7544">
        <v>8.3333299999999999E-2</v>
      </c>
    </row>
    <row r="7545" spans="1:1" x14ac:dyDescent="0.25">
      <c r="A7545">
        <v>8.3333299999999999E-2</v>
      </c>
    </row>
    <row r="7546" spans="1:1" x14ac:dyDescent="0.25">
      <c r="A7546">
        <v>8.3333299999999999E-2</v>
      </c>
    </row>
    <row r="7547" spans="1:1" x14ac:dyDescent="0.25">
      <c r="A7547">
        <v>8.3333299999999999E-2</v>
      </c>
    </row>
    <row r="7548" spans="1:1" x14ac:dyDescent="0.25">
      <c r="A7548">
        <v>8.3333299999999999E-2</v>
      </c>
    </row>
    <row r="7549" spans="1:1" x14ac:dyDescent="0.25">
      <c r="A7549">
        <v>8.3333299999999999E-2</v>
      </c>
    </row>
    <row r="7550" spans="1:1" x14ac:dyDescent="0.25">
      <c r="A7550">
        <v>8.3333299999999999E-2</v>
      </c>
    </row>
    <row r="7551" spans="1:1" x14ac:dyDescent="0.25">
      <c r="A7551">
        <v>8.3333299999999999E-2</v>
      </c>
    </row>
    <row r="7552" spans="1:1" x14ac:dyDescent="0.25">
      <c r="A7552">
        <v>8.3333299999999999E-2</v>
      </c>
    </row>
    <row r="7553" spans="1:1" x14ac:dyDescent="0.25">
      <c r="A7553">
        <v>8.3333299999999999E-2</v>
      </c>
    </row>
    <row r="7554" spans="1:1" x14ac:dyDescent="0.25">
      <c r="A7554">
        <v>8.3333299999999999E-2</v>
      </c>
    </row>
    <row r="7555" spans="1:1" x14ac:dyDescent="0.25">
      <c r="A7555">
        <v>8.3333299999999999E-2</v>
      </c>
    </row>
    <row r="7556" spans="1:1" x14ac:dyDescent="0.25">
      <c r="A7556">
        <v>8.3333299999999999E-2</v>
      </c>
    </row>
    <row r="7557" spans="1:1" x14ac:dyDescent="0.25">
      <c r="A7557">
        <v>8.3333299999999999E-2</v>
      </c>
    </row>
    <row r="7558" spans="1:1" x14ac:dyDescent="0.25">
      <c r="A7558">
        <v>8.3333299999999999E-2</v>
      </c>
    </row>
    <row r="7559" spans="1:1" x14ac:dyDescent="0.25">
      <c r="A7559">
        <v>8.3333299999999999E-2</v>
      </c>
    </row>
    <row r="7560" spans="1:1" x14ac:dyDescent="0.25">
      <c r="A7560">
        <v>8.3333299999999999E-2</v>
      </c>
    </row>
    <row r="7561" spans="1:1" x14ac:dyDescent="0.25">
      <c r="A7561">
        <v>8.3333299999999999E-2</v>
      </c>
    </row>
    <row r="7562" spans="1:1" x14ac:dyDescent="0.25">
      <c r="A7562">
        <v>8.3333299999999999E-2</v>
      </c>
    </row>
    <row r="7563" spans="1:1" x14ac:dyDescent="0.25">
      <c r="A7563">
        <v>8.3333299999999999E-2</v>
      </c>
    </row>
    <row r="7564" spans="1:1" x14ac:dyDescent="0.25">
      <c r="A7564">
        <v>8.3333299999999999E-2</v>
      </c>
    </row>
    <row r="7565" spans="1:1" x14ac:dyDescent="0.25">
      <c r="A7565">
        <v>8.3333299999999999E-2</v>
      </c>
    </row>
    <row r="7566" spans="1:1" x14ac:dyDescent="0.25">
      <c r="A7566">
        <v>8.3333299999999999E-2</v>
      </c>
    </row>
    <row r="7567" spans="1:1" x14ac:dyDescent="0.25">
      <c r="A7567">
        <v>8.3333299999999999E-2</v>
      </c>
    </row>
    <row r="7568" spans="1:1" x14ac:dyDescent="0.25">
      <c r="A7568">
        <v>8.3333299999999999E-2</v>
      </c>
    </row>
    <row r="7569" spans="1:1" x14ac:dyDescent="0.25">
      <c r="A7569">
        <v>8.2926799999999995E-2</v>
      </c>
    </row>
    <row r="7570" spans="1:1" x14ac:dyDescent="0.25">
      <c r="A7570">
        <v>8.2926799999999995E-2</v>
      </c>
    </row>
    <row r="7571" spans="1:1" x14ac:dyDescent="0.25">
      <c r="A7571">
        <v>8.2758600000000002E-2</v>
      </c>
    </row>
    <row r="7572" spans="1:1" x14ac:dyDescent="0.25">
      <c r="A7572">
        <v>8.2758600000000002E-2</v>
      </c>
    </row>
    <row r="7573" spans="1:1" x14ac:dyDescent="0.25">
      <c r="A7573">
        <v>8.2644599999999999E-2</v>
      </c>
    </row>
    <row r="7574" spans="1:1" x14ac:dyDescent="0.25">
      <c r="A7574">
        <v>8.2644599999999999E-2</v>
      </c>
    </row>
    <row r="7575" spans="1:1" x14ac:dyDescent="0.25">
      <c r="A7575">
        <v>8.2644599999999999E-2</v>
      </c>
    </row>
    <row r="7576" spans="1:1" x14ac:dyDescent="0.25">
      <c r="A7576">
        <v>8.2437300000000005E-2</v>
      </c>
    </row>
    <row r="7577" spans="1:1" x14ac:dyDescent="0.25">
      <c r="A7577">
        <v>8.2437300000000005E-2</v>
      </c>
    </row>
    <row r="7578" spans="1:1" x14ac:dyDescent="0.25">
      <c r="A7578">
        <v>8.2251099999999994E-2</v>
      </c>
    </row>
    <row r="7579" spans="1:1" x14ac:dyDescent="0.25">
      <c r="A7579">
        <v>8.2251099999999994E-2</v>
      </c>
    </row>
    <row r="7580" spans="1:1" x14ac:dyDescent="0.25">
      <c r="A7580">
        <v>8.2191799999999995E-2</v>
      </c>
    </row>
    <row r="7581" spans="1:1" x14ac:dyDescent="0.25">
      <c r="A7581">
        <v>8.2191799999999995E-2</v>
      </c>
    </row>
    <row r="7582" spans="1:1" x14ac:dyDescent="0.25">
      <c r="A7582">
        <v>8.2191799999999995E-2</v>
      </c>
    </row>
    <row r="7583" spans="1:1" x14ac:dyDescent="0.25">
      <c r="A7583">
        <v>8.2191799999999995E-2</v>
      </c>
    </row>
    <row r="7584" spans="1:1" x14ac:dyDescent="0.25">
      <c r="A7584">
        <v>8.2089599999999999E-2</v>
      </c>
    </row>
    <row r="7585" spans="1:1" x14ac:dyDescent="0.25">
      <c r="A7585">
        <v>8.2089599999999999E-2</v>
      </c>
    </row>
    <row r="7586" spans="1:1" x14ac:dyDescent="0.25">
      <c r="A7586">
        <v>8.2089599999999999E-2</v>
      </c>
    </row>
    <row r="7587" spans="1:1" x14ac:dyDescent="0.25">
      <c r="A7587">
        <v>8.2089599999999999E-2</v>
      </c>
    </row>
    <row r="7588" spans="1:1" x14ac:dyDescent="0.25">
      <c r="A7588">
        <v>8.1967200000000004E-2</v>
      </c>
    </row>
    <row r="7589" spans="1:1" x14ac:dyDescent="0.25">
      <c r="A7589">
        <v>8.1967200000000004E-2</v>
      </c>
    </row>
    <row r="7590" spans="1:1" x14ac:dyDescent="0.25">
      <c r="A7590">
        <v>8.1967200000000004E-2</v>
      </c>
    </row>
    <row r="7591" spans="1:1" x14ac:dyDescent="0.25">
      <c r="A7591">
        <v>8.1967200000000004E-2</v>
      </c>
    </row>
    <row r="7592" spans="1:1" x14ac:dyDescent="0.25">
      <c r="A7592">
        <v>8.1871299999999994E-2</v>
      </c>
    </row>
    <row r="7593" spans="1:1" x14ac:dyDescent="0.25">
      <c r="A7593">
        <v>8.1871299999999994E-2</v>
      </c>
    </row>
    <row r="7594" spans="1:1" x14ac:dyDescent="0.25">
      <c r="A7594">
        <v>8.1871299999999994E-2</v>
      </c>
    </row>
    <row r="7595" spans="1:1" x14ac:dyDescent="0.25">
      <c r="A7595">
        <v>8.1871299999999994E-2</v>
      </c>
    </row>
    <row r="7596" spans="1:1" x14ac:dyDescent="0.25">
      <c r="A7596">
        <v>8.1871299999999994E-2</v>
      </c>
    </row>
    <row r="7597" spans="1:1" x14ac:dyDescent="0.25">
      <c r="A7597">
        <v>8.1871299999999994E-2</v>
      </c>
    </row>
    <row r="7598" spans="1:1" x14ac:dyDescent="0.25">
      <c r="A7598">
        <v>8.1871299999999994E-2</v>
      </c>
    </row>
    <row r="7599" spans="1:1" x14ac:dyDescent="0.25">
      <c r="A7599">
        <v>8.1871299999999994E-2</v>
      </c>
    </row>
    <row r="7600" spans="1:1" x14ac:dyDescent="0.25">
      <c r="A7600">
        <v>8.1818199999999994E-2</v>
      </c>
    </row>
    <row r="7601" spans="1:1" x14ac:dyDescent="0.25">
      <c r="A7601">
        <v>8.1818199999999994E-2</v>
      </c>
    </row>
    <row r="7602" spans="1:1" x14ac:dyDescent="0.25">
      <c r="A7602">
        <v>8.1761E-2</v>
      </c>
    </row>
    <row r="7603" spans="1:1" x14ac:dyDescent="0.25">
      <c r="A7603">
        <v>8.1761E-2</v>
      </c>
    </row>
    <row r="7604" spans="1:1" x14ac:dyDescent="0.25">
      <c r="A7604">
        <v>8.1632700000000002E-2</v>
      </c>
    </row>
    <row r="7605" spans="1:1" x14ac:dyDescent="0.25">
      <c r="A7605">
        <v>8.1632700000000002E-2</v>
      </c>
    </row>
    <row r="7606" spans="1:1" x14ac:dyDescent="0.25">
      <c r="A7606">
        <v>8.1481499999999998E-2</v>
      </c>
    </row>
    <row r="7607" spans="1:1" x14ac:dyDescent="0.25">
      <c r="A7607">
        <v>8.1481499999999998E-2</v>
      </c>
    </row>
    <row r="7608" spans="1:1" x14ac:dyDescent="0.25">
      <c r="A7608">
        <v>8.1448000000000007E-2</v>
      </c>
    </row>
    <row r="7609" spans="1:1" x14ac:dyDescent="0.25">
      <c r="A7609">
        <v>8.1448000000000007E-2</v>
      </c>
    </row>
    <row r="7610" spans="1:1" x14ac:dyDescent="0.25">
      <c r="A7610">
        <v>8.1339700000000001E-2</v>
      </c>
    </row>
    <row r="7611" spans="1:1" x14ac:dyDescent="0.25">
      <c r="A7611">
        <v>8.1339700000000001E-2</v>
      </c>
    </row>
    <row r="7612" spans="1:1" x14ac:dyDescent="0.25">
      <c r="A7612">
        <v>8.1300800000000006E-2</v>
      </c>
    </row>
    <row r="7613" spans="1:1" x14ac:dyDescent="0.25">
      <c r="A7613">
        <v>8.1300800000000006E-2</v>
      </c>
    </row>
    <row r="7614" spans="1:1" x14ac:dyDescent="0.25">
      <c r="A7614">
        <v>8.1250000000000003E-2</v>
      </c>
    </row>
    <row r="7615" spans="1:1" x14ac:dyDescent="0.25">
      <c r="A7615">
        <v>8.1250000000000003E-2</v>
      </c>
    </row>
    <row r="7616" spans="1:1" x14ac:dyDescent="0.25">
      <c r="A7616">
        <v>8.1081100000000003E-2</v>
      </c>
    </row>
    <row r="7617" spans="1:1" x14ac:dyDescent="0.25">
      <c r="A7617">
        <v>8.1081100000000003E-2</v>
      </c>
    </row>
    <row r="7618" spans="1:1" x14ac:dyDescent="0.25">
      <c r="A7618">
        <v>8.1081100000000003E-2</v>
      </c>
    </row>
    <row r="7619" spans="1:1" x14ac:dyDescent="0.25">
      <c r="A7619">
        <v>8.1081100000000003E-2</v>
      </c>
    </row>
    <row r="7620" spans="1:1" x14ac:dyDescent="0.25">
      <c r="A7620">
        <v>8.1081100000000003E-2</v>
      </c>
    </row>
    <row r="7621" spans="1:1" x14ac:dyDescent="0.25">
      <c r="A7621">
        <v>8.1081100000000003E-2</v>
      </c>
    </row>
    <row r="7622" spans="1:1" x14ac:dyDescent="0.25">
      <c r="A7622">
        <v>8.1081100000000003E-2</v>
      </c>
    </row>
    <row r="7623" spans="1:1" x14ac:dyDescent="0.25">
      <c r="A7623">
        <v>8.1081100000000003E-2</v>
      </c>
    </row>
    <row r="7624" spans="1:1" x14ac:dyDescent="0.25">
      <c r="A7624">
        <v>8.1081100000000003E-2</v>
      </c>
    </row>
    <row r="7625" spans="1:1" x14ac:dyDescent="0.25">
      <c r="A7625">
        <v>8.0952399999999994E-2</v>
      </c>
    </row>
    <row r="7626" spans="1:1" x14ac:dyDescent="0.25">
      <c r="A7626">
        <v>8.0952399999999994E-2</v>
      </c>
    </row>
    <row r="7627" spans="1:1" x14ac:dyDescent="0.25">
      <c r="A7627">
        <v>8.0882399999999993E-2</v>
      </c>
    </row>
    <row r="7628" spans="1:1" x14ac:dyDescent="0.25">
      <c r="A7628">
        <v>8.0882399999999993E-2</v>
      </c>
    </row>
    <row r="7629" spans="1:1" x14ac:dyDescent="0.25">
      <c r="A7629">
        <v>8.0808099999999994E-2</v>
      </c>
    </row>
    <row r="7630" spans="1:1" x14ac:dyDescent="0.25">
      <c r="A7630">
        <v>8.0808099999999994E-2</v>
      </c>
    </row>
    <row r="7631" spans="1:1" x14ac:dyDescent="0.25">
      <c r="A7631">
        <v>8.0745300000000006E-2</v>
      </c>
    </row>
    <row r="7632" spans="1:1" x14ac:dyDescent="0.25">
      <c r="A7632">
        <v>8.0745300000000006E-2</v>
      </c>
    </row>
    <row r="7633" spans="1:1" x14ac:dyDescent="0.25">
      <c r="A7633">
        <v>8.06452E-2</v>
      </c>
    </row>
    <row r="7634" spans="1:1" x14ac:dyDescent="0.25">
      <c r="A7634">
        <v>8.06452E-2</v>
      </c>
    </row>
    <row r="7635" spans="1:1" x14ac:dyDescent="0.25">
      <c r="A7635">
        <v>8.06452E-2</v>
      </c>
    </row>
    <row r="7636" spans="1:1" x14ac:dyDescent="0.25">
      <c r="A7636">
        <v>8.06452E-2</v>
      </c>
    </row>
    <row r="7637" spans="1:1" x14ac:dyDescent="0.25">
      <c r="A7637">
        <v>8.06452E-2</v>
      </c>
    </row>
    <row r="7638" spans="1:1" x14ac:dyDescent="0.25">
      <c r="A7638">
        <v>8.06452E-2</v>
      </c>
    </row>
    <row r="7639" spans="1:1" x14ac:dyDescent="0.25">
      <c r="A7639">
        <v>8.0459799999999998E-2</v>
      </c>
    </row>
    <row r="7640" spans="1:1" x14ac:dyDescent="0.25">
      <c r="A7640">
        <v>8.0459799999999998E-2</v>
      </c>
    </row>
    <row r="7641" spans="1:1" x14ac:dyDescent="0.25">
      <c r="A7641">
        <v>8.0459799999999998E-2</v>
      </c>
    </row>
    <row r="7642" spans="1:1" x14ac:dyDescent="0.25">
      <c r="A7642">
        <v>8.0459799999999998E-2</v>
      </c>
    </row>
    <row r="7643" spans="1:1" x14ac:dyDescent="0.25">
      <c r="A7643">
        <v>8.0402000000000001E-2</v>
      </c>
    </row>
    <row r="7644" spans="1:1" x14ac:dyDescent="0.25">
      <c r="A7644">
        <v>8.0402000000000001E-2</v>
      </c>
    </row>
    <row r="7645" spans="1:1" x14ac:dyDescent="0.25">
      <c r="A7645">
        <v>8.0292000000000002E-2</v>
      </c>
    </row>
    <row r="7646" spans="1:1" x14ac:dyDescent="0.25">
      <c r="A7646">
        <v>8.0292000000000002E-2</v>
      </c>
    </row>
    <row r="7647" spans="1:1" x14ac:dyDescent="0.25">
      <c r="A7647">
        <v>8.0246899999999996E-2</v>
      </c>
    </row>
    <row r="7648" spans="1:1" x14ac:dyDescent="0.25">
      <c r="A7648">
        <v>8.0246899999999996E-2</v>
      </c>
    </row>
    <row r="7649" spans="1:1" x14ac:dyDescent="0.25">
      <c r="A7649">
        <v>8.0213900000000005E-2</v>
      </c>
    </row>
    <row r="7650" spans="1:1" x14ac:dyDescent="0.25">
      <c r="A7650">
        <v>8.0213900000000005E-2</v>
      </c>
    </row>
    <row r="7651" spans="1:1" x14ac:dyDescent="0.25">
      <c r="A7651">
        <v>0.08</v>
      </c>
    </row>
    <row r="7652" spans="1:1" x14ac:dyDescent="0.25">
      <c r="A7652">
        <v>0.08</v>
      </c>
    </row>
    <row r="7653" spans="1:1" x14ac:dyDescent="0.25">
      <c r="A7653">
        <v>0.08</v>
      </c>
    </row>
    <row r="7654" spans="1:1" x14ac:dyDescent="0.25">
      <c r="A7654">
        <v>0.08</v>
      </c>
    </row>
    <row r="7655" spans="1:1" x14ac:dyDescent="0.25">
      <c r="A7655">
        <v>0.08</v>
      </c>
    </row>
    <row r="7656" spans="1:1" x14ac:dyDescent="0.25">
      <c r="A7656">
        <v>0.08</v>
      </c>
    </row>
    <row r="7657" spans="1:1" x14ac:dyDescent="0.25">
      <c r="A7657">
        <v>0.08</v>
      </c>
    </row>
    <row r="7658" spans="1:1" x14ac:dyDescent="0.25">
      <c r="A7658">
        <v>0.08</v>
      </c>
    </row>
    <row r="7659" spans="1:1" x14ac:dyDescent="0.25">
      <c r="A7659">
        <v>0.08</v>
      </c>
    </row>
    <row r="7660" spans="1:1" x14ac:dyDescent="0.25">
      <c r="A7660">
        <v>0.08</v>
      </c>
    </row>
    <row r="7661" spans="1:1" x14ac:dyDescent="0.25">
      <c r="A7661">
        <v>0.08</v>
      </c>
    </row>
    <row r="7662" spans="1:1" x14ac:dyDescent="0.25">
      <c r="A7662">
        <v>0.08</v>
      </c>
    </row>
    <row r="7663" spans="1:1" x14ac:dyDescent="0.25">
      <c r="A7663">
        <v>0.08</v>
      </c>
    </row>
    <row r="7664" spans="1:1" x14ac:dyDescent="0.25">
      <c r="A7664">
        <v>0.08</v>
      </c>
    </row>
    <row r="7665" spans="1:1" x14ac:dyDescent="0.25">
      <c r="A7665">
        <v>0.08</v>
      </c>
    </row>
    <row r="7666" spans="1:1" x14ac:dyDescent="0.25">
      <c r="A7666">
        <v>0.08</v>
      </c>
    </row>
    <row r="7667" spans="1:1" x14ac:dyDescent="0.25">
      <c r="A7667">
        <v>0.08</v>
      </c>
    </row>
    <row r="7668" spans="1:1" x14ac:dyDescent="0.25">
      <c r="A7668">
        <v>0.08</v>
      </c>
    </row>
    <row r="7669" spans="1:1" x14ac:dyDescent="0.25">
      <c r="A7669">
        <v>0.08</v>
      </c>
    </row>
    <row r="7670" spans="1:1" x14ac:dyDescent="0.25">
      <c r="A7670">
        <v>0.08</v>
      </c>
    </row>
    <row r="7671" spans="1:1" x14ac:dyDescent="0.25">
      <c r="A7671">
        <v>7.9681299999999997E-2</v>
      </c>
    </row>
    <row r="7672" spans="1:1" x14ac:dyDescent="0.25">
      <c r="A7672">
        <v>7.9681299999999997E-2</v>
      </c>
    </row>
    <row r="7673" spans="1:1" x14ac:dyDescent="0.25">
      <c r="A7673">
        <v>7.9681299999999997E-2</v>
      </c>
    </row>
    <row r="7674" spans="1:1" x14ac:dyDescent="0.25">
      <c r="A7674">
        <v>7.9681299999999997E-2</v>
      </c>
    </row>
    <row r="7675" spans="1:1" x14ac:dyDescent="0.25">
      <c r="A7675">
        <v>7.9645999999999995E-2</v>
      </c>
    </row>
    <row r="7676" spans="1:1" x14ac:dyDescent="0.25">
      <c r="A7676">
        <v>7.9645999999999995E-2</v>
      </c>
    </row>
    <row r="7677" spans="1:1" x14ac:dyDescent="0.25">
      <c r="A7677">
        <v>7.9602000000000006E-2</v>
      </c>
    </row>
    <row r="7678" spans="1:1" x14ac:dyDescent="0.25">
      <c r="A7678">
        <v>7.9602000000000006E-2</v>
      </c>
    </row>
    <row r="7679" spans="1:1" x14ac:dyDescent="0.25">
      <c r="A7679">
        <v>7.9470200000000005E-2</v>
      </c>
    </row>
    <row r="7680" spans="1:1" x14ac:dyDescent="0.25">
      <c r="A7680">
        <v>7.9470200000000005E-2</v>
      </c>
    </row>
    <row r="7681" spans="1:1" x14ac:dyDescent="0.25">
      <c r="A7681">
        <v>7.9470200000000005E-2</v>
      </c>
    </row>
    <row r="7682" spans="1:1" x14ac:dyDescent="0.25">
      <c r="A7682">
        <v>7.9470200000000005E-2</v>
      </c>
    </row>
    <row r="7683" spans="1:1" x14ac:dyDescent="0.25">
      <c r="A7683">
        <v>7.9365099999999994E-2</v>
      </c>
    </row>
    <row r="7684" spans="1:1" x14ac:dyDescent="0.25">
      <c r="A7684">
        <v>7.9365099999999994E-2</v>
      </c>
    </row>
    <row r="7685" spans="1:1" x14ac:dyDescent="0.25">
      <c r="A7685">
        <v>7.9365099999999994E-2</v>
      </c>
    </row>
    <row r="7686" spans="1:1" x14ac:dyDescent="0.25">
      <c r="A7686">
        <v>7.9245300000000005E-2</v>
      </c>
    </row>
    <row r="7687" spans="1:1" x14ac:dyDescent="0.25">
      <c r="A7687">
        <v>7.9245300000000005E-2</v>
      </c>
    </row>
    <row r="7688" spans="1:1" x14ac:dyDescent="0.25">
      <c r="A7688">
        <v>7.9207899999999998E-2</v>
      </c>
    </row>
    <row r="7689" spans="1:1" x14ac:dyDescent="0.25">
      <c r="A7689">
        <v>7.9207899999999998E-2</v>
      </c>
    </row>
    <row r="7690" spans="1:1" x14ac:dyDescent="0.25">
      <c r="A7690">
        <v>7.9166700000000007E-2</v>
      </c>
    </row>
    <row r="7691" spans="1:1" x14ac:dyDescent="0.25">
      <c r="A7691">
        <v>7.9166700000000007E-2</v>
      </c>
    </row>
    <row r="7692" spans="1:1" x14ac:dyDescent="0.25">
      <c r="A7692">
        <v>7.9037800000000005E-2</v>
      </c>
    </row>
    <row r="7693" spans="1:1" x14ac:dyDescent="0.25">
      <c r="A7693">
        <v>7.9037800000000005E-2</v>
      </c>
    </row>
    <row r="7694" spans="1:1" x14ac:dyDescent="0.25">
      <c r="A7694">
        <v>7.8947400000000001E-2</v>
      </c>
    </row>
    <row r="7695" spans="1:1" x14ac:dyDescent="0.25">
      <c r="A7695">
        <v>7.8947400000000001E-2</v>
      </c>
    </row>
    <row r="7696" spans="1:1" x14ac:dyDescent="0.25">
      <c r="A7696">
        <v>7.8947400000000001E-2</v>
      </c>
    </row>
    <row r="7697" spans="1:1" x14ac:dyDescent="0.25">
      <c r="A7697">
        <v>7.8947400000000001E-2</v>
      </c>
    </row>
    <row r="7698" spans="1:1" x14ac:dyDescent="0.25">
      <c r="A7698">
        <v>7.8947400000000001E-2</v>
      </c>
    </row>
    <row r="7699" spans="1:1" x14ac:dyDescent="0.25">
      <c r="A7699">
        <v>7.8947400000000001E-2</v>
      </c>
    </row>
    <row r="7700" spans="1:1" x14ac:dyDescent="0.25">
      <c r="A7700">
        <v>7.8740199999999996E-2</v>
      </c>
    </row>
    <row r="7701" spans="1:1" x14ac:dyDescent="0.25">
      <c r="A7701">
        <v>7.8740199999999996E-2</v>
      </c>
    </row>
    <row r="7702" spans="1:1" x14ac:dyDescent="0.25">
      <c r="A7702">
        <v>7.8740199999999996E-2</v>
      </c>
    </row>
    <row r="7703" spans="1:1" x14ac:dyDescent="0.25">
      <c r="A7703">
        <v>7.8602599999999995E-2</v>
      </c>
    </row>
    <row r="7704" spans="1:1" x14ac:dyDescent="0.25">
      <c r="A7704">
        <v>7.8602599999999995E-2</v>
      </c>
    </row>
    <row r="7705" spans="1:1" x14ac:dyDescent="0.25">
      <c r="A7705">
        <v>7.8431399999999998E-2</v>
      </c>
    </row>
    <row r="7706" spans="1:1" x14ac:dyDescent="0.25">
      <c r="A7706">
        <v>7.8431399999999998E-2</v>
      </c>
    </row>
    <row r="7707" spans="1:1" x14ac:dyDescent="0.25">
      <c r="A7707">
        <v>7.8431399999999998E-2</v>
      </c>
    </row>
    <row r="7708" spans="1:1" x14ac:dyDescent="0.25">
      <c r="A7708">
        <v>7.8431399999999998E-2</v>
      </c>
    </row>
    <row r="7709" spans="1:1" x14ac:dyDescent="0.25">
      <c r="A7709">
        <v>7.8431399999999998E-2</v>
      </c>
    </row>
    <row r="7710" spans="1:1" x14ac:dyDescent="0.25">
      <c r="A7710">
        <v>7.8431399999999998E-2</v>
      </c>
    </row>
    <row r="7711" spans="1:1" x14ac:dyDescent="0.25">
      <c r="A7711">
        <v>7.8431399999999998E-2</v>
      </c>
    </row>
    <row r="7712" spans="1:1" x14ac:dyDescent="0.25">
      <c r="A7712">
        <v>7.8431399999999998E-2</v>
      </c>
    </row>
    <row r="7713" spans="1:1" x14ac:dyDescent="0.25">
      <c r="A7713">
        <v>7.8431399999999998E-2</v>
      </c>
    </row>
    <row r="7714" spans="1:1" x14ac:dyDescent="0.25">
      <c r="A7714">
        <v>7.8340999999999994E-2</v>
      </c>
    </row>
    <row r="7715" spans="1:1" x14ac:dyDescent="0.25">
      <c r="A7715">
        <v>7.8340999999999994E-2</v>
      </c>
    </row>
    <row r="7716" spans="1:1" x14ac:dyDescent="0.25">
      <c r="A7716">
        <v>7.8260899999999994E-2</v>
      </c>
    </row>
    <row r="7717" spans="1:1" x14ac:dyDescent="0.25">
      <c r="A7717">
        <v>7.8260899999999994E-2</v>
      </c>
    </row>
    <row r="7718" spans="1:1" x14ac:dyDescent="0.25">
      <c r="A7718">
        <v>7.8125E-2</v>
      </c>
    </row>
    <row r="7719" spans="1:1" x14ac:dyDescent="0.25">
      <c r="A7719">
        <v>7.8048800000000002E-2</v>
      </c>
    </row>
    <row r="7720" spans="1:1" x14ac:dyDescent="0.25">
      <c r="A7720">
        <v>7.8048800000000002E-2</v>
      </c>
    </row>
    <row r="7721" spans="1:1" x14ac:dyDescent="0.25">
      <c r="A7721">
        <v>7.8048800000000002E-2</v>
      </c>
    </row>
    <row r="7722" spans="1:1" x14ac:dyDescent="0.25">
      <c r="A7722">
        <v>7.8048800000000002E-2</v>
      </c>
    </row>
    <row r="7723" spans="1:1" x14ac:dyDescent="0.25">
      <c r="A7723">
        <v>7.8048800000000002E-2</v>
      </c>
    </row>
    <row r="7724" spans="1:1" x14ac:dyDescent="0.25">
      <c r="A7724">
        <v>7.8048800000000002E-2</v>
      </c>
    </row>
    <row r="7725" spans="1:1" x14ac:dyDescent="0.25">
      <c r="A7725">
        <v>7.8048800000000002E-2</v>
      </c>
    </row>
    <row r="7726" spans="1:1" x14ac:dyDescent="0.25">
      <c r="A7726">
        <v>7.8048800000000002E-2</v>
      </c>
    </row>
    <row r="7727" spans="1:1" x14ac:dyDescent="0.25">
      <c r="A7727">
        <v>7.7981700000000001E-2</v>
      </c>
    </row>
    <row r="7728" spans="1:1" x14ac:dyDescent="0.25">
      <c r="A7728">
        <v>7.7981700000000001E-2</v>
      </c>
    </row>
    <row r="7729" spans="1:1" x14ac:dyDescent="0.25">
      <c r="A7729">
        <v>7.7922099999999994E-2</v>
      </c>
    </row>
    <row r="7730" spans="1:1" x14ac:dyDescent="0.25">
      <c r="A7730">
        <v>7.7922099999999994E-2</v>
      </c>
    </row>
    <row r="7731" spans="1:1" x14ac:dyDescent="0.25">
      <c r="A7731">
        <v>7.7922099999999994E-2</v>
      </c>
    </row>
    <row r="7732" spans="1:1" x14ac:dyDescent="0.25">
      <c r="A7732">
        <v>7.7922099999999994E-2</v>
      </c>
    </row>
    <row r="7733" spans="1:1" x14ac:dyDescent="0.25">
      <c r="A7733">
        <v>7.7777799999999994E-2</v>
      </c>
    </row>
    <row r="7734" spans="1:1" x14ac:dyDescent="0.25">
      <c r="A7734">
        <v>7.7777799999999994E-2</v>
      </c>
    </row>
    <row r="7735" spans="1:1" x14ac:dyDescent="0.25">
      <c r="A7735">
        <v>7.7777799999999994E-2</v>
      </c>
    </row>
    <row r="7736" spans="1:1" x14ac:dyDescent="0.25">
      <c r="A7736">
        <v>7.7777799999999994E-2</v>
      </c>
    </row>
    <row r="7737" spans="1:1" x14ac:dyDescent="0.25">
      <c r="A7737">
        <v>7.76699E-2</v>
      </c>
    </row>
    <row r="7738" spans="1:1" x14ac:dyDescent="0.25">
      <c r="A7738">
        <v>7.76699E-2</v>
      </c>
    </row>
    <row r="7739" spans="1:1" x14ac:dyDescent="0.25">
      <c r="A7739">
        <v>7.76699E-2</v>
      </c>
    </row>
    <row r="7740" spans="1:1" x14ac:dyDescent="0.25">
      <c r="A7740">
        <v>7.76699E-2</v>
      </c>
    </row>
    <row r="7741" spans="1:1" x14ac:dyDescent="0.25">
      <c r="A7741">
        <v>7.76699E-2</v>
      </c>
    </row>
    <row r="7742" spans="1:1" x14ac:dyDescent="0.25">
      <c r="A7742">
        <v>7.76699E-2</v>
      </c>
    </row>
    <row r="7743" spans="1:1" x14ac:dyDescent="0.25">
      <c r="A7743">
        <v>7.76699E-2</v>
      </c>
    </row>
    <row r="7744" spans="1:1" x14ac:dyDescent="0.25">
      <c r="A7744">
        <v>7.76699E-2</v>
      </c>
    </row>
    <row r="7745" spans="1:1" x14ac:dyDescent="0.25">
      <c r="A7745">
        <v>7.7625600000000003E-2</v>
      </c>
    </row>
    <row r="7746" spans="1:1" x14ac:dyDescent="0.25">
      <c r="A7746">
        <v>7.7625600000000003E-2</v>
      </c>
    </row>
    <row r="7747" spans="1:1" x14ac:dyDescent="0.25">
      <c r="A7747">
        <v>7.7550999999999995E-2</v>
      </c>
    </row>
    <row r="7748" spans="1:1" x14ac:dyDescent="0.25">
      <c r="A7748">
        <v>7.7550999999999995E-2</v>
      </c>
    </row>
    <row r="7749" spans="1:1" x14ac:dyDescent="0.25">
      <c r="A7749">
        <v>7.7519400000000002E-2</v>
      </c>
    </row>
    <row r="7750" spans="1:1" x14ac:dyDescent="0.25">
      <c r="A7750">
        <v>7.74648E-2</v>
      </c>
    </row>
    <row r="7751" spans="1:1" x14ac:dyDescent="0.25">
      <c r="A7751">
        <v>7.74648E-2</v>
      </c>
    </row>
    <row r="7752" spans="1:1" x14ac:dyDescent="0.25">
      <c r="A7752">
        <v>7.74648E-2</v>
      </c>
    </row>
    <row r="7753" spans="1:1" x14ac:dyDescent="0.25">
      <c r="A7753">
        <v>7.74648E-2</v>
      </c>
    </row>
    <row r="7754" spans="1:1" x14ac:dyDescent="0.25">
      <c r="A7754">
        <v>7.74648E-2</v>
      </c>
    </row>
    <row r="7755" spans="1:1" x14ac:dyDescent="0.25">
      <c r="A7755">
        <v>7.74648E-2</v>
      </c>
    </row>
    <row r="7756" spans="1:1" x14ac:dyDescent="0.25">
      <c r="A7756">
        <v>7.7348100000000003E-2</v>
      </c>
    </row>
    <row r="7757" spans="1:1" x14ac:dyDescent="0.25">
      <c r="A7757">
        <v>7.7348100000000003E-2</v>
      </c>
    </row>
    <row r="7758" spans="1:1" x14ac:dyDescent="0.25">
      <c r="A7758">
        <v>7.7319600000000002E-2</v>
      </c>
    </row>
    <row r="7759" spans="1:1" x14ac:dyDescent="0.25">
      <c r="A7759">
        <v>7.7319600000000002E-2</v>
      </c>
    </row>
    <row r="7760" spans="1:1" x14ac:dyDescent="0.25">
      <c r="A7760">
        <v>7.7319600000000002E-2</v>
      </c>
    </row>
    <row r="7761" spans="1:1" x14ac:dyDescent="0.25">
      <c r="A7761">
        <v>7.7319600000000002E-2</v>
      </c>
    </row>
    <row r="7762" spans="1:1" x14ac:dyDescent="0.25">
      <c r="A7762">
        <v>7.7253199999999994E-2</v>
      </c>
    </row>
    <row r="7763" spans="1:1" x14ac:dyDescent="0.25">
      <c r="A7763">
        <v>7.7253199999999994E-2</v>
      </c>
    </row>
    <row r="7764" spans="1:1" x14ac:dyDescent="0.25">
      <c r="A7764">
        <v>7.6923099999999994E-2</v>
      </c>
    </row>
    <row r="7765" spans="1:1" x14ac:dyDescent="0.25">
      <c r="A7765">
        <v>7.6923099999999994E-2</v>
      </c>
    </row>
    <row r="7766" spans="1:1" x14ac:dyDescent="0.25">
      <c r="A7766">
        <v>7.6923099999999994E-2</v>
      </c>
    </row>
    <row r="7767" spans="1:1" x14ac:dyDescent="0.25">
      <c r="A7767">
        <v>7.6923099999999994E-2</v>
      </c>
    </row>
    <row r="7768" spans="1:1" x14ac:dyDescent="0.25">
      <c r="A7768">
        <v>7.6923099999999994E-2</v>
      </c>
    </row>
    <row r="7769" spans="1:1" x14ac:dyDescent="0.25">
      <c r="A7769">
        <v>7.6923099999999994E-2</v>
      </c>
    </row>
    <row r="7770" spans="1:1" x14ac:dyDescent="0.25">
      <c r="A7770">
        <v>7.6923099999999994E-2</v>
      </c>
    </row>
    <row r="7771" spans="1:1" x14ac:dyDescent="0.25">
      <c r="A7771">
        <v>7.6923099999999994E-2</v>
      </c>
    </row>
    <row r="7772" spans="1:1" x14ac:dyDescent="0.25">
      <c r="A7772">
        <v>7.6923099999999994E-2</v>
      </c>
    </row>
    <row r="7773" spans="1:1" x14ac:dyDescent="0.25">
      <c r="A7773">
        <v>7.6923099999999994E-2</v>
      </c>
    </row>
    <row r="7774" spans="1:1" x14ac:dyDescent="0.25">
      <c r="A7774">
        <v>7.6923099999999994E-2</v>
      </c>
    </row>
    <row r="7775" spans="1:1" x14ac:dyDescent="0.25">
      <c r="A7775">
        <v>7.6923099999999994E-2</v>
      </c>
    </row>
    <row r="7776" spans="1:1" x14ac:dyDescent="0.25">
      <c r="A7776">
        <v>7.6923099999999994E-2</v>
      </c>
    </row>
    <row r="7777" spans="1:1" x14ac:dyDescent="0.25">
      <c r="A7777">
        <v>7.6923099999999994E-2</v>
      </c>
    </row>
    <row r="7778" spans="1:1" x14ac:dyDescent="0.25">
      <c r="A7778">
        <v>7.6923099999999994E-2</v>
      </c>
    </row>
    <row r="7779" spans="1:1" x14ac:dyDescent="0.25">
      <c r="A7779">
        <v>7.6923099999999994E-2</v>
      </c>
    </row>
    <row r="7780" spans="1:1" x14ac:dyDescent="0.25">
      <c r="A7780">
        <v>7.6923099999999994E-2</v>
      </c>
    </row>
    <row r="7781" spans="1:1" x14ac:dyDescent="0.25">
      <c r="A7781">
        <v>7.6923099999999994E-2</v>
      </c>
    </row>
    <row r="7782" spans="1:1" x14ac:dyDescent="0.25">
      <c r="A7782">
        <v>7.6923099999999994E-2</v>
      </c>
    </row>
    <row r="7783" spans="1:1" x14ac:dyDescent="0.25">
      <c r="A7783">
        <v>7.6923099999999994E-2</v>
      </c>
    </row>
    <row r="7784" spans="1:1" x14ac:dyDescent="0.25">
      <c r="A7784">
        <v>7.6923099999999994E-2</v>
      </c>
    </row>
    <row r="7785" spans="1:1" x14ac:dyDescent="0.25">
      <c r="A7785">
        <v>7.6923099999999994E-2</v>
      </c>
    </row>
    <row r="7786" spans="1:1" x14ac:dyDescent="0.25">
      <c r="A7786">
        <v>7.6923099999999994E-2</v>
      </c>
    </row>
    <row r="7787" spans="1:1" x14ac:dyDescent="0.25">
      <c r="A7787">
        <v>7.6923099999999994E-2</v>
      </c>
    </row>
    <row r="7788" spans="1:1" x14ac:dyDescent="0.25">
      <c r="A7788">
        <v>7.6923099999999994E-2</v>
      </c>
    </row>
    <row r="7789" spans="1:1" x14ac:dyDescent="0.25">
      <c r="A7789">
        <v>7.6923099999999994E-2</v>
      </c>
    </row>
    <row r="7790" spans="1:1" x14ac:dyDescent="0.25">
      <c r="A7790">
        <v>7.6923099999999994E-2</v>
      </c>
    </row>
    <row r="7791" spans="1:1" x14ac:dyDescent="0.25">
      <c r="A7791">
        <v>7.6923099999999994E-2</v>
      </c>
    </row>
    <row r="7792" spans="1:1" x14ac:dyDescent="0.25">
      <c r="A7792">
        <v>7.6923099999999994E-2</v>
      </c>
    </row>
    <row r="7793" spans="1:1" x14ac:dyDescent="0.25">
      <c r="A7793">
        <v>7.6923099999999994E-2</v>
      </c>
    </row>
    <row r="7794" spans="1:1" x14ac:dyDescent="0.25">
      <c r="A7794">
        <v>7.6554999999999998E-2</v>
      </c>
    </row>
    <row r="7795" spans="1:1" x14ac:dyDescent="0.25">
      <c r="A7795">
        <v>7.6554999999999998E-2</v>
      </c>
    </row>
    <row r="7796" spans="1:1" x14ac:dyDescent="0.25">
      <c r="A7796">
        <v>7.64706E-2</v>
      </c>
    </row>
    <row r="7797" spans="1:1" x14ac:dyDescent="0.25">
      <c r="A7797">
        <v>7.64706E-2</v>
      </c>
    </row>
    <row r="7798" spans="1:1" x14ac:dyDescent="0.25">
      <c r="A7798">
        <v>7.6433100000000004E-2</v>
      </c>
    </row>
    <row r="7799" spans="1:1" x14ac:dyDescent="0.25">
      <c r="A7799">
        <v>7.6433100000000004E-2</v>
      </c>
    </row>
    <row r="7800" spans="1:1" x14ac:dyDescent="0.25">
      <c r="A7800">
        <v>7.6363600000000004E-2</v>
      </c>
    </row>
    <row r="7801" spans="1:1" x14ac:dyDescent="0.25">
      <c r="A7801">
        <v>7.6363600000000004E-2</v>
      </c>
    </row>
    <row r="7802" spans="1:1" x14ac:dyDescent="0.25">
      <c r="A7802">
        <v>7.6335899999999998E-2</v>
      </c>
    </row>
    <row r="7803" spans="1:1" x14ac:dyDescent="0.25">
      <c r="A7803">
        <v>7.6271199999999997E-2</v>
      </c>
    </row>
    <row r="7804" spans="1:1" x14ac:dyDescent="0.25">
      <c r="A7804">
        <v>7.6271199999999997E-2</v>
      </c>
    </row>
    <row r="7805" spans="1:1" x14ac:dyDescent="0.25">
      <c r="A7805">
        <v>7.6190499999999994E-2</v>
      </c>
    </row>
    <row r="7806" spans="1:1" x14ac:dyDescent="0.25">
      <c r="A7806">
        <v>7.6190499999999994E-2</v>
      </c>
    </row>
    <row r="7807" spans="1:1" x14ac:dyDescent="0.25">
      <c r="A7807">
        <v>7.59494E-2</v>
      </c>
    </row>
    <row r="7808" spans="1:1" x14ac:dyDescent="0.25">
      <c r="A7808">
        <v>7.59494E-2</v>
      </c>
    </row>
    <row r="7809" spans="1:1" x14ac:dyDescent="0.25">
      <c r="A7809">
        <v>7.59494E-2</v>
      </c>
    </row>
    <row r="7810" spans="1:1" x14ac:dyDescent="0.25">
      <c r="A7810">
        <v>7.59494E-2</v>
      </c>
    </row>
    <row r="7811" spans="1:1" x14ac:dyDescent="0.25">
      <c r="A7811">
        <v>7.59494E-2</v>
      </c>
    </row>
    <row r="7812" spans="1:1" x14ac:dyDescent="0.25">
      <c r="A7812">
        <v>7.5829400000000005E-2</v>
      </c>
    </row>
    <row r="7813" spans="1:1" x14ac:dyDescent="0.25">
      <c r="A7813">
        <v>7.5829400000000005E-2</v>
      </c>
    </row>
    <row r="7814" spans="1:1" x14ac:dyDescent="0.25">
      <c r="A7814">
        <v>7.5757599999999994E-2</v>
      </c>
    </row>
    <row r="7815" spans="1:1" x14ac:dyDescent="0.25">
      <c r="A7815">
        <v>7.5757599999999994E-2</v>
      </c>
    </row>
    <row r="7816" spans="1:1" x14ac:dyDescent="0.25">
      <c r="A7816">
        <v>7.5757599999999994E-2</v>
      </c>
    </row>
    <row r="7817" spans="1:1" x14ac:dyDescent="0.25">
      <c r="A7817">
        <v>7.5757599999999994E-2</v>
      </c>
    </row>
    <row r="7818" spans="1:1" x14ac:dyDescent="0.25">
      <c r="A7818">
        <v>7.5757599999999994E-2</v>
      </c>
    </row>
    <row r="7819" spans="1:1" x14ac:dyDescent="0.25">
      <c r="A7819">
        <v>7.5757599999999994E-2</v>
      </c>
    </row>
    <row r="7820" spans="1:1" x14ac:dyDescent="0.25">
      <c r="A7820">
        <v>7.5757599999999994E-2</v>
      </c>
    </row>
    <row r="7821" spans="1:1" x14ac:dyDescent="0.25">
      <c r="A7821">
        <v>7.5757599999999994E-2</v>
      </c>
    </row>
    <row r="7822" spans="1:1" x14ac:dyDescent="0.25">
      <c r="A7822">
        <v>7.5630299999999998E-2</v>
      </c>
    </row>
    <row r="7823" spans="1:1" x14ac:dyDescent="0.25">
      <c r="A7823">
        <v>7.5630299999999998E-2</v>
      </c>
    </row>
    <row r="7824" spans="1:1" x14ac:dyDescent="0.25">
      <c r="A7824">
        <v>7.5601399999999999E-2</v>
      </c>
    </row>
    <row r="7825" spans="1:1" x14ac:dyDescent="0.25">
      <c r="A7825">
        <v>7.5601399999999999E-2</v>
      </c>
    </row>
    <row r="7826" spans="1:1" x14ac:dyDescent="0.25">
      <c r="A7826">
        <v>7.5601399999999999E-2</v>
      </c>
    </row>
    <row r="7827" spans="1:1" x14ac:dyDescent="0.25">
      <c r="A7827">
        <v>7.5601399999999999E-2</v>
      </c>
    </row>
    <row r="7828" spans="1:1" x14ac:dyDescent="0.25">
      <c r="A7828">
        <v>7.5601399999999999E-2</v>
      </c>
    </row>
    <row r="7829" spans="1:1" x14ac:dyDescent="0.25">
      <c r="A7829">
        <v>7.5601399999999999E-2</v>
      </c>
    </row>
    <row r="7830" spans="1:1" x14ac:dyDescent="0.25">
      <c r="A7830">
        <v>7.5471700000000003E-2</v>
      </c>
    </row>
    <row r="7831" spans="1:1" x14ac:dyDescent="0.25">
      <c r="A7831">
        <v>7.5471700000000003E-2</v>
      </c>
    </row>
    <row r="7832" spans="1:1" x14ac:dyDescent="0.25">
      <c r="A7832">
        <v>7.5471700000000003E-2</v>
      </c>
    </row>
    <row r="7833" spans="1:1" x14ac:dyDescent="0.25">
      <c r="A7833">
        <v>7.5471700000000003E-2</v>
      </c>
    </row>
    <row r="7834" spans="1:1" x14ac:dyDescent="0.25">
      <c r="A7834">
        <v>7.5471700000000003E-2</v>
      </c>
    </row>
    <row r="7835" spans="1:1" x14ac:dyDescent="0.25">
      <c r="A7835">
        <v>7.5471700000000003E-2</v>
      </c>
    </row>
    <row r="7836" spans="1:1" x14ac:dyDescent="0.25">
      <c r="A7836">
        <v>7.5471700000000003E-2</v>
      </c>
    </row>
    <row r="7837" spans="1:1" x14ac:dyDescent="0.25">
      <c r="A7837">
        <v>7.5376899999999997E-2</v>
      </c>
    </row>
    <row r="7838" spans="1:1" x14ac:dyDescent="0.25">
      <c r="A7838">
        <v>7.5376899999999997E-2</v>
      </c>
    </row>
    <row r="7839" spans="1:1" x14ac:dyDescent="0.25">
      <c r="A7839">
        <v>7.5342500000000007E-2</v>
      </c>
    </row>
    <row r="7840" spans="1:1" x14ac:dyDescent="0.25">
      <c r="A7840">
        <v>7.5342500000000007E-2</v>
      </c>
    </row>
    <row r="7841" spans="1:1" x14ac:dyDescent="0.25">
      <c r="A7841">
        <v>7.5342500000000007E-2</v>
      </c>
    </row>
    <row r="7842" spans="1:1" x14ac:dyDescent="0.25">
      <c r="A7842">
        <v>7.5342500000000007E-2</v>
      </c>
    </row>
    <row r="7843" spans="1:1" x14ac:dyDescent="0.25">
      <c r="A7843">
        <v>7.5342500000000007E-2</v>
      </c>
    </row>
    <row r="7844" spans="1:1" x14ac:dyDescent="0.25">
      <c r="A7844">
        <v>7.5342500000000007E-2</v>
      </c>
    </row>
    <row r="7845" spans="1:1" x14ac:dyDescent="0.25">
      <c r="A7845">
        <v>7.5268799999999997E-2</v>
      </c>
    </row>
    <row r="7846" spans="1:1" x14ac:dyDescent="0.25">
      <c r="A7846">
        <v>7.5268799999999997E-2</v>
      </c>
    </row>
    <row r="7847" spans="1:1" x14ac:dyDescent="0.25">
      <c r="A7847">
        <v>7.5268799999999997E-2</v>
      </c>
    </row>
    <row r="7848" spans="1:1" x14ac:dyDescent="0.25">
      <c r="A7848">
        <v>7.5268799999999997E-2</v>
      </c>
    </row>
    <row r="7849" spans="1:1" x14ac:dyDescent="0.25">
      <c r="A7849">
        <v>7.5268799999999997E-2</v>
      </c>
    </row>
    <row r="7850" spans="1:1" x14ac:dyDescent="0.25">
      <c r="A7850">
        <v>7.5268799999999997E-2</v>
      </c>
    </row>
    <row r="7851" spans="1:1" x14ac:dyDescent="0.25">
      <c r="A7851">
        <v>7.5268799999999997E-2</v>
      </c>
    </row>
    <row r="7852" spans="1:1" x14ac:dyDescent="0.25">
      <c r="A7852">
        <v>7.5268799999999997E-2</v>
      </c>
    </row>
    <row r="7853" spans="1:1" x14ac:dyDescent="0.25">
      <c r="A7853">
        <v>7.5268799999999997E-2</v>
      </c>
    </row>
    <row r="7854" spans="1:1" x14ac:dyDescent="0.25">
      <c r="A7854">
        <v>7.5098799999999993E-2</v>
      </c>
    </row>
    <row r="7855" spans="1:1" x14ac:dyDescent="0.25">
      <c r="A7855">
        <v>7.5098799999999993E-2</v>
      </c>
    </row>
    <row r="7856" spans="1:1" x14ac:dyDescent="0.25">
      <c r="A7856">
        <v>7.4999999999999997E-2</v>
      </c>
    </row>
    <row r="7857" spans="1:1" x14ac:dyDescent="0.25">
      <c r="A7857">
        <v>7.4999999999999997E-2</v>
      </c>
    </row>
    <row r="7858" spans="1:1" x14ac:dyDescent="0.25">
      <c r="A7858">
        <v>7.4999999999999997E-2</v>
      </c>
    </row>
    <row r="7859" spans="1:1" x14ac:dyDescent="0.25">
      <c r="A7859">
        <v>7.4999999999999997E-2</v>
      </c>
    </row>
    <row r="7860" spans="1:1" x14ac:dyDescent="0.25">
      <c r="A7860">
        <v>7.4999999999999997E-2</v>
      </c>
    </row>
    <row r="7861" spans="1:1" x14ac:dyDescent="0.25">
      <c r="A7861">
        <v>7.4999999999999997E-2</v>
      </c>
    </row>
    <row r="7862" spans="1:1" x14ac:dyDescent="0.25">
      <c r="A7862">
        <v>7.4999999999999997E-2</v>
      </c>
    </row>
    <row r="7863" spans="1:1" x14ac:dyDescent="0.25">
      <c r="A7863">
        <v>7.4999999999999997E-2</v>
      </c>
    </row>
    <row r="7864" spans="1:1" x14ac:dyDescent="0.25">
      <c r="A7864">
        <v>7.4999999999999997E-2</v>
      </c>
    </row>
    <row r="7865" spans="1:1" x14ac:dyDescent="0.25">
      <c r="A7865">
        <v>7.4999999999999997E-2</v>
      </c>
    </row>
    <row r="7866" spans="1:1" x14ac:dyDescent="0.25">
      <c r="A7866">
        <v>7.4889899999999995E-2</v>
      </c>
    </row>
    <row r="7867" spans="1:1" x14ac:dyDescent="0.25">
      <c r="A7867">
        <v>7.4889899999999995E-2</v>
      </c>
    </row>
    <row r="7868" spans="1:1" x14ac:dyDescent="0.25">
      <c r="A7868">
        <v>7.4712600000000004E-2</v>
      </c>
    </row>
    <row r="7869" spans="1:1" x14ac:dyDescent="0.25">
      <c r="A7869">
        <v>7.4712600000000004E-2</v>
      </c>
    </row>
    <row r="7870" spans="1:1" x14ac:dyDescent="0.25">
      <c r="A7870">
        <v>7.4626899999999996E-2</v>
      </c>
    </row>
    <row r="7871" spans="1:1" x14ac:dyDescent="0.25">
      <c r="A7871">
        <v>7.4626899999999996E-2</v>
      </c>
    </row>
    <row r="7872" spans="1:1" x14ac:dyDescent="0.25">
      <c r="A7872">
        <v>7.4626899999999996E-2</v>
      </c>
    </row>
    <row r="7873" spans="1:1" x14ac:dyDescent="0.25">
      <c r="A7873">
        <v>7.4626899999999996E-2</v>
      </c>
    </row>
    <row r="7874" spans="1:1" x14ac:dyDescent="0.25">
      <c r="A7874">
        <v>7.4626899999999996E-2</v>
      </c>
    </row>
    <row r="7875" spans="1:1" x14ac:dyDescent="0.25">
      <c r="A7875">
        <v>7.4626899999999996E-2</v>
      </c>
    </row>
    <row r="7876" spans="1:1" x14ac:dyDescent="0.25">
      <c r="A7876">
        <v>7.4626899999999996E-2</v>
      </c>
    </row>
    <row r="7877" spans="1:1" x14ac:dyDescent="0.25">
      <c r="A7877">
        <v>7.4626899999999996E-2</v>
      </c>
    </row>
    <row r="7878" spans="1:1" x14ac:dyDescent="0.25">
      <c r="A7878">
        <v>7.4626899999999996E-2</v>
      </c>
    </row>
    <row r="7879" spans="1:1" x14ac:dyDescent="0.25">
      <c r="A7879">
        <v>7.4626899999999996E-2</v>
      </c>
    </row>
    <row r="7880" spans="1:1" x14ac:dyDescent="0.25">
      <c r="A7880">
        <v>7.4626899999999996E-2</v>
      </c>
    </row>
    <row r="7881" spans="1:1" x14ac:dyDescent="0.25">
      <c r="A7881">
        <v>7.4534199999999995E-2</v>
      </c>
    </row>
    <row r="7882" spans="1:1" x14ac:dyDescent="0.25">
      <c r="A7882">
        <v>7.4534199999999995E-2</v>
      </c>
    </row>
    <row r="7883" spans="1:1" x14ac:dyDescent="0.25">
      <c r="A7883">
        <v>7.4418600000000001E-2</v>
      </c>
    </row>
    <row r="7884" spans="1:1" x14ac:dyDescent="0.25">
      <c r="A7884">
        <v>7.4418600000000001E-2</v>
      </c>
    </row>
    <row r="7885" spans="1:1" x14ac:dyDescent="0.25">
      <c r="A7885">
        <v>7.4418600000000001E-2</v>
      </c>
    </row>
    <row r="7886" spans="1:1" x14ac:dyDescent="0.25">
      <c r="A7886">
        <v>7.4418600000000001E-2</v>
      </c>
    </row>
    <row r="7887" spans="1:1" x14ac:dyDescent="0.25">
      <c r="A7887">
        <v>7.4380199999999994E-2</v>
      </c>
    </row>
    <row r="7888" spans="1:1" x14ac:dyDescent="0.25">
      <c r="A7888">
        <v>7.4380199999999994E-2</v>
      </c>
    </row>
    <row r="7889" spans="1:1" x14ac:dyDescent="0.25">
      <c r="A7889">
        <v>7.4285699999999996E-2</v>
      </c>
    </row>
    <row r="7890" spans="1:1" x14ac:dyDescent="0.25">
      <c r="A7890">
        <v>7.4285699999999996E-2</v>
      </c>
    </row>
    <row r="7891" spans="1:1" x14ac:dyDescent="0.25">
      <c r="A7891">
        <v>7.4074100000000004E-2</v>
      </c>
    </row>
    <row r="7892" spans="1:1" x14ac:dyDescent="0.25">
      <c r="A7892">
        <v>7.4074100000000004E-2</v>
      </c>
    </row>
    <row r="7893" spans="1:1" x14ac:dyDescent="0.25">
      <c r="A7893">
        <v>7.4074100000000004E-2</v>
      </c>
    </row>
    <row r="7894" spans="1:1" x14ac:dyDescent="0.25">
      <c r="A7894">
        <v>7.4074100000000004E-2</v>
      </c>
    </row>
    <row r="7895" spans="1:1" x14ac:dyDescent="0.25">
      <c r="A7895">
        <v>7.4074100000000004E-2</v>
      </c>
    </row>
    <row r="7896" spans="1:1" x14ac:dyDescent="0.25">
      <c r="A7896">
        <v>7.4074100000000004E-2</v>
      </c>
    </row>
    <row r="7897" spans="1:1" x14ac:dyDescent="0.25">
      <c r="A7897">
        <v>7.4074100000000004E-2</v>
      </c>
    </row>
    <row r="7898" spans="1:1" x14ac:dyDescent="0.25">
      <c r="A7898">
        <v>7.4074100000000004E-2</v>
      </c>
    </row>
    <row r="7899" spans="1:1" x14ac:dyDescent="0.25">
      <c r="A7899">
        <v>7.4074100000000004E-2</v>
      </c>
    </row>
    <row r="7900" spans="1:1" x14ac:dyDescent="0.25">
      <c r="A7900">
        <v>7.4074100000000004E-2</v>
      </c>
    </row>
    <row r="7901" spans="1:1" x14ac:dyDescent="0.25">
      <c r="A7901">
        <v>7.4074100000000004E-2</v>
      </c>
    </row>
    <row r="7902" spans="1:1" x14ac:dyDescent="0.25">
      <c r="A7902">
        <v>7.4074100000000004E-2</v>
      </c>
    </row>
    <row r="7903" spans="1:1" x14ac:dyDescent="0.25">
      <c r="A7903">
        <v>7.4074100000000004E-2</v>
      </c>
    </row>
    <row r="7904" spans="1:1" x14ac:dyDescent="0.25">
      <c r="A7904">
        <v>7.3684200000000005E-2</v>
      </c>
    </row>
    <row r="7905" spans="1:1" x14ac:dyDescent="0.25">
      <c r="A7905">
        <v>7.3684200000000005E-2</v>
      </c>
    </row>
    <row r="7906" spans="1:1" x14ac:dyDescent="0.25">
      <c r="A7906">
        <v>7.3529399999999995E-2</v>
      </c>
    </row>
    <row r="7907" spans="1:1" x14ac:dyDescent="0.25">
      <c r="A7907">
        <v>7.3529399999999995E-2</v>
      </c>
    </row>
    <row r="7908" spans="1:1" x14ac:dyDescent="0.25">
      <c r="A7908">
        <v>7.3426599999999995E-2</v>
      </c>
    </row>
    <row r="7909" spans="1:1" x14ac:dyDescent="0.25">
      <c r="A7909">
        <v>7.3426599999999995E-2</v>
      </c>
    </row>
    <row r="7910" spans="1:1" x14ac:dyDescent="0.25">
      <c r="A7910">
        <v>7.3394500000000001E-2</v>
      </c>
    </row>
    <row r="7911" spans="1:1" x14ac:dyDescent="0.25">
      <c r="A7911">
        <v>7.3394500000000001E-2</v>
      </c>
    </row>
    <row r="7912" spans="1:1" x14ac:dyDescent="0.25">
      <c r="A7912">
        <v>7.3394500000000001E-2</v>
      </c>
    </row>
    <row r="7913" spans="1:1" x14ac:dyDescent="0.25">
      <c r="A7913">
        <v>7.3394500000000001E-2</v>
      </c>
    </row>
    <row r="7914" spans="1:1" x14ac:dyDescent="0.25">
      <c r="A7914">
        <v>7.3394500000000001E-2</v>
      </c>
    </row>
    <row r="7915" spans="1:1" x14ac:dyDescent="0.25">
      <c r="A7915">
        <v>7.3394500000000001E-2</v>
      </c>
    </row>
    <row r="7916" spans="1:1" x14ac:dyDescent="0.25">
      <c r="A7916">
        <v>7.3333300000000004E-2</v>
      </c>
    </row>
    <row r="7917" spans="1:1" x14ac:dyDescent="0.25">
      <c r="A7917">
        <v>7.3260099999999995E-2</v>
      </c>
    </row>
    <row r="7918" spans="1:1" x14ac:dyDescent="0.25">
      <c r="A7918">
        <v>7.3260099999999995E-2</v>
      </c>
    </row>
    <row r="7919" spans="1:1" x14ac:dyDescent="0.25">
      <c r="A7919">
        <v>7.3170700000000005E-2</v>
      </c>
    </row>
    <row r="7920" spans="1:1" x14ac:dyDescent="0.25">
      <c r="A7920">
        <v>7.3170700000000005E-2</v>
      </c>
    </row>
    <row r="7921" spans="1:1" x14ac:dyDescent="0.25">
      <c r="A7921">
        <v>7.3170700000000005E-2</v>
      </c>
    </row>
    <row r="7922" spans="1:1" x14ac:dyDescent="0.25">
      <c r="A7922">
        <v>7.3170700000000005E-2</v>
      </c>
    </row>
    <row r="7923" spans="1:1" x14ac:dyDescent="0.25">
      <c r="A7923">
        <v>7.3170700000000005E-2</v>
      </c>
    </row>
    <row r="7924" spans="1:1" x14ac:dyDescent="0.25">
      <c r="A7924">
        <v>7.3170700000000005E-2</v>
      </c>
    </row>
    <row r="7925" spans="1:1" x14ac:dyDescent="0.25">
      <c r="A7925">
        <v>7.3170700000000005E-2</v>
      </c>
    </row>
    <row r="7926" spans="1:1" x14ac:dyDescent="0.25">
      <c r="A7926">
        <v>7.3170700000000005E-2</v>
      </c>
    </row>
    <row r="7927" spans="1:1" x14ac:dyDescent="0.25">
      <c r="A7927">
        <v>7.3170700000000005E-2</v>
      </c>
    </row>
    <row r="7928" spans="1:1" x14ac:dyDescent="0.25">
      <c r="A7928">
        <v>7.3170700000000005E-2</v>
      </c>
    </row>
    <row r="7929" spans="1:1" x14ac:dyDescent="0.25">
      <c r="A7929">
        <v>7.3170700000000005E-2</v>
      </c>
    </row>
    <row r="7930" spans="1:1" x14ac:dyDescent="0.25">
      <c r="A7930">
        <v>7.3170700000000005E-2</v>
      </c>
    </row>
    <row r="7931" spans="1:1" x14ac:dyDescent="0.25">
      <c r="A7931">
        <v>7.3059399999999997E-2</v>
      </c>
    </row>
    <row r="7932" spans="1:1" x14ac:dyDescent="0.25">
      <c r="A7932">
        <v>7.3059399999999997E-2</v>
      </c>
    </row>
    <row r="7933" spans="1:1" x14ac:dyDescent="0.25">
      <c r="A7933">
        <v>7.3033699999999993E-2</v>
      </c>
    </row>
    <row r="7934" spans="1:1" x14ac:dyDescent="0.25">
      <c r="A7934">
        <v>7.3033699999999993E-2</v>
      </c>
    </row>
    <row r="7935" spans="1:1" x14ac:dyDescent="0.25">
      <c r="A7935">
        <v>7.2992699999999994E-2</v>
      </c>
    </row>
    <row r="7936" spans="1:1" x14ac:dyDescent="0.25">
      <c r="A7936">
        <v>7.2992699999999994E-2</v>
      </c>
    </row>
    <row r="7937" spans="1:1" x14ac:dyDescent="0.25">
      <c r="A7937">
        <v>7.2992699999999994E-2</v>
      </c>
    </row>
    <row r="7938" spans="1:1" x14ac:dyDescent="0.25">
      <c r="A7938">
        <v>7.2992699999999994E-2</v>
      </c>
    </row>
    <row r="7939" spans="1:1" x14ac:dyDescent="0.25">
      <c r="A7939">
        <v>7.2961399999999996E-2</v>
      </c>
    </row>
    <row r="7940" spans="1:1" x14ac:dyDescent="0.25">
      <c r="A7940">
        <v>7.2961399999999996E-2</v>
      </c>
    </row>
    <row r="7941" spans="1:1" x14ac:dyDescent="0.25">
      <c r="A7941">
        <v>7.2916700000000001E-2</v>
      </c>
    </row>
    <row r="7942" spans="1:1" x14ac:dyDescent="0.25">
      <c r="A7942">
        <v>7.2916700000000001E-2</v>
      </c>
    </row>
    <row r="7943" spans="1:1" x14ac:dyDescent="0.25">
      <c r="A7943">
        <v>7.2916700000000001E-2</v>
      </c>
    </row>
    <row r="7944" spans="1:1" x14ac:dyDescent="0.25">
      <c r="A7944">
        <v>7.2916700000000001E-2</v>
      </c>
    </row>
    <row r="7945" spans="1:1" x14ac:dyDescent="0.25">
      <c r="A7945">
        <v>7.2847700000000001E-2</v>
      </c>
    </row>
    <row r="7946" spans="1:1" x14ac:dyDescent="0.25">
      <c r="A7946">
        <v>7.2847700000000001E-2</v>
      </c>
    </row>
    <row r="7947" spans="1:1" x14ac:dyDescent="0.25">
      <c r="A7947">
        <v>7.2847700000000001E-2</v>
      </c>
    </row>
    <row r="7948" spans="1:1" x14ac:dyDescent="0.25">
      <c r="A7948">
        <v>7.2815500000000005E-2</v>
      </c>
    </row>
    <row r="7949" spans="1:1" x14ac:dyDescent="0.25">
      <c r="A7949">
        <v>7.2815500000000005E-2</v>
      </c>
    </row>
    <row r="7950" spans="1:1" x14ac:dyDescent="0.25">
      <c r="A7950">
        <v>7.2727299999999995E-2</v>
      </c>
    </row>
    <row r="7951" spans="1:1" x14ac:dyDescent="0.25">
      <c r="A7951">
        <v>7.2727299999999995E-2</v>
      </c>
    </row>
    <row r="7952" spans="1:1" x14ac:dyDescent="0.25">
      <c r="A7952">
        <v>7.2727299999999995E-2</v>
      </c>
    </row>
    <row r="7953" spans="1:1" x14ac:dyDescent="0.25">
      <c r="A7953">
        <v>7.2727299999999995E-2</v>
      </c>
    </row>
    <row r="7954" spans="1:1" x14ac:dyDescent="0.25">
      <c r="A7954">
        <v>7.2625700000000001E-2</v>
      </c>
    </row>
    <row r="7955" spans="1:1" x14ac:dyDescent="0.25">
      <c r="A7955">
        <v>7.2625700000000001E-2</v>
      </c>
    </row>
    <row r="7956" spans="1:1" x14ac:dyDescent="0.25">
      <c r="A7956">
        <v>7.2625700000000001E-2</v>
      </c>
    </row>
    <row r="7957" spans="1:1" x14ac:dyDescent="0.25">
      <c r="A7957">
        <v>7.2625700000000001E-2</v>
      </c>
    </row>
    <row r="7958" spans="1:1" x14ac:dyDescent="0.25">
      <c r="A7958">
        <v>7.2580599999999995E-2</v>
      </c>
    </row>
    <row r="7959" spans="1:1" x14ac:dyDescent="0.25">
      <c r="A7959">
        <v>7.2580599999999995E-2</v>
      </c>
    </row>
    <row r="7960" spans="1:1" x14ac:dyDescent="0.25">
      <c r="A7960">
        <v>7.2580599999999995E-2</v>
      </c>
    </row>
    <row r="7961" spans="1:1" x14ac:dyDescent="0.25">
      <c r="A7961">
        <v>7.2580599999999995E-2</v>
      </c>
    </row>
    <row r="7962" spans="1:1" x14ac:dyDescent="0.25">
      <c r="A7962">
        <v>7.2463799999999995E-2</v>
      </c>
    </row>
    <row r="7963" spans="1:1" x14ac:dyDescent="0.25">
      <c r="A7963">
        <v>7.2463799999999995E-2</v>
      </c>
    </row>
    <row r="7964" spans="1:1" x14ac:dyDescent="0.25">
      <c r="A7964">
        <v>7.2463799999999995E-2</v>
      </c>
    </row>
    <row r="7965" spans="1:1" x14ac:dyDescent="0.25">
      <c r="A7965">
        <v>7.2398199999999996E-2</v>
      </c>
    </row>
    <row r="7966" spans="1:1" x14ac:dyDescent="0.25">
      <c r="A7966">
        <v>7.2398199999999996E-2</v>
      </c>
    </row>
    <row r="7967" spans="1:1" x14ac:dyDescent="0.25">
      <c r="A7967">
        <v>7.2368399999999999E-2</v>
      </c>
    </row>
    <row r="7968" spans="1:1" x14ac:dyDescent="0.25">
      <c r="A7968">
        <v>7.2368399999999999E-2</v>
      </c>
    </row>
    <row r="7969" spans="1:1" x14ac:dyDescent="0.25">
      <c r="A7969">
        <v>7.2368399999999999E-2</v>
      </c>
    </row>
    <row r="7970" spans="1:1" x14ac:dyDescent="0.25">
      <c r="A7970">
        <v>7.2368399999999999E-2</v>
      </c>
    </row>
    <row r="7971" spans="1:1" x14ac:dyDescent="0.25">
      <c r="A7971">
        <v>7.2368399999999999E-2</v>
      </c>
    </row>
    <row r="7972" spans="1:1" x14ac:dyDescent="0.25">
      <c r="A7972">
        <v>7.2115399999999996E-2</v>
      </c>
    </row>
    <row r="7973" spans="1:1" x14ac:dyDescent="0.25">
      <c r="A7973">
        <v>7.2115399999999996E-2</v>
      </c>
    </row>
    <row r="7974" spans="1:1" x14ac:dyDescent="0.25">
      <c r="A7974">
        <v>7.20721E-2</v>
      </c>
    </row>
    <row r="7975" spans="1:1" x14ac:dyDescent="0.25">
      <c r="A7975">
        <v>7.20721E-2</v>
      </c>
    </row>
    <row r="7976" spans="1:1" x14ac:dyDescent="0.25">
      <c r="A7976">
        <v>7.20721E-2</v>
      </c>
    </row>
    <row r="7977" spans="1:1" x14ac:dyDescent="0.25">
      <c r="A7977">
        <v>7.20721E-2</v>
      </c>
    </row>
    <row r="7978" spans="1:1" x14ac:dyDescent="0.25">
      <c r="A7978">
        <v>7.20721E-2</v>
      </c>
    </row>
    <row r="7979" spans="1:1" x14ac:dyDescent="0.25">
      <c r="A7979">
        <v>7.20721E-2</v>
      </c>
    </row>
    <row r="7980" spans="1:1" x14ac:dyDescent="0.25">
      <c r="A7980">
        <v>7.1999999999999995E-2</v>
      </c>
    </row>
    <row r="7981" spans="1:1" x14ac:dyDescent="0.25">
      <c r="A7981">
        <v>7.1999999999999995E-2</v>
      </c>
    </row>
    <row r="7982" spans="1:1" x14ac:dyDescent="0.25">
      <c r="A7982">
        <v>7.1999999999999995E-2</v>
      </c>
    </row>
    <row r="7983" spans="1:1" x14ac:dyDescent="0.25">
      <c r="A7983">
        <v>7.1770299999999995E-2</v>
      </c>
    </row>
    <row r="7984" spans="1:1" x14ac:dyDescent="0.25">
      <c r="A7984">
        <v>7.1770299999999995E-2</v>
      </c>
    </row>
    <row r="7985" spans="1:1" x14ac:dyDescent="0.25">
      <c r="A7985">
        <v>7.1713100000000002E-2</v>
      </c>
    </row>
    <row r="7986" spans="1:1" x14ac:dyDescent="0.25">
      <c r="A7986">
        <v>7.1713100000000002E-2</v>
      </c>
    </row>
    <row r="7987" spans="1:1" x14ac:dyDescent="0.25">
      <c r="A7987">
        <v>7.1698100000000001E-2</v>
      </c>
    </row>
    <row r="7988" spans="1:1" x14ac:dyDescent="0.25">
      <c r="A7988">
        <v>7.1698100000000001E-2</v>
      </c>
    </row>
    <row r="7989" spans="1:1" x14ac:dyDescent="0.25">
      <c r="A7989">
        <v>7.1428599999999995E-2</v>
      </c>
    </row>
    <row r="7990" spans="1:1" x14ac:dyDescent="0.25">
      <c r="A7990">
        <v>7.1428599999999995E-2</v>
      </c>
    </row>
    <row r="7991" spans="1:1" x14ac:dyDescent="0.25">
      <c r="A7991">
        <v>7.1428599999999995E-2</v>
      </c>
    </row>
    <row r="7992" spans="1:1" x14ac:dyDescent="0.25">
      <c r="A7992">
        <v>7.1428599999999995E-2</v>
      </c>
    </row>
    <row r="7993" spans="1:1" x14ac:dyDescent="0.25">
      <c r="A7993">
        <v>7.1428599999999995E-2</v>
      </c>
    </row>
    <row r="7994" spans="1:1" x14ac:dyDescent="0.25">
      <c r="A7994">
        <v>7.1428599999999995E-2</v>
      </c>
    </row>
    <row r="7995" spans="1:1" x14ac:dyDescent="0.25">
      <c r="A7995">
        <v>7.1428599999999995E-2</v>
      </c>
    </row>
    <row r="7996" spans="1:1" x14ac:dyDescent="0.25">
      <c r="A7996">
        <v>7.1428599999999995E-2</v>
      </c>
    </row>
    <row r="7997" spans="1:1" x14ac:dyDescent="0.25">
      <c r="A7997">
        <v>7.1428599999999995E-2</v>
      </c>
    </row>
    <row r="7998" spans="1:1" x14ac:dyDescent="0.25">
      <c r="A7998">
        <v>7.1428599999999995E-2</v>
      </c>
    </row>
    <row r="7999" spans="1:1" x14ac:dyDescent="0.25">
      <c r="A7999">
        <v>7.1428599999999995E-2</v>
      </c>
    </row>
    <row r="8000" spans="1:1" x14ac:dyDescent="0.25">
      <c r="A8000">
        <v>7.1428599999999995E-2</v>
      </c>
    </row>
    <row r="8001" spans="1:1" x14ac:dyDescent="0.25">
      <c r="A8001">
        <v>7.1428599999999995E-2</v>
      </c>
    </row>
    <row r="8002" spans="1:1" x14ac:dyDescent="0.25">
      <c r="A8002">
        <v>7.1428599999999995E-2</v>
      </c>
    </row>
    <row r="8003" spans="1:1" x14ac:dyDescent="0.25">
      <c r="A8003">
        <v>7.1428599999999995E-2</v>
      </c>
    </row>
    <row r="8004" spans="1:1" x14ac:dyDescent="0.25">
      <c r="A8004">
        <v>7.1428599999999995E-2</v>
      </c>
    </row>
    <row r="8005" spans="1:1" x14ac:dyDescent="0.25">
      <c r="A8005">
        <v>7.1428599999999995E-2</v>
      </c>
    </row>
    <row r="8006" spans="1:1" x14ac:dyDescent="0.25">
      <c r="A8006">
        <v>7.1428599999999995E-2</v>
      </c>
    </row>
    <row r="8007" spans="1:1" x14ac:dyDescent="0.25">
      <c r="A8007">
        <v>7.1428599999999995E-2</v>
      </c>
    </row>
    <row r="8008" spans="1:1" x14ac:dyDescent="0.25">
      <c r="A8008">
        <v>7.1428599999999995E-2</v>
      </c>
    </row>
    <row r="8009" spans="1:1" x14ac:dyDescent="0.25">
      <c r="A8009">
        <v>7.1428599999999995E-2</v>
      </c>
    </row>
    <row r="8010" spans="1:1" x14ac:dyDescent="0.25">
      <c r="A8010">
        <v>7.1428599999999995E-2</v>
      </c>
    </row>
    <row r="8011" spans="1:1" x14ac:dyDescent="0.25">
      <c r="A8011">
        <v>7.1428599999999995E-2</v>
      </c>
    </row>
    <row r="8012" spans="1:1" x14ac:dyDescent="0.25">
      <c r="A8012">
        <v>7.1428599999999995E-2</v>
      </c>
    </row>
    <row r="8013" spans="1:1" x14ac:dyDescent="0.25">
      <c r="A8013">
        <v>7.1428599999999995E-2</v>
      </c>
    </row>
    <row r="8014" spans="1:1" x14ac:dyDescent="0.25">
      <c r="A8014">
        <v>7.1428599999999995E-2</v>
      </c>
    </row>
    <row r="8015" spans="1:1" x14ac:dyDescent="0.25">
      <c r="A8015">
        <v>7.1428599999999995E-2</v>
      </c>
    </row>
    <row r="8016" spans="1:1" x14ac:dyDescent="0.25">
      <c r="A8016">
        <v>7.1428599999999995E-2</v>
      </c>
    </row>
    <row r="8017" spans="1:1" x14ac:dyDescent="0.25">
      <c r="A8017">
        <v>7.1428599999999995E-2</v>
      </c>
    </row>
    <row r="8018" spans="1:1" x14ac:dyDescent="0.25">
      <c r="A8018">
        <v>7.1428599999999995E-2</v>
      </c>
    </row>
    <row r="8019" spans="1:1" x14ac:dyDescent="0.25">
      <c r="A8019">
        <v>7.0866100000000001E-2</v>
      </c>
    </row>
    <row r="8020" spans="1:1" x14ac:dyDescent="0.25">
      <c r="A8020">
        <v>7.0796499999999998E-2</v>
      </c>
    </row>
    <row r="8021" spans="1:1" x14ac:dyDescent="0.25">
      <c r="A8021">
        <v>7.0796499999999998E-2</v>
      </c>
    </row>
    <row r="8022" spans="1:1" x14ac:dyDescent="0.25">
      <c r="A8022">
        <v>7.0707099999999995E-2</v>
      </c>
    </row>
    <row r="8023" spans="1:1" x14ac:dyDescent="0.25">
      <c r="A8023">
        <v>7.0707099999999995E-2</v>
      </c>
    </row>
    <row r="8024" spans="1:1" x14ac:dyDescent="0.25">
      <c r="A8024">
        <v>7.0707099999999995E-2</v>
      </c>
    </row>
    <row r="8025" spans="1:1" x14ac:dyDescent="0.25">
      <c r="A8025">
        <v>7.0707099999999995E-2</v>
      </c>
    </row>
    <row r="8026" spans="1:1" x14ac:dyDescent="0.25">
      <c r="A8026">
        <v>7.0588200000000004E-2</v>
      </c>
    </row>
    <row r="8027" spans="1:1" x14ac:dyDescent="0.25">
      <c r="A8027">
        <v>7.0588200000000004E-2</v>
      </c>
    </row>
    <row r="8028" spans="1:1" x14ac:dyDescent="0.25">
      <c r="A8028">
        <v>7.0588200000000004E-2</v>
      </c>
    </row>
    <row r="8029" spans="1:1" x14ac:dyDescent="0.25">
      <c r="A8029">
        <v>7.0588200000000004E-2</v>
      </c>
    </row>
    <row r="8030" spans="1:1" x14ac:dyDescent="0.25">
      <c r="A8030">
        <v>7.0588200000000004E-2</v>
      </c>
    </row>
    <row r="8031" spans="1:1" x14ac:dyDescent="0.25">
      <c r="A8031">
        <v>7.0588200000000004E-2</v>
      </c>
    </row>
    <row r="8032" spans="1:1" x14ac:dyDescent="0.25">
      <c r="A8032">
        <v>7.0588200000000004E-2</v>
      </c>
    </row>
    <row r="8033" spans="1:1" x14ac:dyDescent="0.25">
      <c r="A8033">
        <v>7.0588200000000004E-2</v>
      </c>
    </row>
    <row r="8034" spans="1:1" x14ac:dyDescent="0.25">
      <c r="A8034">
        <v>7.05128E-2</v>
      </c>
    </row>
    <row r="8035" spans="1:1" x14ac:dyDescent="0.25">
      <c r="A8035">
        <v>7.05128E-2</v>
      </c>
    </row>
    <row r="8036" spans="1:1" x14ac:dyDescent="0.25">
      <c r="A8036">
        <v>7.0422499999999999E-2</v>
      </c>
    </row>
    <row r="8037" spans="1:1" x14ac:dyDescent="0.25">
      <c r="A8037">
        <v>7.0422499999999999E-2</v>
      </c>
    </row>
    <row r="8038" spans="1:1" x14ac:dyDescent="0.25">
      <c r="A8038">
        <v>7.0422499999999999E-2</v>
      </c>
    </row>
    <row r="8039" spans="1:1" x14ac:dyDescent="0.25">
      <c r="A8039">
        <v>7.0422499999999999E-2</v>
      </c>
    </row>
    <row r="8040" spans="1:1" x14ac:dyDescent="0.25">
      <c r="A8040">
        <v>7.0270299999999994E-2</v>
      </c>
    </row>
    <row r="8041" spans="1:1" x14ac:dyDescent="0.25">
      <c r="A8041">
        <v>7.0270299999999994E-2</v>
      </c>
    </row>
    <row r="8042" spans="1:1" x14ac:dyDescent="0.25">
      <c r="A8042">
        <v>7.0270299999999994E-2</v>
      </c>
    </row>
    <row r="8043" spans="1:1" x14ac:dyDescent="0.25">
      <c r="A8043">
        <v>7.0270299999999994E-2</v>
      </c>
    </row>
    <row r="8044" spans="1:1" x14ac:dyDescent="0.25">
      <c r="A8044">
        <v>7.0175399999999999E-2</v>
      </c>
    </row>
    <row r="8045" spans="1:1" x14ac:dyDescent="0.25">
      <c r="A8045">
        <v>7.0175399999999999E-2</v>
      </c>
    </row>
    <row r="8046" spans="1:1" x14ac:dyDescent="0.25">
      <c r="A8046">
        <v>6.9930099999999995E-2</v>
      </c>
    </row>
    <row r="8047" spans="1:1" x14ac:dyDescent="0.25">
      <c r="A8047">
        <v>6.9930099999999995E-2</v>
      </c>
    </row>
    <row r="8048" spans="1:1" x14ac:dyDescent="0.25">
      <c r="A8048">
        <v>6.9767399999999993E-2</v>
      </c>
    </row>
    <row r="8049" spans="1:1" x14ac:dyDescent="0.25">
      <c r="A8049">
        <v>6.9767399999999993E-2</v>
      </c>
    </row>
    <row r="8050" spans="1:1" x14ac:dyDescent="0.25">
      <c r="A8050">
        <v>6.9767399999999993E-2</v>
      </c>
    </row>
    <row r="8051" spans="1:1" x14ac:dyDescent="0.25">
      <c r="A8051">
        <v>6.9767399999999993E-2</v>
      </c>
    </row>
    <row r="8052" spans="1:1" x14ac:dyDescent="0.25">
      <c r="A8052">
        <v>6.9767399999999993E-2</v>
      </c>
    </row>
    <row r="8053" spans="1:1" x14ac:dyDescent="0.25">
      <c r="A8053">
        <v>6.9767399999999993E-2</v>
      </c>
    </row>
    <row r="8054" spans="1:1" x14ac:dyDescent="0.25">
      <c r="A8054">
        <v>6.9651699999999997E-2</v>
      </c>
    </row>
    <row r="8055" spans="1:1" x14ac:dyDescent="0.25">
      <c r="A8055">
        <v>6.9651699999999997E-2</v>
      </c>
    </row>
    <row r="8056" spans="1:1" x14ac:dyDescent="0.25">
      <c r="A8056">
        <v>6.9620299999999996E-2</v>
      </c>
    </row>
    <row r="8057" spans="1:1" x14ac:dyDescent="0.25">
      <c r="A8057">
        <v>6.9620299999999996E-2</v>
      </c>
    </row>
    <row r="8058" spans="1:1" x14ac:dyDescent="0.25">
      <c r="A8058">
        <v>6.9597099999999995E-2</v>
      </c>
    </row>
    <row r="8059" spans="1:1" x14ac:dyDescent="0.25">
      <c r="A8059">
        <v>6.9597099999999995E-2</v>
      </c>
    </row>
    <row r="8060" spans="1:1" x14ac:dyDescent="0.25">
      <c r="A8060">
        <v>6.9597099999999995E-2</v>
      </c>
    </row>
    <row r="8061" spans="1:1" x14ac:dyDescent="0.25">
      <c r="A8061">
        <v>6.9597099999999995E-2</v>
      </c>
    </row>
    <row r="8062" spans="1:1" x14ac:dyDescent="0.25">
      <c r="A8062">
        <v>6.9597099999999995E-2</v>
      </c>
    </row>
    <row r="8063" spans="1:1" x14ac:dyDescent="0.25">
      <c r="A8063">
        <v>6.9597099999999995E-2</v>
      </c>
    </row>
    <row r="8064" spans="1:1" x14ac:dyDescent="0.25">
      <c r="A8064">
        <v>6.9565199999999994E-2</v>
      </c>
    </row>
    <row r="8065" spans="1:1" x14ac:dyDescent="0.25">
      <c r="A8065">
        <v>6.9565199999999994E-2</v>
      </c>
    </row>
    <row r="8066" spans="1:1" x14ac:dyDescent="0.25">
      <c r="A8066">
        <v>6.9444400000000003E-2</v>
      </c>
    </row>
    <row r="8067" spans="1:1" x14ac:dyDescent="0.25">
      <c r="A8067">
        <v>6.9444400000000003E-2</v>
      </c>
    </row>
    <row r="8068" spans="1:1" x14ac:dyDescent="0.25">
      <c r="A8068">
        <v>6.9306900000000005E-2</v>
      </c>
    </row>
    <row r="8069" spans="1:1" x14ac:dyDescent="0.25">
      <c r="A8069">
        <v>6.9306900000000005E-2</v>
      </c>
    </row>
    <row r="8070" spans="1:1" x14ac:dyDescent="0.25">
      <c r="A8070">
        <v>6.9182400000000005E-2</v>
      </c>
    </row>
    <row r="8071" spans="1:1" x14ac:dyDescent="0.25">
      <c r="A8071">
        <v>6.8965499999999999E-2</v>
      </c>
    </row>
    <row r="8072" spans="1:1" x14ac:dyDescent="0.25">
      <c r="A8072">
        <v>6.8965499999999999E-2</v>
      </c>
    </row>
    <row r="8073" spans="1:1" x14ac:dyDescent="0.25">
      <c r="A8073">
        <v>6.8965499999999999E-2</v>
      </c>
    </row>
    <row r="8074" spans="1:1" x14ac:dyDescent="0.25">
      <c r="A8074">
        <v>6.8965499999999999E-2</v>
      </c>
    </row>
    <row r="8075" spans="1:1" x14ac:dyDescent="0.25">
      <c r="A8075">
        <v>6.8728499999999998E-2</v>
      </c>
    </row>
    <row r="8076" spans="1:1" x14ac:dyDescent="0.25">
      <c r="A8076">
        <v>6.8728499999999998E-2</v>
      </c>
    </row>
    <row r="8077" spans="1:1" x14ac:dyDescent="0.25">
      <c r="A8077">
        <v>6.8669499999999994E-2</v>
      </c>
    </row>
    <row r="8078" spans="1:1" x14ac:dyDescent="0.25">
      <c r="A8078">
        <v>6.8669499999999994E-2</v>
      </c>
    </row>
    <row r="8079" spans="1:1" x14ac:dyDescent="0.25">
      <c r="A8079">
        <v>6.8627499999999994E-2</v>
      </c>
    </row>
    <row r="8080" spans="1:1" x14ac:dyDescent="0.25">
      <c r="A8080">
        <v>6.8627499999999994E-2</v>
      </c>
    </row>
    <row r="8081" spans="1:1" x14ac:dyDescent="0.25">
      <c r="A8081">
        <v>6.8421099999999999E-2</v>
      </c>
    </row>
    <row r="8082" spans="1:1" x14ac:dyDescent="0.25">
      <c r="A8082">
        <v>6.8421099999999999E-2</v>
      </c>
    </row>
    <row r="8083" spans="1:1" x14ac:dyDescent="0.25">
      <c r="A8083">
        <v>6.8181800000000001E-2</v>
      </c>
    </row>
    <row r="8084" spans="1:1" x14ac:dyDescent="0.25">
      <c r="A8084">
        <v>6.8181800000000001E-2</v>
      </c>
    </row>
    <row r="8085" spans="1:1" x14ac:dyDescent="0.25">
      <c r="A8085">
        <v>6.8181800000000001E-2</v>
      </c>
    </row>
    <row r="8086" spans="1:1" x14ac:dyDescent="0.25">
      <c r="A8086">
        <v>6.8181800000000001E-2</v>
      </c>
    </row>
    <row r="8087" spans="1:1" x14ac:dyDescent="0.25">
      <c r="A8087">
        <v>6.8085099999999996E-2</v>
      </c>
    </row>
    <row r="8088" spans="1:1" x14ac:dyDescent="0.25">
      <c r="A8088">
        <v>6.8085099999999996E-2</v>
      </c>
    </row>
    <row r="8089" spans="1:1" x14ac:dyDescent="0.25">
      <c r="A8089">
        <v>6.7961199999999999E-2</v>
      </c>
    </row>
    <row r="8090" spans="1:1" x14ac:dyDescent="0.25">
      <c r="A8090">
        <v>6.7961199999999999E-2</v>
      </c>
    </row>
    <row r="8091" spans="1:1" x14ac:dyDescent="0.25">
      <c r="A8091">
        <v>6.7873299999999998E-2</v>
      </c>
    </row>
    <row r="8092" spans="1:1" x14ac:dyDescent="0.25">
      <c r="A8092">
        <v>6.7873299999999998E-2</v>
      </c>
    </row>
    <row r="8093" spans="1:1" x14ac:dyDescent="0.25">
      <c r="A8093">
        <v>6.7796599999999999E-2</v>
      </c>
    </row>
    <row r="8094" spans="1:1" x14ac:dyDescent="0.25">
      <c r="A8094">
        <v>6.7796599999999999E-2</v>
      </c>
    </row>
    <row r="8095" spans="1:1" x14ac:dyDescent="0.25">
      <c r="A8095">
        <v>6.7796599999999999E-2</v>
      </c>
    </row>
    <row r="8096" spans="1:1" x14ac:dyDescent="0.25">
      <c r="A8096">
        <v>6.7796599999999999E-2</v>
      </c>
    </row>
    <row r="8097" spans="1:1" x14ac:dyDescent="0.25">
      <c r="A8097">
        <v>6.7669199999999999E-2</v>
      </c>
    </row>
    <row r="8098" spans="1:1" x14ac:dyDescent="0.25">
      <c r="A8098">
        <v>6.7669199999999999E-2</v>
      </c>
    </row>
    <row r="8099" spans="1:1" x14ac:dyDescent="0.25">
      <c r="A8099">
        <v>6.7567600000000005E-2</v>
      </c>
    </row>
    <row r="8100" spans="1:1" x14ac:dyDescent="0.25">
      <c r="A8100">
        <v>6.7567600000000005E-2</v>
      </c>
    </row>
    <row r="8101" spans="1:1" x14ac:dyDescent="0.25">
      <c r="A8101">
        <v>6.7567600000000005E-2</v>
      </c>
    </row>
    <row r="8102" spans="1:1" x14ac:dyDescent="0.25">
      <c r="A8102">
        <v>6.7415699999999995E-2</v>
      </c>
    </row>
    <row r="8103" spans="1:1" x14ac:dyDescent="0.25">
      <c r="A8103">
        <v>6.7415699999999995E-2</v>
      </c>
    </row>
    <row r="8104" spans="1:1" x14ac:dyDescent="0.25">
      <c r="A8104">
        <v>6.7415699999999995E-2</v>
      </c>
    </row>
    <row r="8105" spans="1:1" x14ac:dyDescent="0.25">
      <c r="A8105">
        <v>6.7415699999999995E-2</v>
      </c>
    </row>
    <row r="8106" spans="1:1" x14ac:dyDescent="0.25">
      <c r="A8106">
        <v>6.7415699999999995E-2</v>
      </c>
    </row>
    <row r="8107" spans="1:1" x14ac:dyDescent="0.25">
      <c r="A8107">
        <v>6.7415699999999995E-2</v>
      </c>
    </row>
    <row r="8108" spans="1:1" x14ac:dyDescent="0.25">
      <c r="A8108">
        <v>6.7415699999999995E-2</v>
      </c>
    </row>
    <row r="8109" spans="1:1" x14ac:dyDescent="0.25">
      <c r="A8109">
        <v>6.7415699999999995E-2</v>
      </c>
    </row>
    <row r="8110" spans="1:1" x14ac:dyDescent="0.25">
      <c r="A8110">
        <v>6.7307699999999998E-2</v>
      </c>
    </row>
    <row r="8111" spans="1:1" x14ac:dyDescent="0.25">
      <c r="A8111">
        <v>6.7307699999999998E-2</v>
      </c>
    </row>
    <row r="8112" spans="1:1" x14ac:dyDescent="0.25">
      <c r="A8112">
        <v>6.7226900000000006E-2</v>
      </c>
    </row>
    <row r="8113" spans="1:1" x14ac:dyDescent="0.25">
      <c r="A8113">
        <v>6.7226900000000006E-2</v>
      </c>
    </row>
    <row r="8114" spans="1:1" x14ac:dyDescent="0.25">
      <c r="A8114">
        <v>6.7114099999999996E-2</v>
      </c>
    </row>
    <row r="8115" spans="1:1" x14ac:dyDescent="0.25">
      <c r="A8115">
        <v>6.7114099999999996E-2</v>
      </c>
    </row>
    <row r="8116" spans="1:1" x14ac:dyDescent="0.25">
      <c r="A8116">
        <v>6.7073199999999999E-2</v>
      </c>
    </row>
    <row r="8117" spans="1:1" x14ac:dyDescent="0.25">
      <c r="A8117">
        <v>6.7073199999999999E-2</v>
      </c>
    </row>
    <row r="8118" spans="1:1" x14ac:dyDescent="0.25">
      <c r="A8118">
        <v>6.7039100000000004E-2</v>
      </c>
    </row>
    <row r="8119" spans="1:1" x14ac:dyDescent="0.25">
      <c r="A8119">
        <v>6.7039100000000004E-2</v>
      </c>
    </row>
    <row r="8120" spans="1:1" x14ac:dyDescent="0.25">
      <c r="A8120">
        <v>6.69014E-2</v>
      </c>
    </row>
    <row r="8121" spans="1:1" x14ac:dyDescent="0.25">
      <c r="A8121">
        <v>6.69014E-2</v>
      </c>
    </row>
    <row r="8122" spans="1:1" x14ac:dyDescent="0.25">
      <c r="A8122">
        <v>6.6666699999999995E-2</v>
      </c>
    </row>
    <row r="8123" spans="1:1" x14ac:dyDescent="0.25">
      <c r="A8123">
        <v>6.6666699999999995E-2</v>
      </c>
    </row>
    <row r="8124" spans="1:1" x14ac:dyDescent="0.25">
      <c r="A8124">
        <v>6.6666699999999995E-2</v>
      </c>
    </row>
    <row r="8125" spans="1:1" x14ac:dyDescent="0.25">
      <c r="A8125">
        <v>6.6666699999999995E-2</v>
      </c>
    </row>
    <row r="8126" spans="1:1" x14ac:dyDescent="0.25">
      <c r="A8126">
        <v>6.6666699999999995E-2</v>
      </c>
    </row>
    <row r="8127" spans="1:1" x14ac:dyDescent="0.25">
      <c r="A8127">
        <v>6.6666699999999995E-2</v>
      </c>
    </row>
    <row r="8128" spans="1:1" x14ac:dyDescent="0.25">
      <c r="A8128">
        <v>6.6666699999999995E-2</v>
      </c>
    </row>
    <row r="8129" spans="1:1" x14ac:dyDescent="0.25">
      <c r="A8129">
        <v>6.6666699999999995E-2</v>
      </c>
    </row>
    <row r="8130" spans="1:1" x14ac:dyDescent="0.25">
      <c r="A8130">
        <v>6.6666699999999995E-2</v>
      </c>
    </row>
    <row r="8131" spans="1:1" x14ac:dyDescent="0.25">
      <c r="A8131">
        <v>6.6666699999999995E-2</v>
      </c>
    </row>
    <row r="8132" spans="1:1" x14ac:dyDescent="0.25">
      <c r="A8132">
        <v>6.6666699999999995E-2</v>
      </c>
    </row>
    <row r="8133" spans="1:1" x14ac:dyDescent="0.25">
      <c r="A8133">
        <v>6.6666699999999995E-2</v>
      </c>
    </row>
    <row r="8134" spans="1:1" x14ac:dyDescent="0.25">
      <c r="A8134">
        <v>6.6666699999999995E-2</v>
      </c>
    </row>
    <row r="8135" spans="1:1" x14ac:dyDescent="0.25">
      <c r="A8135">
        <v>6.6666699999999995E-2</v>
      </c>
    </row>
    <row r="8136" spans="1:1" x14ac:dyDescent="0.25">
      <c r="A8136">
        <v>6.6666699999999995E-2</v>
      </c>
    </row>
    <row r="8137" spans="1:1" x14ac:dyDescent="0.25">
      <c r="A8137">
        <v>6.6666699999999995E-2</v>
      </c>
    </row>
    <row r="8138" spans="1:1" x14ac:dyDescent="0.25">
      <c r="A8138">
        <v>6.6666699999999995E-2</v>
      </c>
    </row>
    <row r="8139" spans="1:1" x14ac:dyDescent="0.25">
      <c r="A8139">
        <v>6.6666699999999995E-2</v>
      </c>
    </row>
    <row r="8140" spans="1:1" x14ac:dyDescent="0.25">
      <c r="A8140">
        <v>6.6666699999999995E-2</v>
      </c>
    </row>
    <row r="8141" spans="1:1" x14ac:dyDescent="0.25">
      <c r="A8141">
        <v>6.6666699999999995E-2</v>
      </c>
    </row>
    <row r="8142" spans="1:1" x14ac:dyDescent="0.25">
      <c r="A8142">
        <v>6.6666699999999995E-2</v>
      </c>
    </row>
    <row r="8143" spans="1:1" x14ac:dyDescent="0.25">
      <c r="A8143">
        <v>6.6666699999999995E-2</v>
      </c>
    </row>
    <row r="8144" spans="1:1" x14ac:dyDescent="0.25">
      <c r="A8144">
        <v>6.6666699999999995E-2</v>
      </c>
    </row>
    <row r="8145" spans="1:1" x14ac:dyDescent="0.25">
      <c r="A8145">
        <v>6.6666699999999995E-2</v>
      </c>
    </row>
    <row r="8146" spans="1:1" x14ac:dyDescent="0.25">
      <c r="A8146">
        <v>6.6666699999999995E-2</v>
      </c>
    </row>
    <row r="8147" spans="1:1" x14ac:dyDescent="0.25">
      <c r="A8147">
        <v>6.6666699999999995E-2</v>
      </c>
    </row>
    <row r="8148" spans="1:1" x14ac:dyDescent="0.25">
      <c r="A8148">
        <v>6.6666699999999995E-2</v>
      </c>
    </row>
    <row r="8149" spans="1:1" x14ac:dyDescent="0.25">
      <c r="A8149">
        <v>6.6666699999999995E-2</v>
      </c>
    </row>
    <row r="8150" spans="1:1" x14ac:dyDescent="0.25">
      <c r="A8150">
        <v>6.6666699999999995E-2</v>
      </c>
    </row>
    <row r="8151" spans="1:1" x14ac:dyDescent="0.25">
      <c r="A8151">
        <v>6.6666699999999995E-2</v>
      </c>
    </row>
    <row r="8152" spans="1:1" x14ac:dyDescent="0.25">
      <c r="A8152">
        <v>6.6666699999999995E-2</v>
      </c>
    </row>
    <row r="8153" spans="1:1" x14ac:dyDescent="0.25">
      <c r="A8153">
        <v>6.6666699999999995E-2</v>
      </c>
    </row>
    <row r="8154" spans="1:1" x14ac:dyDescent="0.25">
      <c r="A8154">
        <v>6.6666699999999995E-2</v>
      </c>
    </row>
    <row r="8155" spans="1:1" x14ac:dyDescent="0.25">
      <c r="A8155">
        <v>6.6666699999999995E-2</v>
      </c>
    </row>
    <row r="8156" spans="1:1" x14ac:dyDescent="0.25">
      <c r="A8156">
        <v>6.6666699999999995E-2</v>
      </c>
    </row>
    <row r="8157" spans="1:1" x14ac:dyDescent="0.25">
      <c r="A8157">
        <v>6.6666699999999995E-2</v>
      </c>
    </row>
    <row r="8158" spans="1:1" x14ac:dyDescent="0.25">
      <c r="A8158">
        <v>6.6326499999999997E-2</v>
      </c>
    </row>
    <row r="8159" spans="1:1" x14ac:dyDescent="0.25">
      <c r="A8159">
        <v>6.6326499999999997E-2</v>
      </c>
    </row>
    <row r="8160" spans="1:1" x14ac:dyDescent="0.25">
      <c r="A8160">
        <v>6.6225199999999998E-2</v>
      </c>
    </row>
    <row r="8161" spans="1:1" x14ac:dyDescent="0.25">
      <c r="A8161">
        <v>6.6225199999999998E-2</v>
      </c>
    </row>
    <row r="8162" spans="1:1" x14ac:dyDescent="0.25">
      <c r="A8162">
        <v>6.6037700000000005E-2</v>
      </c>
    </row>
    <row r="8163" spans="1:1" x14ac:dyDescent="0.25">
      <c r="A8163">
        <v>6.6037700000000005E-2</v>
      </c>
    </row>
    <row r="8164" spans="1:1" x14ac:dyDescent="0.25">
      <c r="A8164">
        <v>6.5789500000000001E-2</v>
      </c>
    </row>
    <row r="8165" spans="1:1" x14ac:dyDescent="0.25">
      <c r="A8165">
        <v>6.5789500000000001E-2</v>
      </c>
    </row>
    <row r="8166" spans="1:1" x14ac:dyDescent="0.25">
      <c r="A8166">
        <v>6.57277E-2</v>
      </c>
    </row>
    <row r="8167" spans="1:1" x14ac:dyDescent="0.25">
      <c r="A8167">
        <v>6.57277E-2</v>
      </c>
    </row>
    <row r="8168" spans="1:1" x14ac:dyDescent="0.25">
      <c r="A8168">
        <v>6.5693399999999999E-2</v>
      </c>
    </row>
    <row r="8169" spans="1:1" x14ac:dyDescent="0.25">
      <c r="A8169">
        <v>6.5693399999999999E-2</v>
      </c>
    </row>
    <row r="8170" spans="1:1" x14ac:dyDescent="0.25">
      <c r="A8170">
        <v>6.5573800000000002E-2</v>
      </c>
    </row>
    <row r="8171" spans="1:1" x14ac:dyDescent="0.25">
      <c r="A8171">
        <v>6.5573800000000002E-2</v>
      </c>
    </row>
    <row r="8172" spans="1:1" x14ac:dyDescent="0.25">
      <c r="A8172">
        <v>6.5573800000000002E-2</v>
      </c>
    </row>
    <row r="8173" spans="1:1" x14ac:dyDescent="0.25">
      <c r="A8173">
        <v>6.5573800000000002E-2</v>
      </c>
    </row>
    <row r="8174" spans="1:1" x14ac:dyDescent="0.25">
      <c r="A8174">
        <v>6.5420599999999995E-2</v>
      </c>
    </row>
    <row r="8175" spans="1:1" x14ac:dyDescent="0.25">
      <c r="A8175">
        <v>6.5420599999999995E-2</v>
      </c>
    </row>
    <row r="8176" spans="1:1" x14ac:dyDescent="0.25">
      <c r="A8176">
        <v>6.5420599999999995E-2</v>
      </c>
    </row>
    <row r="8177" spans="1:1" x14ac:dyDescent="0.25">
      <c r="A8177">
        <v>6.5420599999999995E-2</v>
      </c>
    </row>
    <row r="8178" spans="1:1" x14ac:dyDescent="0.25">
      <c r="A8178">
        <v>6.5359500000000001E-2</v>
      </c>
    </row>
    <row r="8179" spans="1:1" x14ac:dyDescent="0.25">
      <c r="A8179">
        <v>6.5359500000000001E-2</v>
      </c>
    </row>
    <row r="8180" spans="1:1" x14ac:dyDescent="0.25">
      <c r="A8180">
        <v>6.5326599999999999E-2</v>
      </c>
    </row>
    <row r="8181" spans="1:1" x14ac:dyDescent="0.25">
      <c r="A8181">
        <v>6.5326599999999999E-2</v>
      </c>
    </row>
    <row r="8182" spans="1:1" x14ac:dyDescent="0.25">
      <c r="A8182">
        <v>6.5292100000000006E-2</v>
      </c>
    </row>
    <row r="8183" spans="1:1" x14ac:dyDescent="0.25">
      <c r="A8183">
        <v>6.5292100000000006E-2</v>
      </c>
    </row>
    <row r="8184" spans="1:1" x14ac:dyDescent="0.25">
      <c r="A8184">
        <v>6.5292100000000006E-2</v>
      </c>
    </row>
    <row r="8185" spans="1:1" x14ac:dyDescent="0.25">
      <c r="A8185">
        <v>6.5292100000000006E-2</v>
      </c>
    </row>
    <row r="8186" spans="1:1" x14ac:dyDescent="0.25">
      <c r="A8186">
        <v>6.5217399999999995E-2</v>
      </c>
    </row>
    <row r="8187" spans="1:1" x14ac:dyDescent="0.25">
      <c r="A8187">
        <v>6.5217399999999995E-2</v>
      </c>
    </row>
    <row r="8188" spans="1:1" x14ac:dyDescent="0.25">
      <c r="A8188">
        <v>6.5217399999999995E-2</v>
      </c>
    </row>
    <row r="8189" spans="1:1" x14ac:dyDescent="0.25">
      <c r="A8189">
        <v>6.5217399999999995E-2</v>
      </c>
    </row>
    <row r="8190" spans="1:1" x14ac:dyDescent="0.25">
      <c r="A8190">
        <v>6.5217399999999995E-2</v>
      </c>
    </row>
    <row r="8191" spans="1:1" x14ac:dyDescent="0.25">
      <c r="A8191">
        <v>6.5217399999999995E-2</v>
      </c>
    </row>
    <row r="8192" spans="1:1" x14ac:dyDescent="0.25">
      <c r="A8192">
        <v>6.5217399999999995E-2</v>
      </c>
    </row>
    <row r="8193" spans="1:1" x14ac:dyDescent="0.25">
      <c r="A8193">
        <v>6.5217399999999995E-2</v>
      </c>
    </row>
    <row r="8194" spans="1:1" x14ac:dyDescent="0.25">
      <c r="A8194">
        <v>6.51341E-2</v>
      </c>
    </row>
    <row r="8195" spans="1:1" x14ac:dyDescent="0.25">
      <c r="A8195">
        <v>6.51341E-2</v>
      </c>
    </row>
    <row r="8196" spans="1:1" x14ac:dyDescent="0.25">
      <c r="A8196">
        <v>6.51341E-2</v>
      </c>
    </row>
    <row r="8197" spans="1:1" x14ac:dyDescent="0.25">
      <c r="A8197">
        <v>6.51341E-2</v>
      </c>
    </row>
    <row r="8198" spans="1:1" x14ac:dyDescent="0.25">
      <c r="A8198">
        <v>6.5040600000000004E-2</v>
      </c>
    </row>
    <row r="8199" spans="1:1" x14ac:dyDescent="0.25">
      <c r="A8199">
        <v>6.5040600000000004E-2</v>
      </c>
    </row>
    <row r="8200" spans="1:1" x14ac:dyDescent="0.25">
      <c r="A8200">
        <v>6.5040600000000004E-2</v>
      </c>
    </row>
    <row r="8201" spans="1:1" x14ac:dyDescent="0.25">
      <c r="A8201">
        <v>6.5040600000000004E-2</v>
      </c>
    </row>
    <row r="8202" spans="1:1" x14ac:dyDescent="0.25">
      <c r="A8202">
        <v>6.4935099999999996E-2</v>
      </c>
    </row>
    <row r="8203" spans="1:1" x14ac:dyDescent="0.25">
      <c r="A8203">
        <v>6.4935099999999996E-2</v>
      </c>
    </row>
    <row r="8204" spans="1:1" x14ac:dyDescent="0.25">
      <c r="A8204">
        <v>6.4814800000000006E-2</v>
      </c>
    </row>
    <row r="8205" spans="1:1" x14ac:dyDescent="0.25">
      <c r="A8205">
        <v>6.4814800000000006E-2</v>
      </c>
    </row>
    <row r="8206" spans="1:1" x14ac:dyDescent="0.25">
      <c r="A8206">
        <v>6.4814800000000006E-2</v>
      </c>
    </row>
    <row r="8207" spans="1:1" x14ac:dyDescent="0.25">
      <c r="A8207">
        <v>6.4748200000000006E-2</v>
      </c>
    </row>
    <row r="8208" spans="1:1" x14ac:dyDescent="0.25">
      <c r="A8208">
        <v>6.4748200000000006E-2</v>
      </c>
    </row>
    <row r="8209" spans="1:1" x14ac:dyDescent="0.25">
      <c r="A8209">
        <v>6.4748200000000006E-2</v>
      </c>
    </row>
    <row r="8210" spans="1:1" x14ac:dyDescent="0.25">
      <c r="A8210">
        <v>6.4705899999999997E-2</v>
      </c>
    </row>
    <row r="8211" spans="1:1" x14ac:dyDescent="0.25">
      <c r="A8211">
        <v>6.4705899999999997E-2</v>
      </c>
    </row>
    <row r="8212" spans="1:1" x14ac:dyDescent="0.25">
      <c r="A8212">
        <v>6.4676600000000001E-2</v>
      </c>
    </row>
    <row r="8213" spans="1:1" x14ac:dyDescent="0.25">
      <c r="A8213">
        <v>6.4676600000000001E-2</v>
      </c>
    </row>
    <row r="8214" spans="1:1" x14ac:dyDescent="0.25">
      <c r="A8214">
        <v>6.4516100000000007E-2</v>
      </c>
    </row>
    <row r="8215" spans="1:1" x14ac:dyDescent="0.25">
      <c r="A8215">
        <v>6.4516100000000007E-2</v>
      </c>
    </row>
    <row r="8216" spans="1:1" x14ac:dyDescent="0.25">
      <c r="A8216">
        <v>6.4516100000000007E-2</v>
      </c>
    </row>
    <row r="8217" spans="1:1" x14ac:dyDescent="0.25">
      <c r="A8217">
        <v>6.4516100000000007E-2</v>
      </c>
    </row>
    <row r="8218" spans="1:1" x14ac:dyDescent="0.25">
      <c r="A8218">
        <v>6.4516100000000007E-2</v>
      </c>
    </row>
    <row r="8219" spans="1:1" x14ac:dyDescent="0.25">
      <c r="A8219">
        <v>6.4516100000000007E-2</v>
      </c>
    </row>
    <row r="8220" spans="1:1" x14ac:dyDescent="0.25">
      <c r="A8220">
        <v>6.4516100000000007E-2</v>
      </c>
    </row>
    <row r="8221" spans="1:1" x14ac:dyDescent="0.25">
      <c r="A8221">
        <v>6.4516100000000007E-2</v>
      </c>
    </row>
    <row r="8222" spans="1:1" x14ac:dyDescent="0.25">
      <c r="A8222">
        <v>6.4516100000000007E-2</v>
      </c>
    </row>
    <row r="8223" spans="1:1" x14ac:dyDescent="0.25">
      <c r="A8223">
        <v>6.4516100000000007E-2</v>
      </c>
    </row>
    <row r="8224" spans="1:1" x14ac:dyDescent="0.25">
      <c r="A8224">
        <v>6.4516100000000007E-2</v>
      </c>
    </row>
    <row r="8225" spans="1:1" x14ac:dyDescent="0.25">
      <c r="A8225">
        <v>6.4516100000000007E-2</v>
      </c>
    </row>
    <row r="8226" spans="1:1" x14ac:dyDescent="0.25">
      <c r="A8226">
        <v>6.4516100000000007E-2</v>
      </c>
    </row>
    <row r="8227" spans="1:1" x14ac:dyDescent="0.25">
      <c r="A8227">
        <v>6.4516100000000007E-2</v>
      </c>
    </row>
    <row r="8228" spans="1:1" x14ac:dyDescent="0.25">
      <c r="A8228">
        <v>6.4516100000000007E-2</v>
      </c>
    </row>
    <row r="8229" spans="1:1" x14ac:dyDescent="0.25">
      <c r="A8229">
        <v>6.4516100000000007E-2</v>
      </c>
    </row>
    <row r="8230" spans="1:1" x14ac:dyDescent="0.25">
      <c r="A8230">
        <v>6.4516100000000007E-2</v>
      </c>
    </row>
    <row r="8231" spans="1:1" x14ac:dyDescent="0.25">
      <c r="A8231">
        <v>6.4516100000000007E-2</v>
      </c>
    </row>
    <row r="8232" spans="1:1" x14ac:dyDescent="0.25">
      <c r="A8232">
        <v>6.4516100000000007E-2</v>
      </c>
    </row>
    <row r="8233" spans="1:1" x14ac:dyDescent="0.25">
      <c r="A8233">
        <v>6.4516100000000007E-2</v>
      </c>
    </row>
    <row r="8234" spans="1:1" x14ac:dyDescent="0.25">
      <c r="A8234">
        <v>6.4516100000000007E-2</v>
      </c>
    </row>
    <row r="8235" spans="1:1" x14ac:dyDescent="0.25">
      <c r="A8235">
        <v>6.4516100000000007E-2</v>
      </c>
    </row>
    <row r="8236" spans="1:1" x14ac:dyDescent="0.25">
      <c r="A8236">
        <v>6.4516100000000007E-2</v>
      </c>
    </row>
    <row r="8237" spans="1:1" x14ac:dyDescent="0.25">
      <c r="A8237">
        <v>6.4516100000000007E-2</v>
      </c>
    </row>
    <row r="8238" spans="1:1" x14ac:dyDescent="0.25">
      <c r="A8238">
        <v>6.4377699999999996E-2</v>
      </c>
    </row>
    <row r="8239" spans="1:1" x14ac:dyDescent="0.25">
      <c r="A8239">
        <v>6.4377699999999996E-2</v>
      </c>
    </row>
    <row r="8240" spans="1:1" x14ac:dyDescent="0.25">
      <c r="A8240">
        <v>6.4327499999999996E-2</v>
      </c>
    </row>
    <row r="8241" spans="1:1" x14ac:dyDescent="0.25">
      <c r="A8241">
        <v>6.4327499999999996E-2</v>
      </c>
    </row>
    <row r="8242" spans="1:1" x14ac:dyDescent="0.25">
      <c r="A8242">
        <v>6.4171099999999995E-2</v>
      </c>
    </row>
    <row r="8243" spans="1:1" x14ac:dyDescent="0.25">
      <c r="A8243">
        <v>6.4171099999999995E-2</v>
      </c>
    </row>
    <row r="8244" spans="1:1" x14ac:dyDescent="0.25">
      <c r="A8244">
        <v>6.4102599999999996E-2</v>
      </c>
    </row>
    <row r="8245" spans="1:1" x14ac:dyDescent="0.25">
      <c r="A8245">
        <v>6.4102599999999996E-2</v>
      </c>
    </row>
    <row r="8246" spans="1:1" x14ac:dyDescent="0.25">
      <c r="A8246">
        <v>6.3926899999999995E-2</v>
      </c>
    </row>
    <row r="8247" spans="1:1" x14ac:dyDescent="0.25">
      <c r="A8247">
        <v>6.3926899999999995E-2</v>
      </c>
    </row>
    <row r="8248" spans="1:1" x14ac:dyDescent="0.25">
      <c r="A8248">
        <v>6.3829800000000006E-2</v>
      </c>
    </row>
    <row r="8249" spans="1:1" x14ac:dyDescent="0.25">
      <c r="A8249">
        <v>6.3829800000000006E-2</v>
      </c>
    </row>
    <row r="8250" spans="1:1" x14ac:dyDescent="0.25">
      <c r="A8250">
        <v>6.3636399999999996E-2</v>
      </c>
    </row>
    <row r="8251" spans="1:1" x14ac:dyDescent="0.25">
      <c r="A8251">
        <v>6.3636399999999996E-2</v>
      </c>
    </row>
    <row r="8252" spans="1:1" x14ac:dyDescent="0.25">
      <c r="A8252">
        <v>6.3636399999999996E-2</v>
      </c>
    </row>
    <row r="8253" spans="1:1" x14ac:dyDescent="0.25">
      <c r="A8253">
        <v>6.3636399999999996E-2</v>
      </c>
    </row>
    <row r="8254" spans="1:1" x14ac:dyDescent="0.25">
      <c r="A8254">
        <v>6.3636399999999996E-2</v>
      </c>
    </row>
    <row r="8255" spans="1:1" x14ac:dyDescent="0.25">
      <c r="A8255">
        <v>6.3636399999999996E-2</v>
      </c>
    </row>
    <row r="8256" spans="1:1" x14ac:dyDescent="0.25">
      <c r="A8256">
        <v>6.3636399999999996E-2</v>
      </c>
    </row>
    <row r="8257" spans="1:1" x14ac:dyDescent="0.25">
      <c r="A8257">
        <v>6.3414600000000002E-2</v>
      </c>
    </row>
    <row r="8258" spans="1:1" x14ac:dyDescent="0.25">
      <c r="A8258">
        <v>6.3414600000000002E-2</v>
      </c>
    </row>
    <row r="8259" spans="1:1" x14ac:dyDescent="0.25">
      <c r="A8259">
        <v>6.3380300000000001E-2</v>
      </c>
    </row>
    <row r="8260" spans="1:1" x14ac:dyDescent="0.25">
      <c r="A8260">
        <v>6.3291100000000003E-2</v>
      </c>
    </row>
    <row r="8261" spans="1:1" x14ac:dyDescent="0.25">
      <c r="A8261">
        <v>6.3291100000000003E-2</v>
      </c>
    </row>
    <row r="8262" spans="1:1" x14ac:dyDescent="0.25">
      <c r="A8262">
        <v>6.3291100000000003E-2</v>
      </c>
    </row>
    <row r="8263" spans="1:1" x14ac:dyDescent="0.25">
      <c r="A8263">
        <v>6.3157900000000003E-2</v>
      </c>
    </row>
    <row r="8264" spans="1:1" x14ac:dyDescent="0.25">
      <c r="A8264">
        <v>6.3157900000000003E-2</v>
      </c>
    </row>
    <row r="8265" spans="1:1" x14ac:dyDescent="0.25">
      <c r="A8265">
        <v>6.3106800000000005E-2</v>
      </c>
    </row>
    <row r="8266" spans="1:1" x14ac:dyDescent="0.25">
      <c r="A8266">
        <v>6.3106800000000005E-2</v>
      </c>
    </row>
    <row r="8267" spans="1:1" x14ac:dyDescent="0.25">
      <c r="A8267">
        <v>6.3025200000000003E-2</v>
      </c>
    </row>
    <row r="8268" spans="1:1" x14ac:dyDescent="0.25">
      <c r="A8268">
        <v>6.3025200000000003E-2</v>
      </c>
    </row>
    <row r="8269" spans="1:1" x14ac:dyDescent="0.25">
      <c r="A8269">
        <v>6.2857099999999999E-2</v>
      </c>
    </row>
    <row r="8270" spans="1:1" x14ac:dyDescent="0.25">
      <c r="A8270">
        <v>6.2857099999999999E-2</v>
      </c>
    </row>
    <row r="8271" spans="1:1" x14ac:dyDescent="0.25">
      <c r="A8271">
        <v>6.25E-2</v>
      </c>
    </row>
    <row r="8272" spans="1:1" x14ac:dyDescent="0.25">
      <c r="A8272">
        <v>6.25E-2</v>
      </c>
    </row>
    <row r="8273" spans="1:1" x14ac:dyDescent="0.25">
      <c r="A8273">
        <v>6.25E-2</v>
      </c>
    </row>
    <row r="8274" spans="1:1" x14ac:dyDescent="0.25">
      <c r="A8274">
        <v>6.25E-2</v>
      </c>
    </row>
    <row r="8275" spans="1:1" x14ac:dyDescent="0.25">
      <c r="A8275">
        <v>6.25E-2</v>
      </c>
    </row>
    <row r="8276" spans="1:1" x14ac:dyDescent="0.25">
      <c r="A8276">
        <v>6.25E-2</v>
      </c>
    </row>
    <row r="8277" spans="1:1" x14ac:dyDescent="0.25">
      <c r="A8277">
        <v>6.25E-2</v>
      </c>
    </row>
    <row r="8278" spans="1:1" x14ac:dyDescent="0.25">
      <c r="A8278">
        <v>6.25E-2</v>
      </c>
    </row>
    <row r="8279" spans="1:1" x14ac:dyDescent="0.25">
      <c r="A8279">
        <v>6.25E-2</v>
      </c>
    </row>
    <row r="8280" spans="1:1" x14ac:dyDescent="0.25">
      <c r="A8280">
        <v>6.25E-2</v>
      </c>
    </row>
    <row r="8281" spans="1:1" x14ac:dyDescent="0.25">
      <c r="A8281">
        <v>6.25E-2</v>
      </c>
    </row>
    <row r="8282" spans="1:1" x14ac:dyDescent="0.25">
      <c r="A8282">
        <v>6.25E-2</v>
      </c>
    </row>
    <row r="8283" spans="1:1" x14ac:dyDescent="0.25">
      <c r="A8283">
        <v>6.25E-2</v>
      </c>
    </row>
    <row r="8284" spans="1:1" x14ac:dyDescent="0.25">
      <c r="A8284">
        <v>6.25E-2</v>
      </c>
    </row>
    <row r="8285" spans="1:1" x14ac:dyDescent="0.25">
      <c r="A8285">
        <v>6.25E-2</v>
      </c>
    </row>
    <row r="8286" spans="1:1" x14ac:dyDescent="0.25">
      <c r="A8286">
        <v>6.25E-2</v>
      </c>
    </row>
    <row r="8287" spans="1:1" x14ac:dyDescent="0.25">
      <c r="A8287">
        <v>6.25E-2</v>
      </c>
    </row>
    <row r="8288" spans="1:1" x14ac:dyDescent="0.25">
      <c r="A8288">
        <v>6.25E-2</v>
      </c>
    </row>
    <row r="8289" spans="1:1" x14ac:dyDescent="0.25">
      <c r="A8289">
        <v>6.2271100000000003E-2</v>
      </c>
    </row>
    <row r="8290" spans="1:1" x14ac:dyDescent="0.25">
      <c r="A8290">
        <v>6.2271100000000003E-2</v>
      </c>
    </row>
    <row r="8291" spans="1:1" x14ac:dyDescent="0.25">
      <c r="A8291">
        <v>6.2200999999999999E-2</v>
      </c>
    </row>
    <row r="8292" spans="1:1" x14ac:dyDescent="0.25">
      <c r="A8292">
        <v>6.2200999999999999E-2</v>
      </c>
    </row>
    <row r="8293" spans="1:1" x14ac:dyDescent="0.25">
      <c r="A8293">
        <v>6.2176200000000001E-2</v>
      </c>
    </row>
    <row r="8294" spans="1:1" x14ac:dyDescent="0.25">
      <c r="A8294">
        <v>6.2176200000000001E-2</v>
      </c>
    </row>
    <row r="8295" spans="1:1" x14ac:dyDescent="0.25">
      <c r="A8295">
        <v>6.2015500000000001E-2</v>
      </c>
    </row>
    <row r="8296" spans="1:1" x14ac:dyDescent="0.25">
      <c r="A8296">
        <v>6.2015500000000001E-2</v>
      </c>
    </row>
    <row r="8297" spans="1:1" x14ac:dyDescent="0.25">
      <c r="A8297">
        <v>6.2015500000000001E-2</v>
      </c>
    </row>
    <row r="8298" spans="1:1" x14ac:dyDescent="0.25">
      <c r="A8298">
        <v>6.2015500000000001E-2</v>
      </c>
    </row>
    <row r="8299" spans="1:1" x14ac:dyDescent="0.25">
      <c r="A8299">
        <v>6.18557E-2</v>
      </c>
    </row>
    <row r="8300" spans="1:1" x14ac:dyDescent="0.25">
      <c r="A8300">
        <v>6.18557E-2</v>
      </c>
    </row>
    <row r="8301" spans="1:1" x14ac:dyDescent="0.25">
      <c r="A8301">
        <v>6.1728400000000003E-2</v>
      </c>
    </row>
    <row r="8302" spans="1:1" x14ac:dyDescent="0.25">
      <c r="A8302">
        <v>6.1728400000000003E-2</v>
      </c>
    </row>
    <row r="8303" spans="1:1" x14ac:dyDescent="0.25">
      <c r="A8303">
        <v>6.1728400000000003E-2</v>
      </c>
    </row>
    <row r="8304" spans="1:1" x14ac:dyDescent="0.25">
      <c r="A8304">
        <v>6.1728400000000003E-2</v>
      </c>
    </row>
    <row r="8305" spans="1:1" x14ac:dyDescent="0.25">
      <c r="A8305">
        <v>6.1728400000000003E-2</v>
      </c>
    </row>
    <row r="8306" spans="1:1" x14ac:dyDescent="0.25">
      <c r="A8306">
        <v>6.1728400000000003E-2</v>
      </c>
    </row>
    <row r="8307" spans="1:1" x14ac:dyDescent="0.25">
      <c r="A8307">
        <v>6.1728400000000003E-2</v>
      </c>
    </row>
    <row r="8308" spans="1:1" x14ac:dyDescent="0.25">
      <c r="A8308">
        <v>6.1728400000000003E-2</v>
      </c>
    </row>
    <row r="8309" spans="1:1" x14ac:dyDescent="0.25">
      <c r="A8309">
        <v>6.1728400000000003E-2</v>
      </c>
    </row>
    <row r="8310" spans="1:1" x14ac:dyDescent="0.25">
      <c r="A8310">
        <v>6.1728400000000003E-2</v>
      </c>
    </row>
    <row r="8311" spans="1:1" x14ac:dyDescent="0.25">
      <c r="A8311">
        <v>6.1728400000000003E-2</v>
      </c>
    </row>
    <row r="8312" spans="1:1" x14ac:dyDescent="0.25">
      <c r="A8312">
        <v>6.1643799999999999E-2</v>
      </c>
    </row>
    <row r="8313" spans="1:1" x14ac:dyDescent="0.25">
      <c r="A8313">
        <v>6.1643799999999999E-2</v>
      </c>
    </row>
    <row r="8314" spans="1:1" x14ac:dyDescent="0.25">
      <c r="A8314">
        <v>6.1538500000000003E-2</v>
      </c>
    </row>
    <row r="8315" spans="1:1" x14ac:dyDescent="0.25">
      <c r="A8315">
        <v>6.1538500000000003E-2</v>
      </c>
    </row>
    <row r="8316" spans="1:1" x14ac:dyDescent="0.25">
      <c r="A8316">
        <v>6.14035E-2</v>
      </c>
    </row>
    <row r="8317" spans="1:1" x14ac:dyDescent="0.25">
      <c r="A8317">
        <v>6.14035E-2</v>
      </c>
    </row>
    <row r="8318" spans="1:1" x14ac:dyDescent="0.25">
      <c r="A8318">
        <v>6.1224500000000001E-2</v>
      </c>
    </row>
    <row r="8319" spans="1:1" x14ac:dyDescent="0.25">
      <c r="A8319">
        <v>6.1224500000000001E-2</v>
      </c>
    </row>
    <row r="8320" spans="1:1" x14ac:dyDescent="0.25">
      <c r="A8320">
        <v>6.1224500000000001E-2</v>
      </c>
    </row>
    <row r="8321" spans="1:1" x14ac:dyDescent="0.25">
      <c r="A8321">
        <v>6.1224500000000001E-2</v>
      </c>
    </row>
    <row r="8322" spans="1:1" x14ac:dyDescent="0.25">
      <c r="A8322">
        <v>6.1224500000000001E-2</v>
      </c>
    </row>
    <row r="8323" spans="1:1" x14ac:dyDescent="0.25">
      <c r="A8323">
        <v>6.1135399999999999E-2</v>
      </c>
    </row>
    <row r="8324" spans="1:1" x14ac:dyDescent="0.25">
      <c r="A8324">
        <v>6.1135399999999999E-2</v>
      </c>
    </row>
    <row r="8325" spans="1:1" x14ac:dyDescent="0.25">
      <c r="A8325">
        <v>6.1111100000000002E-2</v>
      </c>
    </row>
    <row r="8326" spans="1:1" x14ac:dyDescent="0.25">
      <c r="A8326">
        <v>6.1111100000000002E-2</v>
      </c>
    </row>
    <row r="8327" spans="1:1" x14ac:dyDescent="0.25">
      <c r="A8327">
        <v>6.1111100000000002E-2</v>
      </c>
    </row>
    <row r="8328" spans="1:1" x14ac:dyDescent="0.25">
      <c r="A8328">
        <v>6.1111100000000002E-2</v>
      </c>
    </row>
    <row r="8329" spans="1:1" x14ac:dyDescent="0.25">
      <c r="A8329">
        <v>6.1068699999999997E-2</v>
      </c>
    </row>
    <row r="8330" spans="1:1" x14ac:dyDescent="0.25">
      <c r="A8330">
        <v>6.1068699999999997E-2</v>
      </c>
    </row>
    <row r="8331" spans="1:1" x14ac:dyDescent="0.25">
      <c r="A8331">
        <v>6.1068699999999997E-2</v>
      </c>
    </row>
    <row r="8332" spans="1:1" x14ac:dyDescent="0.25">
      <c r="A8332">
        <v>6.0975599999999998E-2</v>
      </c>
    </row>
    <row r="8333" spans="1:1" x14ac:dyDescent="0.25">
      <c r="A8333">
        <v>6.0975599999999998E-2</v>
      </c>
    </row>
    <row r="8334" spans="1:1" x14ac:dyDescent="0.25">
      <c r="A8334">
        <v>6.0975599999999998E-2</v>
      </c>
    </row>
    <row r="8335" spans="1:1" x14ac:dyDescent="0.25">
      <c r="A8335">
        <v>6.0975599999999998E-2</v>
      </c>
    </row>
    <row r="8336" spans="1:1" x14ac:dyDescent="0.25">
      <c r="A8336">
        <v>6.0931899999999997E-2</v>
      </c>
    </row>
    <row r="8337" spans="1:1" x14ac:dyDescent="0.25">
      <c r="A8337">
        <v>6.0931899999999997E-2</v>
      </c>
    </row>
    <row r="8338" spans="1:1" x14ac:dyDescent="0.25">
      <c r="A8338">
        <v>6.0931899999999997E-2</v>
      </c>
    </row>
    <row r="8339" spans="1:1" x14ac:dyDescent="0.25">
      <c r="A8339">
        <v>6.0931899999999997E-2</v>
      </c>
    </row>
    <row r="8340" spans="1:1" x14ac:dyDescent="0.25">
      <c r="A8340">
        <v>6.0869600000000003E-2</v>
      </c>
    </row>
    <row r="8341" spans="1:1" x14ac:dyDescent="0.25">
      <c r="A8341">
        <v>6.0869600000000003E-2</v>
      </c>
    </row>
    <row r="8342" spans="1:1" x14ac:dyDescent="0.25">
      <c r="A8342">
        <v>6.0773500000000001E-2</v>
      </c>
    </row>
    <row r="8343" spans="1:1" x14ac:dyDescent="0.25">
      <c r="A8343">
        <v>6.0773500000000001E-2</v>
      </c>
    </row>
    <row r="8344" spans="1:1" x14ac:dyDescent="0.25">
      <c r="A8344">
        <v>6.0606100000000003E-2</v>
      </c>
    </row>
    <row r="8345" spans="1:1" x14ac:dyDescent="0.25">
      <c r="A8345">
        <v>6.0606100000000003E-2</v>
      </c>
    </row>
    <row r="8346" spans="1:1" x14ac:dyDescent="0.25">
      <c r="A8346">
        <v>6.0606100000000003E-2</v>
      </c>
    </row>
    <row r="8347" spans="1:1" x14ac:dyDescent="0.25">
      <c r="A8347">
        <v>6.0606100000000003E-2</v>
      </c>
    </row>
    <row r="8348" spans="1:1" x14ac:dyDescent="0.25">
      <c r="A8348">
        <v>6.0606100000000003E-2</v>
      </c>
    </row>
    <row r="8349" spans="1:1" x14ac:dyDescent="0.25">
      <c r="A8349">
        <v>6.0606100000000003E-2</v>
      </c>
    </row>
    <row r="8350" spans="1:1" x14ac:dyDescent="0.25">
      <c r="A8350">
        <v>6.0606100000000003E-2</v>
      </c>
    </row>
    <row r="8351" spans="1:1" x14ac:dyDescent="0.25">
      <c r="A8351">
        <v>6.0606100000000003E-2</v>
      </c>
    </row>
    <row r="8352" spans="1:1" x14ac:dyDescent="0.25">
      <c r="A8352">
        <v>6.0606100000000003E-2</v>
      </c>
    </row>
    <row r="8353" spans="1:1" x14ac:dyDescent="0.25">
      <c r="A8353">
        <v>6.0606100000000003E-2</v>
      </c>
    </row>
    <row r="8354" spans="1:1" x14ac:dyDescent="0.25">
      <c r="A8354">
        <v>6.0606100000000003E-2</v>
      </c>
    </row>
    <row r="8355" spans="1:1" x14ac:dyDescent="0.25">
      <c r="A8355">
        <v>6.0606100000000003E-2</v>
      </c>
    </row>
    <row r="8356" spans="1:1" x14ac:dyDescent="0.25">
      <c r="A8356">
        <v>6.0606100000000003E-2</v>
      </c>
    </row>
    <row r="8357" spans="1:1" x14ac:dyDescent="0.25">
      <c r="A8357">
        <v>6.0606100000000003E-2</v>
      </c>
    </row>
    <row r="8358" spans="1:1" x14ac:dyDescent="0.25">
      <c r="A8358">
        <v>6.0606100000000003E-2</v>
      </c>
    </row>
    <row r="8359" spans="1:1" x14ac:dyDescent="0.25">
      <c r="A8359">
        <v>6.0606100000000003E-2</v>
      </c>
    </row>
    <row r="8360" spans="1:1" x14ac:dyDescent="0.25">
      <c r="A8360">
        <v>6.0606100000000003E-2</v>
      </c>
    </row>
    <row r="8361" spans="1:1" x14ac:dyDescent="0.25">
      <c r="A8361">
        <v>6.0606100000000003E-2</v>
      </c>
    </row>
    <row r="8362" spans="1:1" x14ac:dyDescent="0.25">
      <c r="A8362">
        <v>6.0606100000000003E-2</v>
      </c>
    </row>
    <row r="8363" spans="1:1" x14ac:dyDescent="0.25">
      <c r="A8363">
        <v>6.0606100000000003E-2</v>
      </c>
    </row>
    <row r="8364" spans="1:1" x14ac:dyDescent="0.25">
      <c r="A8364">
        <v>6.0606100000000003E-2</v>
      </c>
    </row>
    <row r="8365" spans="1:1" x14ac:dyDescent="0.25">
      <c r="A8365">
        <v>6.0606100000000003E-2</v>
      </c>
    </row>
    <row r="8366" spans="1:1" x14ac:dyDescent="0.25">
      <c r="A8366">
        <v>6.0301500000000001E-2</v>
      </c>
    </row>
    <row r="8367" spans="1:1" x14ac:dyDescent="0.25">
      <c r="A8367">
        <v>6.0301500000000001E-2</v>
      </c>
    </row>
    <row r="8368" spans="1:1" x14ac:dyDescent="0.25">
      <c r="A8368">
        <v>6.0241000000000003E-2</v>
      </c>
    </row>
    <row r="8369" spans="1:1" x14ac:dyDescent="0.25">
      <c r="A8369">
        <v>6.0241000000000003E-2</v>
      </c>
    </row>
    <row r="8370" spans="1:1" x14ac:dyDescent="0.25">
      <c r="A8370">
        <v>6.0241000000000003E-2</v>
      </c>
    </row>
    <row r="8371" spans="1:1" x14ac:dyDescent="0.25">
      <c r="A8371">
        <v>6.0241000000000003E-2</v>
      </c>
    </row>
    <row r="8372" spans="1:1" x14ac:dyDescent="0.25">
      <c r="A8372">
        <v>6.01504E-2</v>
      </c>
    </row>
    <row r="8373" spans="1:1" x14ac:dyDescent="0.25">
      <c r="A8373">
        <v>6.01504E-2</v>
      </c>
    </row>
    <row r="8374" spans="1:1" x14ac:dyDescent="0.25">
      <c r="A8374">
        <v>6.0109299999999997E-2</v>
      </c>
    </row>
    <row r="8375" spans="1:1" x14ac:dyDescent="0.25">
      <c r="A8375">
        <v>6.0109299999999997E-2</v>
      </c>
    </row>
    <row r="8376" spans="1:1" x14ac:dyDescent="0.25">
      <c r="A8376">
        <v>0.06</v>
      </c>
    </row>
    <row r="8377" spans="1:1" x14ac:dyDescent="0.25">
      <c r="A8377">
        <v>0.06</v>
      </c>
    </row>
    <row r="8378" spans="1:1" x14ac:dyDescent="0.25">
      <c r="A8378">
        <v>5.9632999999999999E-2</v>
      </c>
    </row>
    <row r="8379" spans="1:1" x14ac:dyDescent="0.25">
      <c r="A8379">
        <v>5.9632999999999999E-2</v>
      </c>
    </row>
    <row r="8380" spans="1:1" x14ac:dyDescent="0.25">
      <c r="A8380">
        <v>5.9602599999999999E-2</v>
      </c>
    </row>
    <row r="8381" spans="1:1" x14ac:dyDescent="0.25">
      <c r="A8381">
        <v>5.9602599999999999E-2</v>
      </c>
    </row>
    <row r="8382" spans="1:1" x14ac:dyDescent="0.25">
      <c r="A8382">
        <v>5.9459499999999998E-2</v>
      </c>
    </row>
    <row r="8383" spans="1:1" x14ac:dyDescent="0.25">
      <c r="A8383">
        <v>5.9459499999999998E-2</v>
      </c>
    </row>
    <row r="8384" spans="1:1" x14ac:dyDescent="0.25">
      <c r="A8384">
        <v>5.9405899999999998E-2</v>
      </c>
    </row>
    <row r="8385" spans="1:1" x14ac:dyDescent="0.25">
      <c r="A8385">
        <v>5.9405899999999998E-2</v>
      </c>
    </row>
    <row r="8386" spans="1:1" x14ac:dyDescent="0.25">
      <c r="A8386">
        <v>5.9322E-2</v>
      </c>
    </row>
    <row r="8387" spans="1:1" x14ac:dyDescent="0.25">
      <c r="A8387">
        <v>5.9322E-2</v>
      </c>
    </row>
    <row r="8388" spans="1:1" x14ac:dyDescent="0.25">
      <c r="A8388">
        <v>5.9210499999999999E-2</v>
      </c>
    </row>
    <row r="8389" spans="1:1" x14ac:dyDescent="0.25">
      <c r="A8389">
        <v>5.9210499999999999E-2</v>
      </c>
    </row>
    <row r="8390" spans="1:1" x14ac:dyDescent="0.25">
      <c r="A8390">
        <v>5.9171599999999998E-2</v>
      </c>
    </row>
    <row r="8391" spans="1:1" x14ac:dyDescent="0.25">
      <c r="A8391">
        <v>5.9171599999999998E-2</v>
      </c>
    </row>
    <row r="8392" spans="1:1" x14ac:dyDescent="0.25">
      <c r="A8392">
        <v>5.9171599999999998E-2</v>
      </c>
    </row>
    <row r="8393" spans="1:1" x14ac:dyDescent="0.25">
      <c r="A8393">
        <v>5.9171599999999998E-2</v>
      </c>
    </row>
    <row r="8394" spans="1:1" x14ac:dyDescent="0.25">
      <c r="A8394">
        <v>5.8823500000000001E-2</v>
      </c>
    </row>
    <row r="8395" spans="1:1" x14ac:dyDescent="0.25">
      <c r="A8395">
        <v>5.8823500000000001E-2</v>
      </c>
    </row>
    <row r="8396" spans="1:1" x14ac:dyDescent="0.25">
      <c r="A8396">
        <v>5.8823500000000001E-2</v>
      </c>
    </row>
    <row r="8397" spans="1:1" x14ac:dyDescent="0.25">
      <c r="A8397">
        <v>5.8823500000000001E-2</v>
      </c>
    </row>
    <row r="8398" spans="1:1" x14ac:dyDescent="0.25">
      <c r="A8398">
        <v>5.8823500000000001E-2</v>
      </c>
    </row>
    <row r="8399" spans="1:1" x14ac:dyDescent="0.25">
      <c r="A8399">
        <v>5.8823500000000001E-2</v>
      </c>
    </row>
    <row r="8400" spans="1:1" x14ac:dyDescent="0.25">
      <c r="A8400">
        <v>5.8823500000000001E-2</v>
      </c>
    </row>
    <row r="8401" spans="1:1" x14ac:dyDescent="0.25">
      <c r="A8401">
        <v>5.8823500000000001E-2</v>
      </c>
    </row>
    <row r="8402" spans="1:1" x14ac:dyDescent="0.25">
      <c r="A8402">
        <v>5.8823500000000001E-2</v>
      </c>
    </row>
    <row r="8403" spans="1:1" x14ac:dyDescent="0.25">
      <c r="A8403">
        <v>5.8823500000000001E-2</v>
      </c>
    </row>
    <row r="8404" spans="1:1" x14ac:dyDescent="0.25">
      <c r="A8404">
        <v>5.8823500000000001E-2</v>
      </c>
    </row>
    <row r="8405" spans="1:1" x14ac:dyDescent="0.25">
      <c r="A8405">
        <v>5.8823500000000001E-2</v>
      </c>
    </row>
    <row r="8406" spans="1:1" x14ac:dyDescent="0.25">
      <c r="A8406">
        <v>5.8823500000000001E-2</v>
      </c>
    </row>
    <row r="8407" spans="1:1" x14ac:dyDescent="0.25">
      <c r="A8407">
        <v>5.8823500000000001E-2</v>
      </c>
    </row>
    <row r="8408" spans="1:1" x14ac:dyDescent="0.25">
      <c r="A8408">
        <v>5.8823500000000001E-2</v>
      </c>
    </row>
    <row r="8409" spans="1:1" x14ac:dyDescent="0.25">
      <c r="A8409">
        <v>5.8823500000000001E-2</v>
      </c>
    </row>
    <row r="8410" spans="1:1" x14ac:dyDescent="0.25">
      <c r="A8410">
        <v>5.8823500000000001E-2</v>
      </c>
    </row>
    <row r="8411" spans="1:1" x14ac:dyDescent="0.25">
      <c r="A8411">
        <v>5.8823500000000001E-2</v>
      </c>
    </row>
    <row r="8412" spans="1:1" x14ac:dyDescent="0.25">
      <c r="A8412">
        <v>5.8823500000000001E-2</v>
      </c>
    </row>
    <row r="8413" spans="1:1" x14ac:dyDescent="0.25">
      <c r="A8413">
        <v>5.8823500000000001E-2</v>
      </c>
    </row>
    <row r="8414" spans="1:1" x14ac:dyDescent="0.25">
      <c r="A8414">
        <v>5.8823500000000001E-2</v>
      </c>
    </row>
    <row r="8415" spans="1:1" x14ac:dyDescent="0.25">
      <c r="A8415">
        <v>5.8823500000000001E-2</v>
      </c>
    </row>
    <row r="8416" spans="1:1" x14ac:dyDescent="0.25">
      <c r="A8416">
        <v>5.8823500000000001E-2</v>
      </c>
    </row>
    <row r="8417" spans="1:1" x14ac:dyDescent="0.25">
      <c r="A8417">
        <v>5.8823500000000001E-2</v>
      </c>
    </row>
    <row r="8418" spans="1:1" x14ac:dyDescent="0.25">
      <c r="A8418">
        <v>5.8608100000000003E-2</v>
      </c>
    </row>
    <row r="8419" spans="1:1" x14ac:dyDescent="0.25">
      <c r="A8419">
        <v>5.8608100000000003E-2</v>
      </c>
    </row>
    <row r="8420" spans="1:1" x14ac:dyDescent="0.25">
      <c r="A8420">
        <v>5.8419199999999998E-2</v>
      </c>
    </row>
    <row r="8421" spans="1:1" x14ac:dyDescent="0.25">
      <c r="A8421">
        <v>5.8419199999999998E-2</v>
      </c>
    </row>
    <row r="8422" spans="1:1" x14ac:dyDescent="0.25">
      <c r="A8422">
        <v>5.83942E-2</v>
      </c>
    </row>
    <row r="8423" spans="1:1" x14ac:dyDescent="0.25">
      <c r="A8423">
        <v>5.83942E-2</v>
      </c>
    </row>
    <row r="8424" spans="1:1" x14ac:dyDescent="0.25">
      <c r="A8424">
        <v>5.8333299999999998E-2</v>
      </c>
    </row>
    <row r="8425" spans="1:1" x14ac:dyDescent="0.25">
      <c r="A8425">
        <v>5.8333299999999998E-2</v>
      </c>
    </row>
    <row r="8426" spans="1:1" x14ac:dyDescent="0.25">
      <c r="A8426">
        <v>5.8252400000000003E-2</v>
      </c>
    </row>
    <row r="8427" spans="1:1" x14ac:dyDescent="0.25">
      <c r="A8427">
        <v>5.8252400000000003E-2</v>
      </c>
    </row>
    <row r="8428" spans="1:1" x14ac:dyDescent="0.25">
      <c r="A8428">
        <v>5.8252400000000003E-2</v>
      </c>
    </row>
    <row r="8429" spans="1:1" x14ac:dyDescent="0.25">
      <c r="A8429">
        <v>5.8252400000000003E-2</v>
      </c>
    </row>
    <row r="8430" spans="1:1" x14ac:dyDescent="0.25">
      <c r="A8430">
        <v>5.8181799999999999E-2</v>
      </c>
    </row>
    <row r="8431" spans="1:1" x14ac:dyDescent="0.25">
      <c r="A8431">
        <v>5.8181799999999999E-2</v>
      </c>
    </row>
    <row r="8432" spans="1:1" x14ac:dyDescent="0.25">
      <c r="A8432">
        <v>5.8139499999999997E-2</v>
      </c>
    </row>
    <row r="8433" spans="1:1" x14ac:dyDescent="0.25">
      <c r="A8433">
        <v>5.7971000000000002E-2</v>
      </c>
    </row>
    <row r="8434" spans="1:1" x14ac:dyDescent="0.25">
      <c r="A8434">
        <v>5.7971000000000002E-2</v>
      </c>
    </row>
    <row r="8435" spans="1:1" x14ac:dyDescent="0.25">
      <c r="A8435">
        <v>5.7971000000000002E-2</v>
      </c>
    </row>
    <row r="8436" spans="1:1" x14ac:dyDescent="0.25">
      <c r="A8436">
        <v>5.7971000000000002E-2</v>
      </c>
    </row>
    <row r="8437" spans="1:1" x14ac:dyDescent="0.25">
      <c r="A8437">
        <v>5.7971000000000002E-2</v>
      </c>
    </row>
    <row r="8438" spans="1:1" x14ac:dyDescent="0.25">
      <c r="A8438">
        <v>5.7971000000000002E-2</v>
      </c>
    </row>
    <row r="8439" spans="1:1" x14ac:dyDescent="0.25">
      <c r="A8439">
        <v>5.7971000000000002E-2</v>
      </c>
    </row>
    <row r="8440" spans="1:1" x14ac:dyDescent="0.25">
      <c r="A8440">
        <v>5.7971000000000002E-2</v>
      </c>
    </row>
    <row r="8441" spans="1:1" x14ac:dyDescent="0.25">
      <c r="A8441">
        <v>5.7851199999999998E-2</v>
      </c>
    </row>
    <row r="8442" spans="1:1" x14ac:dyDescent="0.25">
      <c r="A8442">
        <v>5.7851199999999998E-2</v>
      </c>
    </row>
    <row r="8443" spans="1:1" x14ac:dyDescent="0.25">
      <c r="A8443">
        <v>5.7851199999999998E-2</v>
      </c>
    </row>
    <row r="8444" spans="1:1" x14ac:dyDescent="0.25">
      <c r="A8444">
        <v>5.7803500000000001E-2</v>
      </c>
    </row>
    <row r="8445" spans="1:1" x14ac:dyDescent="0.25">
      <c r="A8445">
        <v>5.7803500000000001E-2</v>
      </c>
    </row>
    <row r="8446" spans="1:1" x14ac:dyDescent="0.25">
      <c r="A8446">
        <v>5.7692300000000002E-2</v>
      </c>
    </row>
    <row r="8447" spans="1:1" x14ac:dyDescent="0.25">
      <c r="A8447">
        <v>5.7692300000000002E-2</v>
      </c>
    </row>
    <row r="8448" spans="1:1" x14ac:dyDescent="0.25">
      <c r="A8448">
        <v>5.7692300000000002E-2</v>
      </c>
    </row>
    <row r="8449" spans="1:1" x14ac:dyDescent="0.25">
      <c r="A8449">
        <v>5.7692300000000002E-2</v>
      </c>
    </row>
    <row r="8450" spans="1:1" x14ac:dyDescent="0.25">
      <c r="A8450">
        <v>5.7692300000000002E-2</v>
      </c>
    </row>
    <row r="8451" spans="1:1" x14ac:dyDescent="0.25">
      <c r="A8451">
        <v>5.7692300000000002E-2</v>
      </c>
    </row>
    <row r="8452" spans="1:1" x14ac:dyDescent="0.25">
      <c r="A8452">
        <v>5.75916E-2</v>
      </c>
    </row>
    <row r="8453" spans="1:1" x14ac:dyDescent="0.25">
      <c r="A8453">
        <v>5.75916E-2</v>
      </c>
    </row>
    <row r="8454" spans="1:1" x14ac:dyDescent="0.25">
      <c r="A8454">
        <v>5.7554000000000001E-2</v>
      </c>
    </row>
    <row r="8455" spans="1:1" x14ac:dyDescent="0.25">
      <c r="A8455">
        <v>5.7471300000000003E-2</v>
      </c>
    </row>
    <row r="8456" spans="1:1" x14ac:dyDescent="0.25">
      <c r="A8456">
        <v>5.7471300000000003E-2</v>
      </c>
    </row>
    <row r="8457" spans="1:1" x14ac:dyDescent="0.25">
      <c r="A8457">
        <v>5.7471300000000003E-2</v>
      </c>
    </row>
    <row r="8458" spans="1:1" x14ac:dyDescent="0.25">
      <c r="A8458">
        <v>5.7471300000000003E-2</v>
      </c>
    </row>
    <row r="8459" spans="1:1" x14ac:dyDescent="0.25">
      <c r="A8459">
        <v>5.7471300000000003E-2</v>
      </c>
    </row>
    <row r="8460" spans="1:1" x14ac:dyDescent="0.25">
      <c r="A8460">
        <v>5.7347700000000001E-2</v>
      </c>
    </row>
    <row r="8461" spans="1:1" x14ac:dyDescent="0.25">
      <c r="A8461">
        <v>5.7347700000000001E-2</v>
      </c>
    </row>
    <row r="8462" spans="1:1" x14ac:dyDescent="0.25">
      <c r="A8462">
        <v>5.7291700000000001E-2</v>
      </c>
    </row>
    <row r="8463" spans="1:1" x14ac:dyDescent="0.25">
      <c r="A8463">
        <v>5.7291700000000001E-2</v>
      </c>
    </row>
    <row r="8464" spans="1:1" x14ac:dyDescent="0.25">
      <c r="A8464">
        <v>5.7142900000000003E-2</v>
      </c>
    </row>
    <row r="8465" spans="1:1" x14ac:dyDescent="0.25">
      <c r="A8465">
        <v>5.7142900000000003E-2</v>
      </c>
    </row>
    <row r="8466" spans="1:1" x14ac:dyDescent="0.25">
      <c r="A8466">
        <v>5.7142900000000003E-2</v>
      </c>
    </row>
    <row r="8467" spans="1:1" x14ac:dyDescent="0.25">
      <c r="A8467">
        <v>5.7142900000000003E-2</v>
      </c>
    </row>
    <row r="8468" spans="1:1" x14ac:dyDescent="0.25">
      <c r="A8468">
        <v>5.7142900000000003E-2</v>
      </c>
    </row>
    <row r="8469" spans="1:1" x14ac:dyDescent="0.25">
      <c r="A8469">
        <v>5.7142900000000003E-2</v>
      </c>
    </row>
    <row r="8470" spans="1:1" x14ac:dyDescent="0.25">
      <c r="A8470">
        <v>5.7142900000000003E-2</v>
      </c>
    </row>
    <row r="8471" spans="1:1" x14ac:dyDescent="0.25">
      <c r="A8471">
        <v>5.7142900000000003E-2</v>
      </c>
    </row>
    <row r="8472" spans="1:1" x14ac:dyDescent="0.25">
      <c r="A8472">
        <v>5.7142900000000003E-2</v>
      </c>
    </row>
    <row r="8473" spans="1:1" x14ac:dyDescent="0.25">
      <c r="A8473">
        <v>5.70342E-2</v>
      </c>
    </row>
    <row r="8474" spans="1:1" x14ac:dyDescent="0.25">
      <c r="A8474">
        <v>5.70342E-2</v>
      </c>
    </row>
    <row r="8475" spans="1:1" x14ac:dyDescent="0.25">
      <c r="A8475">
        <v>5.7017499999999999E-2</v>
      </c>
    </row>
    <row r="8476" spans="1:1" x14ac:dyDescent="0.25">
      <c r="A8476">
        <v>5.7017499999999999E-2</v>
      </c>
    </row>
    <row r="8477" spans="1:1" x14ac:dyDescent="0.25">
      <c r="A8477">
        <v>5.6910599999999999E-2</v>
      </c>
    </row>
    <row r="8478" spans="1:1" x14ac:dyDescent="0.25">
      <c r="A8478">
        <v>5.6910599999999999E-2</v>
      </c>
    </row>
    <row r="8479" spans="1:1" x14ac:dyDescent="0.25">
      <c r="A8479">
        <v>5.6768600000000002E-2</v>
      </c>
    </row>
    <row r="8480" spans="1:1" x14ac:dyDescent="0.25">
      <c r="A8480">
        <v>5.6768600000000002E-2</v>
      </c>
    </row>
    <row r="8481" spans="1:1" x14ac:dyDescent="0.25">
      <c r="A8481">
        <v>5.6603800000000003E-2</v>
      </c>
    </row>
    <row r="8482" spans="1:1" x14ac:dyDescent="0.25">
      <c r="A8482">
        <v>5.6603800000000003E-2</v>
      </c>
    </row>
    <row r="8483" spans="1:1" x14ac:dyDescent="0.25">
      <c r="A8483">
        <v>5.6603800000000003E-2</v>
      </c>
    </row>
    <row r="8484" spans="1:1" x14ac:dyDescent="0.25">
      <c r="A8484">
        <v>5.6603800000000003E-2</v>
      </c>
    </row>
    <row r="8485" spans="1:1" x14ac:dyDescent="0.25">
      <c r="A8485">
        <v>5.6603800000000003E-2</v>
      </c>
    </row>
    <row r="8486" spans="1:1" x14ac:dyDescent="0.25">
      <c r="A8486">
        <v>5.6603800000000003E-2</v>
      </c>
    </row>
    <row r="8487" spans="1:1" x14ac:dyDescent="0.25">
      <c r="A8487">
        <v>5.6603800000000003E-2</v>
      </c>
    </row>
    <row r="8488" spans="1:1" x14ac:dyDescent="0.25">
      <c r="A8488">
        <v>5.6603800000000003E-2</v>
      </c>
    </row>
    <row r="8489" spans="1:1" x14ac:dyDescent="0.25">
      <c r="A8489">
        <v>5.6603800000000003E-2</v>
      </c>
    </row>
    <row r="8490" spans="1:1" x14ac:dyDescent="0.25">
      <c r="A8490">
        <v>5.6521700000000001E-2</v>
      </c>
    </row>
    <row r="8491" spans="1:1" x14ac:dyDescent="0.25">
      <c r="A8491">
        <v>5.6521700000000001E-2</v>
      </c>
    </row>
    <row r="8492" spans="1:1" x14ac:dyDescent="0.25">
      <c r="A8492">
        <v>5.6337999999999999E-2</v>
      </c>
    </row>
    <row r="8493" spans="1:1" x14ac:dyDescent="0.25">
      <c r="A8493">
        <v>5.6277099999999997E-2</v>
      </c>
    </row>
    <row r="8494" spans="1:1" x14ac:dyDescent="0.25">
      <c r="A8494">
        <v>5.6277099999999997E-2</v>
      </c>
    </row>
    <row r="8495" spans="1:1" x14ac:dyDescent="0.25">
      <c r="A8495">
        <v>5.6277099999999997E-2</v>
      </c>
    </row>
    <row r="8496" spans="1:1" x14ac:dyDescent="0.25">
      <c r="A8496">
        <v>5.6277099999999997E-2</v>
      </c>
    </row>
    <row r="8497" spans="1:1" x14ac:dyDescent="0.25">
      <c r="A8497">
        <v>5.6179800000000002E-2</v>
      </c>
    </row>
    <row r="8498" spans="1:1" x14ac:dyDescent="0.25">
      <c r="A8498">
        <v>5.6074800000000001E-2</v>
      </c>
    </row>
    <row r="8499" spans="1:1" x14ac:dyDescent="0.25">
      <c r="A8499">
        <v>5.6074800000000001E-2</v>
      </c>
    </row>
    <row r="8500" spans="1:1" x14ac:dyDescent="0.25">
      <c r="A8500">
        <v>5.6074800000000001E-2</v>
      </c>
    </row>
    <row r="8501" spans="1:1" x14ac:dyDescent="0.25">
      <c r="A8501">
        <v>5.6074800000000001E-2</v>
      </c>
    </row>
    <row r="8502" spans="1:1" x14ac:dyDescent="0.25">
      <c r="A8502">
        <v>5.6074800000000001E-2</v>
      </c>
    </row>
    <row r="8503" spans="1:1" x14ac:dyDescent="0.25">
      <c r="A8503">
        <v>5.5944099999999997E-2</v>
      </c>
    </row>
    <row r="8504" spans="1:1" x14ac:dyDescent="0.25">
      <c r="A8504">
        <v>5.5944099999999997E-2</v>
      </c>
    </row>
    <row r="8505" spans="1:1" x14ac:dyDescent="0.25">
      <c r="A8505">
        <v>5.5944099999999997E-2</v>
      </c>
    </row>
    <row r="8506" spans="1:1" x14ac:dyDescent="0.25">
      <c r="A8506">
        <v>5.5944099999999997E-2</v>
      </c>
    </row>
    <row r="8507" spans="1:1" x14ac:dyDescent="0.25">
      <c r="A8507">
        <v>5.5944099999999997E-2</v>
      </c>
    </row>
    <row r="8508" spans="1:1" x14ac:dyDescent="0.25">
      <c r="A8508">
        <v>5.5944099999999997E-2</v>
      </c>
    </row>
    <row r="8509" spans="1:1" x14ac:dyDescent="0.25">
      <c r="A8509">
        <v>5.5944099999999997E-2</v>
      </c>
    </row>
    <row r="8510" spans="1:1" x14ac:dyDescent="0.25">
      <c r="A8510">
        <v>5.5944099999999997E-2</v>
      </c>
    </row>
    <row r="8511" spans="1:1" x14ac:dyDescent="0.25">
      <c r="A8511">
        <v>5.5865900000000003E-2</v>
      </c>
    </row>
    <row r="8512" spans="1:1" x14ac:dyDescent="0.25">
      <c r="A8512">
        <v>5.5865900000000003E-2</v>
      </c>
    </row>
    <row r="8513" spans="1:1" x14ac:dyDescent="0.25">
      <c r="A8513">
        <v>5.5814000000000002E-2</v>
      </c>
    </row>
    <row r="8514" spans="1:1" x14ac:dyDescent="0.25">
      <c r="A8514">
        <v>5.5814000000000002E-2</v>
      </c>
    </row>
    <row r="8515" spans="1:1" x14ac:dyDescent="0.25">
      <c r="A8515">
        <v>5.5555599999999997E-2</v>
      </c>
    </row>
    <row r="8516" spans="1:1" x14ac:dyDescent="0.25">
      <c r="A8516">
        <v>5.5555599999999997E-2</v>
      </c>
    </row>
    <row r="8517" spans="1:1" x14ac:dyDescent="0.25">
      <c r="A8517">
        <v>5.5555599999999997E-2</v>
      </c>
    </row>
    <row r="8518" spans="1:1" x14ac:dyDescent="0.25">
      <c r="A8518">
        <v>5.5555599999999997E-2</v>
      </c>
    </row>
    <row r="8519" spans="1:1" x14ac:dyDescent="0.25">
      <c r="A8519">
        <v>5.5555599999999997E-2</v>
      </c>
    </row>
    <row r="8520" spans="1:1" x14ac:dyDescent="0.25">
      <c r="A8520">
        <v>5.5555599999999997E-2</v>
      </c>
    </row>
    <row r="8521" spans="1:1" x14ac:dyDescent="0.25">
      <c r="A8521">
        <v>5.5555599999999997E-2</v>
      </c>
    </row>
    <row r="8522" spans="1:1" x14ac:dyDescent="0.25">
      <c r="A8522">
        <v>5.5555599999999997E-2</v>
      </c>
    </row>
    <row r="8523" spans="1:1" x14ac:dyDescent="0.25">
      <c r="A8523">
        <v>5.5555599999999997E-2</v>
      </c>
    </row>
    <row r="8524" spans="1:1" x14ac:dyDescent="0.25">
      <c r="A8524">
        <v>5.5555599999999997E-2</v>
      </c>
    </row>
    <row r="8525" spans="1:1" x14ac:dyDescent="0.25">
      <c r="A8525">
        <v>5.5555599999999997E-2</v>
      </c>
    </row>
    <row r="8526" spans="1:1" x14ac:dyDescent="0.25">
      <c r="A8526">
        <v>5.5555599999999997E-2</v>
      </c>
    </row>
    <row r="8527" spans="1:1" x14ac:dyDescent="0.25">
      <c r="A8527">
        <v>5.5555599999999997E-2</v>
      </c>
    </row>
    <row r="8528" spans="1:1" x14ac:dyDescent="0.25">
      <c r="A8528">
        <v>5.5555599999999997E-2</v>
      </c>
    </row>
    <row r="8529" spans="1:1" x14ac:dyDescent="0.25">
      <c r="A8529">
        <v>5.5555599999999997E-2</v>
      </c>
    </row>
    <row r="8530" spans="1:1" x14ac:dyDescent="0.25">
      <c r="A8530">
        <v>5.5555599999999997E-2</v>
      </c>
    </row>
    <row r="8531" spans="1:1" x14ac:dyDescent="0.25">
      <c r="A8531">
        <v>5.5555599999999997E-2</v>
      </c>
    </row>
    <row r="8532" spans="1:1" x14ac:dyDescent="0.25">
      <c r="A8532">
        <v>5.5555599999999997E-2</v>
      </c>
    </row>
    <row r="8533" spans="1:1" x14ac:dyDescent="0.25">
      <c r="A8533">
        <v>5.5555599999999997E-2</v>
      </c>
    </row>
    <row r="8534" spans="1:1" x14ac:dyDescent="0.25">
      <c r="A8534">
        <v>5.5555599999999997E-2</v>
      </c>
    </row>
    <row r="8535" spans="1:1" x14ac:dyDescent="0.25">
      <c r="A8535">
        <v>5.5555599999999997E-2</v>
      </c>
    </row>
    <row r="8536" spans="1:1" x14ac:dyDescent="0.25">
      <c r="A8536">
        <v>5.5555599999999997E-2</v>
      </c>
    </row>
    <row r="8537" spans="1:1" x14ac:dyDescent="0.25">
      <c r="A8537">
        <v>5.5555599999999997E-2</v>
      </c>
    </row>
    <row r="8538" spans="1:1" x14ac:dyDescent="0.25">
      <c r="A8538">
        <v>5.5555599999999997E-2</v>
      </c>
    </row>
    <row r="8539" spans="1:1" x14ac:dyDescent="0.25">
      <c r="A8539">
        <v>5.5555599999999997E-2</v>
      </c>
    </row>
    <row r="8540" spans="1:1" x14ac:dyDescent="0.25">
      <c r="A8540">
        <v>5.5555599999999997E-2</v>
      </c>
    </row>
    <row r="8541" spans="1:1" x14ac:dyDescent="0.25">
      <c r="A8541">
        <v>5.5555599999999997E-2</v>
      </c>
    </row>
    <row r="8542" spans="1:1" x14ac:dyDescent="0.25">
      <c r="A8542">
        <v>5.5555599999999997E-2</v>
      </c>
    </row>
    <row r="8543" spans="1:1" x14ac:dyDescent="0.25">
      <c r="A8543">
        <v>5.5555599999999997E-2</v>
      </c>
    </row>
    <row r="8544" spans="1:1" x14ac:dyDescent="0.25">
      <c r="A8544">
        <v>5.5555599999999997E-2</v>
      </c>
    </row>
    <row r="8545" spans="1:1" x14ac:dyDescent="0.25">
      <c r="A8545">
        <v>5.5555599999999997E-2</v>
      </c>
    </row>
    <row r="8546" spans="1:1" x14ac:dyDescent="0.25">
      <c r="A8546">
        <v>5.5555599999999997E-2</v>
      </c>
    </row>
    <row r="8547" spans="1:1" x14ac:dyDescent="0.25">
      <c r="A8547">
        <v>5.5555599999999997E-2</v>
      </c>
    </row>
    <row r="8548" spans="1:1" x14ac:dyDescent="0.25">
      <c r="A8548">
        <v>5.5555599999999997E-2</v>
      </c>
    </row>
    <row r="8549" spans="1:1" x14ac:dyDescent="0.25">
      <c r="A8549">
        <v>5.5555599999999997E-2</v>
      </c>
    </row>
    <row r="8550" spans="1:1" x14ac:dyDescent="0.25">
      <c r="A8550">
        <v>5.5555599999999997E-2</v>
      </c>
    </row>
    <row r="8551" spans="1:1" x14ac:dyDescent="0.25">
      <c r="A8551">
        <v>5.5555599999999997E-2</v>
      </c>
    </row>
    <row r="8552" spans="1:1" x14ac:dyDescent="0.25">
      <c r="A8552">
        <v>5.5555599999999997E-2</v>
      </c>
    </row>
    <row r="8553" spans="1:1" x14ac:dyDescent="0.25">
      <c r="A8553">
        <v>5.5555599999999997E-2</v>
      </c>
    </row>
    <row r="8554" spans="1:1" x14ac:dyDescent="0.25">
      <c r="A8554">
        <v>5.5555599999999997E-2</v>
      </c>
    </row>
    <row r="8555" spans="1:1" x14ac:dyDescent="0.25">
      <c r="A8555">
        <v>5.5319100000000003E-2</v>
      </c>
    </row>
    <row r="8556" spans="1:1" x14ac:dyDescent="0.25">
      <c r="A8556">
        <v>5.5319100000000003E-2</v>
      </c>
    </row>
    <row r="8557" spans="1:1" x14ac:dyDescent="0.25">
      <c r="A8557">
        <v>5.5248600000000002E-2</v>
      </c>
    </row>
    <row r="8558" spans="1:1" x14ac:dyDescent="0.25">
      <c r="A8558">
        <v>5.5248600000000002E-2</v>
      </c>
    </row>
    <row r="8559" spans="1:1" x14ac:dyDescent="0.25">
      <c r="A8559">
        <v>5.5248600000000002E-2</v>
      </c>
    </row>
    <row r="8560" spans="1:1" x14ac:dyDescent="0.25">
      <c r="A8560">
        <v>5.5248600000000002E-2</v>
      </c>
    </row>
    <row r="8561" spans="1:1" x14ac:dyDescent="0.25">
      <c r="A8561">
        <v>5.5045900000000002E-2</v>
      </c>
    </row>
    <row r="8562" spans="1:1" x14ac:dyDescent="0.25">
      <c r="A8562">
        <v>5.5045900000000002E-2</v>
      </c>
    </row>
    <row r="8563" spans="1:1" x14ac:dyDescent="0.25">
      <c r="A8563">
        <v>5.5E-2</v>
      </c>
    </row>
    <row r="8564" spans="1:1" x14ac:dyDescent="0.25">
      <c r="A8564">
        <v>5.5E-2</v>
      </c>
    </row>
    <row r="8565" spans="1:1" x14ac:dyDescent="0.25">
      <c r="A8565">
        <v>5.4982799999999998E-2</v>
      </c>
    </row>
    <row r="8566" spans="1:1" x14ac:dyDescent="0.25">
      <c r="A8566">
        <v>5.4982799999999998E-2</v>
      </c>
    </row>
    <row r="8567" spans="1:1" x14ac:dyDescent="0.25">
      <c r="A8567">
        <v>5.4945099999999997E-2</v>
      </c>
    </row>
    <row r="8568" spans="1:1" x14ac:dyDescent="0.25">
      <c r="A8568">
        <v>5.4945099999999997E-2</v>
      </c>
    </row>
    <row r="8569" spans="1:1" x14ac:dyDescent="0.25">
      <c r="A8569">
        <v>5.4878000000000003E-2</v>
      </c>
    </row>
    <row r="8570" spans="1:1" x14ac:dyDescent="0.25">
      <c r="A8570">
        <v>5.4878000000000003E-2</v>
      </c>
    </row>
    <row r="8571" spans="1:1" x14ac:dyDescent="0.25">
      <c r="A8571">
        <v>5.4794500000000003E-2</v>
      </c>
    </row>
    <row r="8572" spans="1:1" x14ac:dyDescent="0.25">
      <c r="A8572">
        <v>5.46875E-2</v>
      </c>
    </row>
    <row r="8573" spans="1:1" x14ac:dyDescent="0.25">
      <c r="A8573">
        <v>5.46875E-2</v>
      </c>
    </row>
    <row r="8574" spans="1:1" x14ac:dyDescent="0.25">
      <c r="A8574">
        <v>5.46448E-2</v>
      </c>
    </row>
    <row r="8575" spans="1:1" x14ac:dyDescent="0.25">
      <c r="A8575">
        <v>5.46448E-2</v>
      </c>
    </row>
    <row r="8576" spans="1:1" x14ac:dyDescent="0.25">
      <c r="A8576">
        <v>5.4545499999999997E-2</v>
      </c>
    </row>
    <row r="8577" spans="1:1" x14ac:dyDescent="0.25">
      <c r="A8577">
        <v>5.4545499999999997E-2</v>
      </c>
    </row>
    <row r="8578" spans="1:1" x14ac:dyDescent="0.25">
      <c r="A8578">
        <v>5.4545499999999997E-2</v>
      </c>
    </row>
    <row r="8579" spans="1:1" x14ac:dyDescent="0.25">
      <c r="A8579">
        <v>5.4545499999999997E-2</v>
      </c>
    </row>
    <row r="8580" spans="1:1" x14ac:dyDescent="0.25">
      <c r="A8580">
        <v>5.4347800000000002E-2</v>
      </c>
    </row>
    <row r="8581" spans="1:1" x14ac:dyDescent="0.25">
      <c r="A8581">
        <v>5.4298600000000002E-2</v>
      </c>
    </row>
    <row r="8582" spans="1:1" x14ac:dyDescent="0.25">
      <c r="A8582">
        <v>5.4298600000000002E-2</v>
      </c>
    </row>
    <row r="8583" spans="1:1" x14ac:dyDescent="0.25">
      <c r="A8583">
        <v>5.4298600000000002E-2</v>
      </c>
    </row>
    <row r="8584" spans="1:1" x14ac:dyDescent="0.25">
      <c r="A8584">
        <v>5.4298600000000002E-2</v>
      </c>
    </row>
    <row r="8585" spans="1:1" x14ac:dyDescent="0.25">
      <c r="A8585">
        <v>5.4263600000000002E-2</v>
      </c>
    </row>
    <row r="8586" spans="1:1" x14ac:dyDescent="0.25">
      <c r="A8586">
        <v>5.4263600000000002E-2</v>
      </c>
    </row>
    <row r="8587" spans="1:1" x14ac:dyDescent="0.25">
      <c r="A8587">
        <v>5.4263600000000002E-2</v>
      </c>
    </row>
    <row r="8588" spans="1:1" x14ac:dyDescent="0.25">
      <c r="A8588">
        <v>5.4054100000000001E-2</v>
      </c>
    </row>
    <row r="8589" spans="1:1" x14ac:dyDescent="0.25">
      <c r="A8589">
        <v>5.4054100000000001E-2</v>
      </c>
    </row>
    <row r="8590" spans="1:1" x14ac:dyDescent="0.25">
      <c r="A8590">
        <v>5.4054100000000001E-2</v>
      </c>
    </row>
    <row r="8591" spans="1:1" x14ac:dyDescent="0.25">
      <c r="A8591">
        <v>5.4054100000000001E-2</v>
      </c>
    </row>
    <row r="8592" spans="1:1" x14ac:dyDescent="0.25">
      <c r="A8592">
        <v>5.4054100000000001E-2</v>
      </c>
    </row>
    <row r="8593" spans="1:1" x14ac:dyDescent="0.25">
      <c r="A8593">
        <v>5.4054100000000001E-2</v>
      </c>
    </row>
    <row r="8594" spans="1:1" x14ac:dyDescent="0.25">
      <c r="A8594">
        <v>5.4054100000000001E-2</v>
      </c>
    </row>
    <row r="8595" spans="1:1" x14ac:dyDescent="0.25">
      <c r="A8595">
        <v>5.4054100000000001E-2</v>
      </c>
    </row>
    <row r="8596" spans="1:1" x14ac:dyDescent="0.25">
      <c r="A8596">
        <v>5.4054100000000001E-2</v>
      </c>
    </row>
    <row r="8597" spans="1:1" x14ac:dyDescent="0.25">
      <c r="A8597">
        <v>5.39216E-2</v>
      </c>
    </row>
    <row r="8598" spans="1:1" x14ac:dyDescent="0.25">
      <c r="A8598">
        <v>5.39216E-2</v>
      </c>
    </row>
    <row r="8599" spans="1:1" x14ac:dyDescent="0.25">
      <c r="A8599">
        <v>5.3846199999999997E-2</v>
      </c>
    </row>
    <row r="8600" spans="1:1" x14ac:dyDescent="0.25">
      <c r="A8600">
        <v>5.3846199999999997E-2</v>
      </c>
    </row>
    <row r="8601" spans="1:1" x14ac:dyDescent="0.25">
      <c r="A8601">
        <v>5.3846199999999997E-2</v>
      </c>
    </row>
    <row r="8602" spans="1:1" x14ac:dyDescent="0.25">
      <c r="A8602">
        <v>5.3763400000000003E-2</v>
      </c>
    </row>
    <row r="8603" spans="1:1" x14ac:dyDescent="0.25">
      <c r="A8603">
        <v>5.3763400000000003E-2</v>
      </c>
    </row>
    <row r="8604" spans="1:1" x14ac:dyDescent="0.25">
      <c r="A8604">
        <v>5.3763400000000003E-2</v>
      </c>
    </row>
    <row r="8605" spans="1:1" x14ac:dyDescent="0.25">
      <c r="A8605">
        <v>5.3763400000000003E-2</v>
      </c>
    </row>
    <row r="8606" spans="1:1" x14ac:dyDescent="0.25">
      <c r="A8606">
        <v>5.3763400000000003E-2</v>
      </c>
    </row>
    <row r="8607" spans="1:1" x14ac:dyDescent="0.25">
      <c r="A8607">
        <v>5.3691299999999997E-2</v>
      </c>
    </row>
    <row r="8608" spans="1:1" x14ac:dyDescent="0.25">
      <c r="A8608">
        <v>5.3691299999999997E-2</v>
      </c>
    </row>
    <row r="8609" spans="1:1" x14ac:dyDescent="0.25">
      <c r="A8609">
        <v>5.3691299999999997E-2</v>
      </c>
    </row>
    <row r="8610" spans="1:1" x14ac:dyDescent="0.25">
      <c r="A8610">
        <v>5.3691299999999997E-2</v>
      </c>
    </row>
    <row r="8611" spans="1:1" x14ac:dyDescent="0.25">
      <c r="A8611">
        <v>5.3691299999999997E-2</v>
      </c>
    </row>
    <row r="8612" spans="1:1" x14ac:dyDescent="0.25">
      <c r="A8612">
        <v>5.3691299999999997E-2</v>
      </c>
    </row>
    <row r="8613" spans="1:1" x14ac:dyDescent="0.25">
      <c r="A8613">
        <v>5.3691299999999997E-2</v>
      </c>
    </row>
    <row r="8614" spans="1:1" x14ac:dyDescent="0.25">
      <c r="A8614">
        <v>5.3691299999999997E-2</v>
      </c>
    </row>
    <row r="8615" spans="1:1" x14ac:dyDescent="0.25">
      <c r="A8615">
        <v>5.3639800000000001E-2</v>
      </c>
    </row>
    <row r="8616" spans="1:1" x14ac:dyDescent="0.25">
      <c r="A8616">
        <v>5.3639800000000001E-2</v>
      </c>
    </row>
    <row r="8617" spans="1:1" x14ac:dyDescent="0.25">
      <c r="A8617">
        <v>5.3571399999999998E-2</v>
      </c>
    </row>
    <row r="8618" spans="1:1" x14ac:dyDescent="0.25">
      <c r="A8618">
        <v>5.3571399999999998E-2</v>
      </c>
    </row>
    <row r="8619" spans="1:1" x14ac:dyDescent="0.25">
      <c r="A8619">
        <v>5.34759E-2</v>
      </c>
    </row>
    <row r="8620" spans="1:1" x14ac:dyDescent="0.25">
      <c r="A8620">
        <v>5.34759E-2</v>
      </c>
    </row>
    <row r="8621" spans="1:1" x14ac:dyDescent="0.25">
      <c r="A8621">
        <v>5.3435099999999999E-2</v>
      </c>
    </row>
    <row r="8622" spans="1:1" x14ac:dyDescent="0.25">
      <c r="A8622">
        <v>5.3435099999999999E-2</v>
      </c>
    </row>
    <row r="8623" spans="1:1" x14ac:dyDescent="0.25">
      <c r="A8623">
        <v>5.3435099999999999E-2</v>
      </c>
    </row>
    <row r="8624" spans="1:1" x14ac:dyDescent="0.25">
      <c r="A8624">
        <v>5.3435099999999999E-2</v>
      </c>
    </row>
    <row r="8625" spans="1:1" x14ac:dyDescent="0.25">
      <c r="A8625">
        <v>5.33333E-2</v>
      </c>
    </row>
    <row r="8626" spans="1:1" x14ac:dyDescent="0.25">
      <c r="A8626">
        <v>5.3191500000000003E-2</v>
      </c>
    </row>
    <row r="8627" spans="1:1" x14ac:dyDescent="0.25">
      <c r="A8627">
        <v>5.3191500000000003E-2</v>
      </c>
    </row>
    <row r="8628" spans="1:1" x14ac:dyDescent="0.25">
      <c r="A8628">
        <v>5.30973E-2</v>
      </c>
    </row>
    <row r="8629" spans="1:1" x14ac:dyDescent="0.25">
      <c r="A8629">
        <v>5.30973E-2</v>
      </c>
    </row>
    <row r="8630" spans="1:1" x14ac:dyDescent="0.25">
      <c r="A8630">
        <v>5.3030300000000002E-2</v>
      </c>
    </row>
    <row r="8631" spans="1:1" x14ac:dyDescent="0.25">
      <c r="A8631">
        <v>5.3030300000000002E-2</v>
      </c>
    </row>
    <row r="8632" spans="1:1" x14ac:dyDescent="0.25">
      <c r="A8632">
        <v>5.2980100000000002E-2</v>
      </c>
    </row>
    <row r="8633" spans="1:1" x14ac:dyDescent="0.25">
      <c r="A8633">
        <v>5.2941200000000001E-2</v>
      </c>
    </row>
    <row r="8634" spans="1:1" x14ac:dyDescent="0.25">
      <c r="A8634">
        <v>5.2941200000000001E-2</v>
      </c>
    </row>
    <row r="8635" spans="1:1" x14ac:dyDescent="0.25">
      <c r="A8635">
        <v>5.2863399999999998E-2</v>
      </c>
    </row>
    <row r="8636" spans="1:1" x14ac:dyDescent="0.25">
      <c r="A8636">
        <v>5.2863399999999998E-2</v>
      </c>
    </row>
    <row r="8637" spans="1:1" x14ac:dyDescent="0.25">
      <c r="A8637">
        <v>5.2830200000000001E-2</v>
      </c>
    </row>
    <row r="8638" spans="1:1" x14ac:dyDescent="0.25">
      <c r="A8638">
        <v>5.2830200000000001E-2</v>
      </c>
    </row>
    <row r="8639" spans="1:1" x14ac:dyDescent="0.25">
      <c r="A8639">
        <v>5.2631600000000001E-2</v>
      </c>
    </row>
    <row r="8640" spans="1:1" x14ac:dyDescent="0.25">
      <c r="A8640">
        <v>5.2631600000000001E-2</v>
      </c>
    </row>
    <row r="8641" spans="1:1" x14ac:dyDescent="0.25">
      <c r="A8641">
        <v>5.2631600000000001E-2</v>
      </c>
    </row>
    <row r="8642" spans="1:1" x14ac:dyDescent="0.25">
      <c r="A8642">
        <v>5.2631600000000001E-2</v>
      </c>
    </row>
    <row r="8643" spans="1:1" x14ac:dyDescent="0.25">
      <c r="A8643">
        <v>5.2631600000000001E-2</v>
      </c>
    </row>
    <row r="8644" spans="1:1" x14ac:dyDescent="0.25">
      <c r="A8644">
        <v>5.2631600000000001E-2</v>
      </c>
    </row>
    <row r="8645" spans="1:1" x14ac:dyDescent="0.25">
      <c r="A8645">
        <v>5.2631600000000001E-2</v>
      </c>
    </row>
    <row r="8646" spans="1:1" x14ac:dyDescent="0.25">
      <c r="A8646">
        <v>5.2631600000000001E-2</v>
      </c>
    </row>
    <row r="8647" spans="1:1" x14ac:dyDescent="0.25">
      <c r="A8647">
        <v>5.2631600000000001E-2</v>
      </c>
    </row>
    <row r="8648" spans="1:1" x14ac:dyDescent="0.25">
      <c r="A8648">
        <v>5.2631600000000001E-2</v>
      </c>
    </row>
    <row r="8649" spans="1:1" x14ac:dyDescent="0.25">
      <c r="A8649">
        <v>5.2631600000000001E-2</v>
      </c>
    </row>
    <row r="8650" spans="1:1" x14ac:dyDescent="0.25">
      <c r="A8650">
        <v>5.2631600000000001E-2</v>
      </c>
    </row>
    <row r="8651" spans="1:1" x14ac:dyDescent="0.25">
      <c r="A8651">
        <v>5.2631600000000001E-2</v>
      </c>
    </row>
    <row r="8652" spans="1:1" x14ac:dyDescent="0.25">
      <c r="A8652">
        <v>5.2631600000000001E-2</v>
      </c>
    </row>
    <row r="8653" spans="1:1" x14ac:dyDescent="0.25">
      <c r="A8653">
        <v>5.2631600000000001E-2</v>
      </c>
    </row>
    <row r="8654" spans="1:1" x14ac:dyDescent="0.25">
      <c r="A8654">
        <v>5.2631600000000001E-2</v>
      </c>
    </row>
    <row r="8655" spans="1:1" x14ac:dyDescent="0.25">
      <c r="A8655">
        <v>5.2631600000000001E-2</v>
      </c>
    </row>
    <row r="8656" spans="1:1" x14ac:dyDescent="0.25">
      <c r="A8656">
        <v>5.2631600000000001E-2</v>
      </c>
    </row>
    <row r="8657" spans="1:1" x14ac:dyDescent="0.25">
      <c r="A8657">
        <v>5.2631600000000001E-2</v>
      </c>
    </row>
    <row r="8658" spans="1:1" x14ac:dyDescent="0.25">
      <c r="A8658">
        <v>5.2631600000000001E-2</v>
      </c>
    </row>
    <row r="8659" spans="1:1" x14ac:dyDescent="0.25">
      <c r="A8659">
        <v>5.2631600000000001E-2</v>
      </c>
    </row>
    <row r="8660" spans="1:1" x14ac:dyDescent="0.25">
      <c r="A8660">
        <v>5.2631600000000001E-2</v>
      </c>
    </row>
    <row r="8661" spans="1:1" x14ac:dyDescent="0.25">
      <c r="A8661">
        <v>5.2631600000000001E-2</v>
      </c>
    </row>
    <row r="8662" spans="1:1" x14ac:dyDescent="0.25">
      <c r="A8662">
        <v>5.2631600000000001E-2</v>
      </c>
    </row>
    <row r="8663" spans="1:1" x14ac:dyDescent="0.25">
      <c r="A8663">
        <v>5.2631600000000001E-2</v>
      </c>
    </row>
    <row r="8664" spans="1:1" x14ac:dyDescent="0.25">
      <c r="A8664">
        <v>5.2631600000000001E-2</v>
      </c>
    </row>
    <row r="8665" spans="1:1" x14ac:dyDescent="0.25">
      <c r="A8665">
        <v>5.2631600000000001E-2</v>
      </c>
    </row>
    <row r="8666" spans="1:1" x14ac:dyDescent="0.25">
      <c r="A8666">
        <v>5.2631600000000001E-2</v>
      </c>
    </row>
    <row r="8667" spans="1:1" x14ac:dyDescent="0.25">
      <c r="A8667">
        <v>5.2631600000000001E-2</v>
      </c>
    </row>
    <row r="8668" spans="1:1" x14ac:dyDescent="0.25">
      <c r="A8668">
        <v>5.2631600000000001E-2</v>
      </c>
    </row>
    <row r="8669" spans="1:1" x14ac:dyDescent="0.25">
      <c r="A8669">
        <v>5.2631600000000001E-2</v>
      </c>
    </row>
    <row r="8670" spans="1:1" x14ac:dyDescent="0.25">
      <c r="A8670">
        <v>5.2631600000000001E-2</v>
      </c>
    </row>
    <row r="8671" spans="1:1" x14ac:dyDescent="0.25">
      <c r="A8671">
        <v>5.2631600000000001E-2</v>
      </c>
    </row>
    <row r="8672" spans="1:1" x14ac:dyDescent="0.25">
      <c r="A8672">
        <v>5.2631600000000001E-2</v>
      </c>
    </row>
    <row r="8673" spans="1:1" x14ac:dyDescent="0.25">
      <c r="A8673">
        <v>5.2631600000000001E-2</v>
      </c>
    </row>
    <row r="8674" spans="1:1" x14ac:dyDescent="0.25">
      <c r="A8674">
        <v>5.2631600000000001E-2</v>
      </c>
    </row>
    <row r="8675" spans="1:1" x14ac:dyDescent="0.25">
      <c r="A8675">
        <v>5.2447599999999997E-2</v>
      </c>
    </row>
    <row r="8676" spans="1:1" x14ac:dyDescent="0.25">
      <c r="A8676">
        <v>5.2447599999999997E-2</v>
      </c>
    </row>
    <row r="8677" spans="1:1" x14ac:dyDescent="0.25">
      <c r="A8677">
        <v>5.2401700000000002E-2</v>
      </c>
    </row>
    <row r="8678" spans="1:1" x14ac:dyDescent="0.25">
      <c r="A8678">
        <v>5.2401700000000002E-2</v>
      </c>
    </row>
    <row r="8679" spans="1:1" x14ac:dyDescent="0.25">
      <c r="A8679">
        <v>5.2401700000000002E-2</v>
      </c>
    </row>
    <row r="8680" spans="1:1" x14ac:dyDescent="0.25">
      <c r="A8680">
        <v>5.2401700000000002E-2</v>
      </c>
    </row>
    <row r="8681" spans="1:1" x14ac:dyDescent="0.25">
      <c r="A8681">
        <v>5.2173900000000002E-2</v>
      </c>
    </row>
    <row r="8682" spans="1:1" x14ac:dyDescent="0.25">
      <c r="A8682">
        <v>5.2173900000000002E-2</v>
      </c>
    </row>
    <row r="8683" spans="1:1" x14ac:dyDescent="0.25">
      <c r="A8683">
        <v>5.2173900000000002E-2</v>
      </c>
    </row>
    <row r="8684" spans="1:1" x14ac:dyDescent="0.25">
      <c r="A8684">
        <v>5.2173900000000002E-2</v>
      </c>
    </row>
    <row r="8685" spans="1:1" x14ac:dyDescent="0.25">
      <c r="A8685">
        <v>5.2083299999999999E-2</v>
      </c>
    </row>
    <row r="8686" spans="1:1" x14ac:dyDescent="0.25">
      <c r="A8686">
        <v>5.2083299999999999E-2</v>
      </c>
    </row>
    <row r="8687" spans="1:1" x14ac:dyDescent="0.25">
      <c r="A8687">
        <v>5.2083299999999999E-2</v>
      </c>
    </row>
    <row r="8688" spans="1:1" x14ac:dyDescent="0.25">
      <c r="A8688">
        <v>5.1948099999999997E-2</v>
      </c>
    </row>
    <row r="8689" spans="1:1" x14ac:dyDescent="0.25">
      <c r="A8689">
        <v>5.1948099999999997E-2</v>
      </c>
    </row>
    <row r="8690" spans="1:1" x14ac:dyDescent="0.25">
      <c r="A8690">
        <v>5.1813499999999998E-2</v>
      </c>
    </row>
    <row r="8691" spans="1:1" x14ac:dyDescent="0.25">
      <c r="A8691">
        <v>5.1813499999999998E-2</v>
      </c>
    </row>
    <row r="8692" spans="1:1" x14ac:dyDescent="0.25">
      <c r="A8692">
        <v>5.1813499999999998E-2</v>
      </c>
    </row>
    <row r="8693" spans="1:1" x14ac:dyDescent="0.25">
      <c r="A8693">
        <v>5.1813499999999998E-2</v>
      </c>
    </row>
    <row r="8694" spans="1:1" x14ac:dyDescent="0.25">
      <c r="A8694">
        <v>5.1724100000000002E-2</v>
      </c>
    </row>
    <row r="8695" spans="1:1" x14ac:dyDescent="0.25">
      <c r="A8695">
        <v>5.1724100000000002E-2</v>
      </c>
    </row>
    <row r="8696" spans="1:1" x14ac:dyDescent="0.25">
      <c r="A8696">
        <v>5.1724100000000002E-2</v>
      </c>
    </row>
    <row r="8697" spans="1:1" x14ac:dyDescent="0.25">
      <c r="A8697">
        <v>5.1724100000000002E-2</v>
      </c>
    </row>
    <row r="8698" spans="1:1" x14ac:dyDescent="0.25">
      <c r="A8698">
        <v>5.16432E-2</v>
      </c>
    </row>
    <row r="8699" spans="1:1" x14ac:dyDescent="0.25">
      <c r="A8699">
        <v>5.16432E-2</v>
      </c>
    </row>
    <row r="8700" spans="1:1" x14ac:dyDescent="0.25">
      <c r="A8700">
        <v>5.1612900000000003E-2</v>
      </c>
    </row>
    <row r="8701" spans="1:1" x14ac:dyDescent="0.25">
      <c r="A8701">
        <v>5.1612900000000003E-2</v>
      </c>
    </row>
    <row r="8702" spans="1:1" x14ac:dyDescent="0.25">
      <c r="A8702">
        <v>5.1546399999999999E-2</v>
      </c>
    </row>
    <row r="8703" spans="1:1" x14ac:dyDescent="0.25">
      <c r="A8703">
        <v>5.1546399999999999E-2</v>
      </c>
    </row>
    <row r="8704" spans="1:1" x14ac:dyDescent="0.25">
      <c r="A8704">
        <v>5.1546399999999999E-2</v>
      </c>
    </row>
    <row r="8705" spans="1:1" x14ac:dyDescent="0.25">
      <c r="A8705">
        <v>5.1546399999999999E-2</v>
      </c>
    </row>
    <row r="8706" spans="1:1" x14ac:dyDescent="0.25">
      <c r="A8706">
        <v>5.1546399999999999E-2</v>
      </c>
    </row>
    <row r="8707" spans="1:1" x14ac:dyDescent="0.25">
      <c r="A8707">
        <v>5.1546399999999999E-2</v>
      </c>
    </row>
    <row r="8708" spans="1:1" x14ac:dyDescent="0.25">
      <c r="A8708">
        <v>5.1383400000000003E-2</v>
      </c>
    </row>
    <row r="8709" spans="1:1" x14ac:dyDescent="0.25">
      <c r="A8709">
        <v>5.1383400000000003E-2</v>
      </c>
    </row>
    <row r="8710" spans="1:1" x14ac:dyDescent="0.25">
      <c r="A8710">
        <v>5.1282099999999997E-2</v>
      </c>
    </row>
    <row r="8711" spans="1:1" x14ac:dyDescent="0.25">
      <c r="A8711">
        <v>5.1282099999999997E-2</v>
      </c>
    </row>
    <row r="8712" spans="1:1" x14ac:dyDescent="0.25">
      <c r="A8712">
        <v>5.1282099999999997E-2</v>
      </c>
    </row>
    <row r="8713" spans="1:1" x14ac:dyDescent="0.25">
      <c r="A8713">
        <v>5.1282099999999997E-2</v>
      </c>
    </row>
    <row r="8714" spans="1:1" x14ac:dyDescent="0.25">
      <c r="A8714">
        <v>5.1282099999999997E-2</v>
      </c>
    </row>
    <row r="8715" spans="1:1" x14ac:dyDescent="0.25">
      <c r="A8715">
        <v>5.1282099999999997E-2</v>
      </c>
    </row>
    <row r="8716" spans="1:1" x14ac:dyDescent="0.25">
      <c r="A8716">
        <v>5.1282099999999997E-2</v>
      </c>
    </row>
    <row r="8717" spans="1:1" x14ac:dyDescent="0.25">
      <c r="A8717">
        <v>5.1282099999999997E-2</v>
      </c>
    </row>
    <row r="8718" spans="1:1" x14ac:dyDescent="0.25">
      <c r="A8718">
        <v>5.10204E-2</v>
      </c>
    </row>
    <row r="8719" spans="1:1" x14ac:dyDescent="0.25">
      <c r="A8719">
        <v>5.10204E-2</v>
      </c>
    </row>
    <row r="8720" spans="1:1" x14ac:dyDescent="0.25">
      <c r="A8720">
        <v>5.0847499999999997E-2</v>
      </c>
    </row>
    <row r="8721" spans="1:1" x14ac:dyDescent="0.25">
      <c r="A8721">
        <v>5.0847499999999997E-2</v>
      </c>
    </row>
    <row r="8722" spans="1:1" x14ac:dyDescent="0.25">
      <c r="A8722">
        <v>5.0847499999999997E-2</v>
      </c>
    </row>
    <row r="8723" spans="1:1" x14ac:dyDescent="0.25">
      <c r="A8723">
        <v>5.0847499999999997E-2</v>
      </c>
    </row>
    <row r="8724" spans="1:1" x14ac:dyDescent="0.25">
      <c r="A8724">
        <v>5.0847499999999997E-2</v>
      </c>
    </row>
    <row r="8725" spans="1:1" x14ac:dyDescent="0.25">
      <c r="A8725">
        <v>5.0847499999999997E-2</v>
      </c>
    </row>
    <row r="8726" spans="1:1" x14ac:dyDescent="0.25">
      <c r="A8726">
        <v>5.0724600000000002E-2</v>
      </c>
    </row>
    <row r="8727" spans="1:1" x14ac:dyDescent="0.25">
      <c r="A8727">
        <v>5.0724600000000002E-2</v>
      </c>
    </row>
    <row r="8728" spans="1:1" x14ac:dyDescent="0.25">
      <c r="A8728">
        <v>5.0724600000000002E-2</v>
      </c>
    </row>
    <row r="8729" spans="1:1" x14ac:dyDescent="0.25">
      <c r="A8729">
        <v>5.0724600000000002E-2</v>
      </c>
    </row>
    <row r="8730" spans="1:1" x14ac:dyDescent="0.25">
      <c r="A8730">
        <v>5.0632900000000002E-2</v>
      </c>
    </row>
    <row r="8731" spans="1:1" x14ac:dyDescent="0.25">
      <c r="A8731">
        <v>5.0632900000000002E-2</v>
      </c>
    </row>
    <row r="8732" spans="1:1" x14ac:dyDescent="0.25">
      <c r="A8732">
        <v>5.0505000000000001E-2</v>
      </c>
    </row>
    <row r="8733" spans="1:1" x14ac:dyDescent="0.25">
      <c r="A8733">
        <v>5.0505000000000001E-2</v>
      </c>
    </row>
    <row r="8734" spans="1:1" x14ac:dyDescent="0.25">
      <c r="A8734">
        <v>5.0458700000000002E-2</v>
      </c>
    </row>
    <row r="8735" spans="1:1" x14ac:dyDescent="0.25">
      <c r="A8735">
        <v>5.0458700000000002E-2</v>
      </c>
    </row>
    <row r="8736" spans="1:1" x14ac:dyDescent="0.25">
      <c r="A8736">
        <v>5.0420199999999998E-2</v>
      </c>
    </row>
    <row r="8737" spans="1:1" x14ac:dyDescent="0.25">
      <c r="A8737">
        <v>5.0420199999999998E-2</v>
      </c>
    </row>
    <row r="8738" spans="1:1" x14ac:dyDescent="0.25">
      <c r="A8738">
        <v>5.03597E-2</v>
      </c>
    </row>
    <row r="8739" spans="1:1" x14ac:dyDescent="0.25">
      <c r="A8739">
        <v>5.03597E-2</v>
      </c>
    </row>
    <row r="8740" spans="1:1" x14ac:dyDescent="0.25">
      <c r="A8740">
        <v>0.05</v>
      </c>
    </row>
    <row r="8741" spans="1:1" x14ac:dyDescent="0.25">
      <c r="A8741">
        <v>0.05</v>
      </c>
    </row>
    <row r="8742" spans="1:1" x14ac:dyDescent="0.25">
      <c r="A8742">
        <v>0.05</v>
      </c>
    </row>
    <row r="8743" spans="1:1" x14ac:dyDescent="0.25">
      <c r="A8743">
        <v>0.05</v>
      </c>
    </row>
    <row r="8744" spans="1:1" x14ac:dyDescent="0.25">
      <c r="A8744">
        <v>0.05</v>
      </c>
    </row>
    <row r="8745" spans="1:1" x14ac:dyDescent="0.25">
      <c r="A8745">
        <v>0.05</v>
      </c>
    </row>
    <row r="8746" spans="1:1" x14ac:dyDescent="0.25">
      <c r="A8746">
        <v>0.05</v>
      </c>
    </row>
    <row r="8747" spans="1:1" x14ac:dyDescent="0.25">
      <c r="A8747">
        <v>0.05</v>
      </c>
    </row>
    <row r="8748" spans="1:1" x14ac:dyDescent="0.25">
      <c r="A8748">
        <v>0.05</v>
      </c>
    </row>
    <row r="8749" spans="1:1" x14ac:dyDescent="0.25">
      <c r="A8749">
        <v>0.05</v>
      </c>
    </row>
    <row r="8750" spans="1:1" x14ac:dyDescent="0.25">
      <c r="A8750">
        <v>0.05</v>
      </c>
    </row>
    <row r="8751" spans="1:1" x14ac:dyDescent="0.25">
      <c r="A8751">
        <v>0.05</v>
      </c>
    </row>
    <row r="8752" spans="1:1" x14ac:dyDescent="0.25">
      <c r="A8752">
        <v>0.05</v>
      </c>
    </row>
    <row r="8753" spans="1:1" x14ac:dyDescent="0.25">
      <c r="A8753">
        <v>0.05</v>
      </c>
    </row>
    <row r="8754" spans="1:1" x14ac:dyDescent="0.25">
      <c r="A8754">
        <v>0.05</v>
      </c>
    </row>
    <row r="8755" spans="1:1" x14ac:dyDescent="0.25">
      <c r="A8755">
        <v>0.05</v>
      </c>
    </row>
    <row r="8756" spans="1:1" x14ac:dyDescent="0.25">
      <c r="A8756">
        <v>0.05</v>
      </c>
    </row>
    <row r="8757" spans="1:1" x14ac:dyDescent="0.25">
      <c r="A8757">
        <v>0.05</v>
      </c>
    </row>
    <row r="8758" spans="1:1" x14ac:dyDescent="0.25">
      <c r="A8758">
        <v>0.05</v>
      </c>
    </row>
    <row r="8759" spans="1:1" x14ac:dyDescent="0.25">
      <c r="A8759">
        <v>0.05</v>
      </c>
    </row>
    <row r="8760" spans="1:1" x14ac:dyDescent="0.25">
      <c r="A8760">
        <v>0.05</v>
      </c>
    </row>
    <row r="8761" spans="1:1" x14ac:dyDescent="0.25">
      <c r="A8761">
        <v>0.05</v>
      </c>
    </row>
    <row r="8762" spans="1:1" x14ac:dyDescent="0.25">
      <c r="A8762">
        <v>0.05</v>
      </c>
    </row>
    <row r="8763" spans="1:1" x14ac:dyDescent="0.25">
      <c r="A8763">
        <v>0.05</v>
      </c>
    </row>
    <row r="8764" spans="1:1" x14ac:dyDescent="0.25">
      <c r="A8764">
        <v>0.05</v>
      </c>
    </row>
    <row r="8765" spans="1:1" x14ac:dyDescent="0.25">
      <c r="A8765">
        <v>0.05</v>
      </c>
    </row>
    <row r="8766" spans="1:1" x14ac:dyDescent="0.25">
      <c r="A8766">
        <v>0.05</v>
      </c>
    </row>
    <row r="8767" spans="1:1" x14ac:dyDescent="0.25">
      <c r="A8767">
        <v>0.05</v>
      </c>
    </row>
    <row r="8768" spans="1:1" x14ac:dyDescent="0.25">
      <c r="A8768">
        <v>0.05</v>
      </c>
    </row>
    <row r="8769" spans="1:1" x14ac:dyDescent="0.25">
      <c r="A8769">
        <v>0.05</v>
      </c>
    </row>
    <row r="8770" spans="1:1" x14ac:dyDescent="0.25">
      <c r="A8770">
        <v>0.05</v>
      </c>
    </row>
    <row r="8771" spans="1:1" x14ac:dyDescent="0.25">
      <c r="A8771">
        <v>0.05</v>
      </c>
    </row>
    <row r="8772" spans="1:1" x14ac:dyDescent="0.25">
      <c r="A8772">
        <v>0.05</v>
      </c>
    </row>
    <row r="8773" spans="1:1" x14ac:dyDescent="0.25">
      <c r="A8773">
        <v>0.05</v>
      </c>
    </row>
    <row r="8774" spans="1:1" x14ac:dyDescent="0.25">
      <c r="A8774">
        <v>0.05</v>
      </c>
    </row>
    <row r="8775" spans="1:1" x14ac:dyDescent="0.25">
      <c r="A8775">
        <v>0.05</v>
      </c>
    </row>
    <row r="8776" spans="1:1" x14ac:dyDescent="0.25">
      <c r="A8776">
        <v>0.05</v>
      </c>
    </row>
    <row r="8777" spans="1:1" x14ac:dyDescent="0.25">
      <c r="A8777">
        <v>4.9808400000000003E-2</v>
      </c>
    </row>
    <row r="8778" spans="1:1" x14ac:dyDescent="0.25">
      <c r="A8778">
        <v>4.9808400000000003E-2</v>
      </c>
    </row>
    <row r="8779" spans="1:1" x14ac:dyDescent="0.25">
      <c r="A8779">
        <v>4.95868E-2</v>
      </c>
    </row>
    <row r="8780" spans="1:1" x14ac:dyDescent="0.25">
      <c r="A8780">
        <v>4.95868E-2</v>
      </c>
    </row>
    <row r="8781" spans="1:1" x14ac:dyDescent="0.25">
      <c r="A8781">
        <v>4.9505E-2</v>
      </c>
    </row>
    <row r="8782" spans="1:1" x14ac:dyDescent="0.25">
      <c r="A8782">
        <v>4.9505E-2</v>
      </c>
    </row>
    <row r="8783" spans="1:1" x14ac:dyDescent="0.25">
      <c r="A8783">
        <v>4.9505E-2</v>
      </c>
    </row>
    <row r="8784" spans="1:1" x14ac:dyDescent="0.25">
      <c r="A8784">
        <v>4.9505E-2</v>
      </c>
    </row>
    <row r="8785" spans="1:1" x14ac:dyDescent="0.25">
      <c r="A8785">
        <v>4.9382700000000002E-2</v>
      </c>
    </row>
    <row r="8786" spans="1:1" x14ac:dyDescent="0.25">
      <c r="A8786">
        <v>4.9382700000000002E-2</v>
      </c>
    </row>
    <row r="8787" spans="1:1" x14ac:dyDescent="0.25">
      <c r="A8787">
        <v>4.9295800000000001E-2</v>
      </c>
    </row>
    <row r="8788" spans="1:1" x14ac:dyDescent="0.25">
      <c r="A8788">
        <v>4.9295800000000001E-2</v>
      </c>
    </row>
    <row r="8789" spans="1:1" x14ac:dyDescent="0.25">
      <c r="A8789">
        <v>4.9295800000000001E-2</v>
      </c>
    </row>
    <row r="8790" spans="1:1" x14ac:dyDescent="0.25">
      <c r="A8790">
        <v>4.9295800000000001E-2</v>
      </c>
    </row>
    <row r="8791" spans="1:1" x14ac:dyDescent="0.25">
      <c r="A8791">
        <v>4.9295800000000001E-2</v>
      </c>
    </row>
    <row r="8792" spans="1:1" x14ac:dyDescent="0.25">
      <c r="A8792">
        <v>4.9295800000000001E-2</v>
      </c>
    </row>
    <row r="8793" spans="1:1" x14ac:dyDescent="0.25">
      <c r="A8793">
        <v>4.9295800000000001E-2</v>
      </c>
    </row>
    <row r="8794" spans="1:1" x14ac:dyDescent="0.25">
      <c r="A8794">
        <v>4.9180300000000003E-2</v>
      </c>
    </row>
    <row r="8795" spans="1:1" x14ac:dyDescent="0.25">
      <c r="A8795">
        <v>4.9180300000000003E-2</v>
      </c>
    </row>
    <row r="8796" spans="1:1" x14ac:dyDescent="0.25">
      <c r="A8796">
        <v>4.9180300000000003E-2</v>
      </c>
    </row>
    <row r="8797" spans="1:1" x14ac:dyDescent="0.25">
      <c r="A8797">
        <v>4.9180300000000003E-2</v>
      </c>
    </row>
    <row r="8798" spans="1:1" x14ac:dyDescent="0.25">
      <c r="A8798">
        <v>4.9180300000000003E-2</v>
      </c>
    </row>
    <row r="8799" spans="1:1" x14ac:dyDescent="0.25">
      <c r="A8799">
        <v>4.9180300000000003E-2</v>
      </c>
    </row>
    <row r="8800" spans="1:1" x14ac:dyDescent="0.25">
      <c r="A8800">
        <v>4.9180300000000003E-2</v>
      </c>
    </row>
    <row r="8801" spans="1:1" x14ac:dyDescent="0.25">
      <c r="A8801">
        <v>4.9180300000000003E-2</v>
      </c>
    </row>
    <row r="8802" spans="1:1" x14ac:dyDescent="0.25">
      <c r="A8802">
        <v>4.9180300000000003E-2</v>
      </c>
    </row>
    <row r="8803" spans="1:1" x14ac:dyDescent="0.25">
      <c r="A8803">
        <v>4.9180300000000003E-2</v>
      </c>
    </row>
    <row r="8804" spans="1:1" x14ac:dyDescent="0.25">
      <c r="A8804">
        <v>4.9180300000000003E-2</v>
      </c>
    </row>
    <row r="8805" spans="1:1" x14ac:dyDescent="0.25">
      <c r="A8805">
        <v>4.90798E-2</v>
      </c>
    </row>
    <row r="8806" spans="1:1" x14ac:dyDescent="0.25">
      <c r="A8806">
        <v>4.90798E-2</v>
      </c>
    </row>
    <row r="8807" spans="1:1" x14ac:dyDescent="0.25">
      <c r="A8807">
        <v>4.9019600000000003E-2</v>
      </c>
    </row>
    <row r="8808" spans="1:1" x14ac:dyDescent="0.25">
      <c r="A8808">
        <v>4.9019600000000003E-2</v>
      </c>
    </row>
    <row r="8809" spans="1:1" x14ac:dyDescent="0.25">
      <c r="A8809">
        <v>4.8951000000000001E-2</v>
      </c>
    </row>
    <row r="8810" spans="1:1" x14ac:dyDescent="0.25">
      <c r="A8810">
        <v>4.8951000000000001E-2</v>
      </c>
    </row>
    <row r="8811" spans="1:1" x14ac:dyDescent="0.25">
      <c r="A8811">
        <v>4.8780499999999997E-2</v>
      </c>
    </row>
    <row r="8812" spans="1:1" x14ac:dyDescent="0.25">
      <c r="A8812">
        <v>4.8780499999999997E-2</v>
      </c>
    </row>
    <row r="8813" spans="1:1" x14ac:dyDescent="0.25">
      <c r="A8813">
        <v>4.8780499999999997E-2</v>
      </c>
    </row>
    <row r="8814" spans="1:1" x14ac:dyDescent="0.25">
      <c r="A8814">
        <v>4.8780499999999997E-2</v>
      </c>
    </row>
    <row r="8815" spans="1:1" x14ac:dyDescent="0.25">
      <c r="A8815">
        <v>4.8780499999999997E-2</v>
      </c>
    </row>
    <row r="8816" spans="1:1" x14ac:dyDescent="0.25">
      <c r="A8816">
        <v>4.8780499999999997E-2</v>
      </c>
    </row>
    <row r="8817" spans="1:1" x14ac:dyDescent="0.25">
      <c r="A8817">
        <v>4.8780499999999997E-2</v>
      </c>
    </row>
    <row r="8818" spans="1:1" x14ac:dyDescent="0.25">
      <c r="A8818">
        <v>4.8780499999999997E-2</v>
      </c>
    </row>
    <row r="8819" spans="1:1" x14ac:dyDescent="0.25">
      <c r="A8819">
        <v>4.8780499999999997E-2</v>
      </c>
    </row>
    <row r="8820" spans="1:1" x14ac:dyDescent="0.25">
      <c r="A8820">
        <v>4.8780499999999997E-2</v>
      </c>
    </row>
    <row r="8821" spans="1:1" x14ac:dyDescent="0.25">
      <c r="A8821">
        <v>4.8780499999999997E-2</v>
      </c>
    </row>
    <row r="8822" spans="1:1" x14ac:dyDescent="0.25">
      <c r="A8822">
        <v>4.86486E-2</v>
      </c>
    </row>
    <row r="8823" spans="1:1" x14ac:dyDescent="0.25">
      <c r="A8823">
        <v>4.86486E-2</v>
      </c>
    </row>
    <row r="8824" spans="1:1" x14ac:dyDescent="0.25">
      <c r="A8824">
        <v>4.8543700000000002E-2</v>
      </c>
    </row>
    <row r="8825" spans="1:1" x14ac:dyDescent="0.25">
      <c r="A8825">
        <v>4.8543700000000002E-2</v>
      </c>
    </row>
    <row r="8826" spans="1:1" x14ac:dyDescent="0.25">
      <c r="A8826">
        <v>4.8543700000000002E-2</v>
      </c>
    </row>
    <row r="8827" spans="1:1" x14ac:dyDescent="0.25">
      <c r="A8827">
        <v>4.8543700000000002E-2</v>
      </c>
    </row>
    <row r="8828" spans="1:1" x14ac:dyDescent="0.25">
      <c r="A8828">
        <v>4.8387100000000002E-2</v>
      </c>
    </row>
    <row r="8829" spans="1:1" x14ac:dyDescent="0.25">
      <c r="A8829">
        <v>4.8387100000000002E-2</v>
      </c>
    </row>
    <row r="8830" spans="1:1" x14ac:dyDescent="0.25">
      <c r="A8830">
        <v>4.8387100000000002E-2</v>
      </c>
    </row>
    <row r="8831" spans="1:1" x14ac:dyDescent="0.25">
      <c r="A8831">
        <v>4.8387100000000002E-2</v>
      </c>
    </row>
    <row r="8832" spans="1:1" x14ac:dyDescent="0.25">
      <c r="A8832">
        <v>4.8275899999999997E-2</v>
      </c>
    </row>
    <row r="8833" spans="1:1" x14ac:dyDescent="0.25">
      <c r="A8833">
        <v>4.8192800000000001E-2</v>
      </c>
    </row>
    <row r="8834" spans="1:1" x14ac:dyDescent="0.25">
      <c r="A8834">
        <v>4.8192800000000001E-2</v>
      </c>
    </row>
    <row r="8835" spans="1:1" x14ac:dyDescent="0.25">
      <c r="A8835">
        <v>4.8192800000000001E-2</v>
      </c>
    </row>
    <row r="8836" spans="1:1" x14ac:dyDescent="0.25">
      <c r="A8836">
        <v>4.811E-2</v>
      </c>
    </row>
    <row r="8837" spans="1:1" x14ac:dyDescent="0.25">
      <c r="A8837">
        <v>4.811E-2</v>
      </c>
    </row>
    <row r="8838" spans="1:1" x14ac:dyDescent="0.25">
      <c r="A8838">
        <v>4.811E-2</v>
      </c>
    </row>
    <row r="8839" spans="1:1" x14ac:dyDescent="0.25">
      <c r="A8839">
        <v>4.811E-2</v>
      </c>
    </row>
    <row r="8840" spans="1:1" x14ac:dyDescent="0.25">
      <c r="A8840">
        <v>4.8000000000000001E-2</v>
      </c>
    </row>
    <row r="8841" spans="1:1" x14ac:dyDescent="0.25">
      <c r="A8841">
        <v>4.8000000000000001E-2</v>
      </c>
    </row>
    <row r="8842" spans="1:1" x14ac:dyDescent="0.25">
      <c r="A8842">
        <v>4.79452E-2</v>
      </c>
    </row>
    <row r="8843" spans="1:1" x14ac:dyDescent="0.25">
      <c r="A8843">
        <v>4.79452E-2</v>
      </c>
    </row>
    <row r="8844" spans="1:1" x14ac:dyDescent="0.25">
      <c r="A8844">
        <v>4.7619000000000002E-2</v>
      </c>
    </row>
    <row r="8845" spans="1:1" x14ac:dyDescent="0.25">
      <c r="A8845">
        <v>4.7619000000000002E-2</v>
      </c>
    </row>
    <row r="8846" spans="1:1" x14ac:dyDescent="0.25">
      <c r="A8846">
        <v>4.7619000000000002E-2</v>
      </c>
    </row>
    <row r="8847" spans="1:1" x14ac:dyDescent="0.25">
      <c r="A8847">
        <v>4.7619000000000002E-2</v>
      </c>
    </row>
    <row r="8848" spans="1:1" x14ac:dyDescent="0.25">
      <c r="A8848">
        <v>4.7619000000000002E-2</v>
      </c>
    </row>
    <row r="8849" spans="1:1" x14ac:dyDescent="0.25">
      <c r="A8849">
        <v>4.7619000000000002E-2</v>
      </c>
    </row>
    <row r="8850" spans="1:1" x14ac:dyDescent="0.25">
      <c r="A8850">
        <v>4.7619000000000002E-2</v>
      </c>
    </row>
    <row r="8851" spans="1:1" x14ac:dyDescent="0.25">
      <c r="A8851">
        <v>4.7619000000000002E-2</v>
      </c>
    </row>
    <row r="8852" spans="1:1" x14ac:dyDescent="0.25">
      <c r="A8852">
        <v>4.7619000000000002E-2</v>
      </c>
    </row>
    <row r="8853" spans="1:1" x14ac:dyDescent="0.25">
      <c r="A8853">
        <v>4.7619000000000002E-2</v>
      </c>
    </row>
    <row r="8854" spans="1:1" x14ac:dyDescent="0.25">
      <c r="A8854">
        <v>4.7619000000000002E-2</v>
      </c>
    </row>
    <row r="8855" spans="1:1" x14ac:dyDescent="0.25">
      <c r="A8855">
        <v>4.7619000000000002E-2</v>
      </c>
    </row>
    <row r="8856" spans="1:1" x14ac:dyDescent="0.25">
      <c r="A8856">
        <v>4.7619000000000002E-2</v>
      </c>
    </row>
    <row r="8857" spans="1:1" x14ac:dyDescent="0.25">
      <c r="A8857">
        <v>4.7619000000000002E-2</v>
      </c>
    </row>
    <row r="8858" spans="1:1" x14ac:dyDescent="0.25">
      <c r="A8858">
        <v>4.7619000000000002E-2</v>
      </c>
    </row>
    <row r="8859" spans="1:1" x14ac:dyDescent="0.25">
      <c r="A8859">
        <v>4.7619000000000002E-2</v>
      </c>
    </row>
    <row r="8860" spans="1:1" x14ac:dyDescent="0.25">
      <c r="A8860">
        <v>4.7619000000000002E-2</v>
      </c>
    </row>
    <row r="8861" spans="1:1" x14ac:dyDescent="0.25">
      <c r="A8861">
        <v>4.7619000000000002E-2</v>
      </c>
    </row>
    <row r="8862" spans="1:1" x14ac:dyDescent="0.25">
      <c r="A8862">
        <v>4.7619000000000002E-2</v>
      </c>
    </row>
    <row r="8863" spans="1:1" x14ac:dyDescent="0.25">
      <c r="A8863">
        <v>4.7619000000000002E-2</v>
      </c>
    </row>
    <row r="8864" spans="1:1" x14ac:dyDescent="0.25">
      <c r="A8864">
        <v>4.7619000000000002E-2</v>
      </c>
    </row>
    <row r="8865" spans="1:1" x14ac:dyDescent="0.25">
      <c r="A8865">
        <v>4.7619000000000002E-2</v>
      </c>
    </row>
    <row r="8866" spans="1:1" x14ac:dyDescent="0.25">
      <c r="A8866">
        <v>4.7619000000000002E-2</v>
      </c>
    </row>
    <row r="8867" spans="1:1" x14ac:dyDescent="0.25">
      <c r="A8867">
        <v>4.7619000000000002E-2</v>
      </c>
    </row>
    <row r="8868" spans="1:1" x14ac:dyDescent="0.25">
      <c r="A8868">
        <v>4.7619000000000002E-2</v>
      </c>
    </row>
    <row r="8869" spans="1:1" x14ac:dyDescent="0.25">
      <c r="A8869">
        <v>4.7619000000000002E-2</v>
      </c>
    </row>
    <row r="8870" spans="1:1" x14ac:dyDescent="0.25">
      <c r="A8870">
        <v>4.7619000000000002E-2</v>
      </c>
    </row>
    <row r="8871" spans="1:1" x14ac:dyDescent="0.25">
      <c r="A8871">
        <v>4.7619000000000002E-2</v>
      </c>
    </row>
    <row r="8872" spans="1:1" x14ac:dyDescent="0.25">
      <c r="A8872">
        <v>4.7619000000000002E-2</v>
      </c>
    </row>
    <row r="8873" spans="1:1" x14ac:dyDescent="0.25">
      <c r="A8873">
        <v>4.7619000000000002E-2</v>
      </c>
    </row>
    <row r="8874" spans="1:1" x14ac:dyDescent="0.25">
      <c r="A8874">
        <v>4.7619000000000002E-2</v>
      </c>
    </row>
    <row r="8875" spans="1:1" x14ac:dyDescent="0.25">
      <c r="A8875">
        <v>4.7619000000000002E-2</v>
      </c>
    </row>
    <row r="8876" spans="1:1" x14ac:dyDescent="0.25">
      <c r="A8876">
        <v>4.7619000000000002E-2</v>
      </c>
    </row>
    <row r="8877" spans="1:1" x14ac:dyDescent="0.25">
      <c r="A8877">
        <v>4.7445300000000003E-2</v>
      </c>
    </row>
    <row r="8878" spans="1:1" x14ac:dyDescent="0.25">
      <c r="A8878">
        <v>4.7445300000000003E-2</v>
      </c>
    </row>
    <row r="8879" spans="1:1" x14ac:dyDescent="0.25">
      <c r="A8879">
        <v>4.7169799999999998E-2</v>
      </c>
    </row>
    <row r="8880" spans="1:1" x14ac:dyDescent="0.25">
      <c r="A8880">
        <v>4.7169799999999998E-2</v>
      </c>
    </row>
    <row r="8881" spans="1:1" x14ac:dyDescent="0.25">
      <c r="A8881">
        <v>4.7058799999999998E-2</v>
      </c>
    </row>
    <row r="8882" spans="1:1" x14ac:dyDescent="0.25">
      <c r="A8882">
        <v>4.7058799999999998E-2</v>
      </c>
    </row>
    <row r="8883" spans="1:1" x14ac:dyDescent="0.25">
      <c r="A8883">
        <v>4.7058799999999998E-2</v>
      </c>
    </row>
    <row r="8884" spans="1:1" x14ac:dyDescent="0.25">
      <c r="A8884">
        <v>4.7058799999999998E-2</v>
      </c>
    </row>
    <row r="8885" spans="1:1" x14ac:dyDescent="0.25">
      <c r="A8885">
        <v>4.7058799999999998E-2</v>
      </c>
    </row>
    <row r="8886" spans="1:1" x14ac:dyDescent="0.25">
      <c r="A8886">
        <v>4.7058799999999998E-2</v>
      </c>
    </row>
    <row r="8887" spans="1:1" x14ac:dyDescent="0.25">
      <c r="A8887">
        <v>4.6875E-2</v>
      </c>
    </row>
    <row r="8888" spans="1:1" x14ac:dyDescent="0.25">
      <c r="A8888">
        <v>4.6875E-2</v>
      </c>
    </row>
    <row r="8889" spans="1:1" x14ac:dyDescent="0.25">
      <c r="A8889">
        <v>4.6875E-2</v>
      </c>
    </row>
    <row r="8890" spans="1:1" x14ac:dyDescent="0.25">
      <c r="A8890">
        <v>4.6875E-2</v>
      </c>
    </row>
    <row r="8891" spans="1:1" x14ac:dyDescent="0.25">
      <c r="A8891">
        <v>4.6875E-2</v>
      </c>
    </row>
    <row r="8892" spans="1:1" x14ac:dyDescent="0.25">
      <c r="A8892">
        <v>4.6875E-2</v>
      </c>
    </row>
    <row r="8893" spans="1:1" x14ac:dyDescent="0.25">
      <c r="A8893">
        <v>4.6875E-2</v>
      </c>
    </row>
    <row r="8894" spans="1:1" x14ac:dyDescent="0.25">
      <c r="A8894">
        <v>4.6729E-2</v>
      </c>
    </row>
    <row r="8895" spans="1:1" x14ac:dyDescent="0.25">
      <c r="A8895">
        <v>4.6729E-2</v>
      </c>
    </row>
    <row r="8896" spans="1:1" x14ac:dyDescent="0.25">
      <c r="A8896">
        <v>4.6729E-2</v>
      </c>
    </row>
    <row r="8897" spans="1:1" x14ac:dyDescent="0.25">
      <c r="A8897">
        <v>4.6729E-2</v>
      </c>
    </row>
    <row r="8898" spans="1:1" x14ac:dyDescent="0.25">
      <c r="A8898">
        <v>4.6729E-2</v>
      </c>
    </row>
    <row r="8899" spans="1:1" x14ac:dyDescent="0.25">
      <c r="A8899">
        <v>4.6594999999999998E-2</v>
      </c>
    </row>
    <row r="8900" spans="1:1" x14ac:dyDescent="0.25">
      <c r="A8900">
        <v>4.6594999999999998E-2</v>
      </c>
    </row>
    <row r="8901" spans="1:1" x14ac:dyDescent="0.25">
      <c r="A8901">
        <v>4.65116E-2</v>
      </c>
    </row>
    <row r="8902" spans="1:1" x14ac:dyDescent="0.25">
      <c r="A8902">
        <v>4.65116E-2</v>
      </c>
    </row>
    <row r="8903" spans="1:1" x14ac:dyDescent="0.25">
      <c r="A8903">
        <v>4.65116E-2</v>
      </c>
    </row>
    <row r="8904" spans="1:1" x14ac:dyDescent="0.25">
      <c r="A8904">
        <v>4.65116E-2</v>
      </c>
    </row>
    <row r="8905" spans="1:1" x14ac:dyDescent="0.25">
      <c r="A8905">
        <v>4.65116E-2</v>
      </c>
    </row>
    <row r="8906" spans="1:1" x14ac:dyDescent="0.25">
      <c r="A8906">
        <v>4.65116E-2</v>
      </c>
    </row>
    <row r="8907" spans="1:1" x14ac:dyDescent="0.25">
      <c r="A8907">
        <v>4.65116E-2</v>
      </c>
    </row>
    <row r="8908" spans="1:1" x14ac:dyDescent="0.25">
      <c r="A8908">
        <v>4.65116E-2</v>
      </c>
    </row>
    <row r="8909" spans="1:1" x14ac:dyDescent="0.25">
      <c r="A8909">
        <v>4.6391799999999997E-2</v>
      </c>
    </row>
    <row r="8910" spans="1:1" x14ac:dyDescent="0.25">
      <c r="A8910">
        <v>4.6391799999999997E-2</v>
      </c>
    </row>
    <row r="8911" spans="1:1" x14ac:dyDescent="0.25">
      <c r="A8911">
        <v>4.6357599999999999E-2</v>
      </c>
    </row>
    <row r="8912" spans="1:1" x14ac:dyDescent="0.25">
      <c r="A8912">
        <v>4.6357599999999999E-2</v>
      </c>
    </row>
    <row r="8913" spans="1:1" x14ac:dyDescent="0.25">
      <c r="A8913">
        <v>4.6357599999999999E-2</v>
      </c>
    </row>
    <row r="8914" spans="1:1" x14ac:dyDescent="0.25">
      <c r="A8914">
        <v>4.6357599999999999E-2</v>
      </c>
    </row>
    <row r="8915" spans="1:1" x14ac:dyDescent="0.25">
      <c r="A8915">
        <v>4.6296299999999999E-2</v>
      </c>
    </row>
    <row r="8916" spans="1:1" x14ac:dyDescent="0.25">
      <c r="A8916">
        <v>4.6296299999999999E-2</v>
      </c>
    </row>
    <row r="8917" spans="1:1" x14ac:dyDescent="0.25">
      <c r="A8917">
        <v>4.6296299999999999E-2</v>
      </c>
    </row>
    <row r="8918" spans="1:1" x14ac:dyDescent="0.25">
      <c r="A8918">
        <v>4.6296299999999999E-2</v>
      </c>
    </row>
    <row r="8919" spans="1:1" x14ac:dyDescent="0.25">
      <c r="A8919">
        <v>4.6153800000000002E-2</v>
      </c>
    </row>
    <row r="8920" spans="1:1" x14ac:dyDescent="0.25">
      <c r="A8920">
        <v>4.6153800000000002E-2</v>
      </c>
    </row>
    <row r="8921" spans="1:1" x14ac:dyDescent="0.25">
      <c r="A8921">
        <v>4.6153800000000002E-2</v>
      </c>
    </row>
    <row r="8922" spans="1:1" x14ac:dyDescent="0.25">
      <c r="A8922">
        <v>4.6153800000000002E-2</v>
      </c>
    </row>
    <row r="8923" spans="1:1" x14ac:dyDescent="0.25">
      <c r="A8923">
        <v>4.6153800000000002E-2</v>
      </c>
    </row>
    <row r="8924" spans="1:1" x14ac:dyDescent="0.25">
      <c r="A8924">
        <v>4.6153800000000002E-2</v>
      </c>
    </row>
    <row r="8925" spans="1:1" x14ac:dyDescent="0.25">
      <c r="A8925">
        <v>4.5976999999999997E-2</v>
      </c>
    </row>
    <row r="8926" spans="1:1" x14ac:dyDescent="0.25">
      <c r="A8926">
        <v>4.5976999999999997E-2</v>
      </c>
    </row>
    <row r="8927" spans="1:1" x14ac:dyDescent="0.25">
      <c r="A8927">
        <v>4.5871599999999998E-2</v>
      </c>
    </row>
    <row r="8928" spans="1:1" x14ac:dyDescent="0.25">
      <c r="A8928">
        <v>4.5871599999999998E-2</v>
      </c>
    </row>
    <row r="8929" spans="1:1" x14ac:dyDescent="0.25">
      <c r="A8929">
        <v>4.5801500000000002E-2</v>
      </c>
    </row>
    <row r="8930" spans="1:1" x14ac:dyDescent="0.25">
      <c r="A8930">
        <v>4.5801500000000002E-2</v>
      </c>
    </row>
    <row r="8931" spans="1:1" x14ac:dyDescent="0.25">
      <c r="A8931">
        <v>4.5801500000000002E-2</v>
      </c>
    </row>
    <row r="8932" spans="1:1" x14ac:dyDescent="0.25">
      <c r="A8932">
        <v>4.5714299999999999E-2</v>
      </c>
    </row>
    <row r="8933" spans="1:1" x14ac:dyDescent="0.25">
      <c r="A8933">
        <v>4.5714299999999999E-2</v>
      </c>
    </row>
    <row r="8934" spans="1:1" x14ac:dyDescent="0.25">
      <c r="A8934">
        <v>4.5685299999999998E-2</v>
      </c>
    </row>
    <row r="8935" spans="1:1" x14ac:dyDescent="0.25">
      <c r="A8935">
        <v>4.5685299999999998E-2</v>
      </c>
    </row>
    <row r="8936" spans="1:1" x14ac:dyDescent="0.25">
      <c r="A8936">
        <v>4.5454500000000002E-2</v>
      </c>
    </row>
    <row r="8937" spans="1:1" x14ac:dyDescent="0.25">
      <c r="A8937">
        <v>4.5454500000000002E-2</v>
      </c>
    </row>
    <row r="8938" spans="1:1" x14ac:dyDescent="0.25">
      <c r="A8938">
        <v>4.5454500000000002E-2</v>
      </c>
    </row>
    <row r="8939" spans="1:1" x14ac:dyDescent="0.25">
      <c r="A8939">
        <v>4.5454500000000002E-2</v>
      </c>
    </row>
    <row r="8940" spans="1:1" x14ac:dyDescent="0.25">
      <c r="A8940">
        <v>4.5454500000000002E-2</v>
      </c>
    </row>
    <row r="8941" spans="1:1" x14ac:dyDescent="0.25">
      <c r="A8941">
        <v>4.5454500000000002E-2</v>
      </c>
    </row>
    <row r="8942" spans="1:1" x14ac:dyDescent="0.25">
      <c r="A8942">
        <v>4.5454500000000002E-2</v>
      </c>
    </row>
    <row r="8943" spans="1:1" x14ac:dyDescent="0.25">
      <c r="A8943">
        <v>4.5454500000000002E-2</v>
      </c>
    </row>
    <row r="8944" spans="1:1" x14ac:dyDescent="0.25">
      <c r="A8944">
        <v>4.5454500000000002E-2</v>
      </c>
    </row>
    <row r="8945" spans="1:1" x14ac:dyDescent="0.25">
      <c r="A8945">
        <v>4.5454500000000002E-2</v>
      </c>
    </row>
    <row r="8946" spans="1:1" x14ac:dyDescent="0.25">
      <c r="A8946">
        <v>4.5454500000000002E-2</v>
      </c>
    </row>
    <row r="8947" spans="1:1" x14ac:dyDescent="0.25">
      <c r="A8947">
        <v>4.5454500000000002E-2</v>
      </c>
    </row>
    <row r="8948" spans="1:1" x14ac:dyDescent="0.25">
      <c r="A8948">
        <v>4.5454500000000002E-2</v>
      </c>
    </row>
    <row r="8949" spans="1:1" x14ac:dyDescent="0.25">
      <c r="A8949">
        <v>4.5454500000000002E-2</v>
      </c>
    </row>
    <row r="8950" spans="1:1" x14ac:dyDescent="0.25">
      <c r="A8950">
        <v>4.5454500000000002E-2</v>
      </c>
    </row>
    <row r="8951" spans="1:1" x14ac:dyDescent="0.25">
      <c r="A8951">
        <v>4.5454500000000002E-2</v>
      </c>
    </row>
    <row r="8952" spans="1:1" x14ac:dyDescent="0.25">
      <c r="A8952">
        <v>4.5454500000000002E-2</v>
      </c>
    </row>
    <row r="8953" spans="1:1" x14ac:dyDescent="0.25">
      <c r="A8953">
        <v>4.5454500000000002E-2</v>
      </c>
    </row>
    <row r="8954" spans="1:1" x14ac:dyDescent="0.25">
      <c r="A8954">
        <v>4.5226099999999998E-2</v>
      </c>
    </row>
    <row r="8955" spans="1:1" x14ac:dyDescent="0.25">
      <c r="A8955">
        <v>4.5226099999999998E-2</v>
      </c>
    </row>
    <row r="8956" spans="1:1" x14ac:dyDescent="0.25">
      <c r="A8956">
        <v>4.5161300000000001E-2</v>
      </c>
    </row>
    <row r="8957" spans="1:1" x14ac:dyDescent="0.25">
      <c r="A8957">
        <v>4.5161300000000001E-2</v>
      </c>
    </row>
    <row r="8958" spans="1:1" x14ac:dyDescent="0.25">
      <c r="A8958">
        <v>4.5045000000000002E-2</v>
      </c>
    </row>
    <row r="8959" spans="1:1" x14ac:dyDescent="0.25">
      <c r="A8959">
        <v>4.5045000000000002E-2</v>
      </c>
    </row>
    <row r="8960" spans="1:1" x14ac:dyDescent="0.25">
      <c r="A8960">
        <v>4.5045000000000002E-2</v>
      </c>
    </row>
    <row r="8961" spans="1:1" x14ac:dyDescent="0.25">
      <c r="A8961">
        <v>4.4999999999999998E-2</v>
      </c>
    </row>
    <row r="8962" spans="1:1" x14ac:dyDescent="0.25">
      <c r="A8962">
        <v>4.4999999999999998E-2</v>
      </c>
    </row>
    <row r="8963" spans="1:1" x14ac:dyDescent="0.25">
      <c r="A8963">
        <v>4.4943799999999999E-2</v>
      </c>
    </row>
    <row r="8964" spans="1:1" x14ac:dyDescent="0.25">
      <c r="A8964">
        <v>4.4943799999999999E-2</v>
      </c>
    </row>
    <row r="8965" spans="1:1" x14ac:dyDescent="0.25">
      <c r="A8965">
        <v>4.4943799999999999E-2</v>
      </c>
    </row>
    <row r="8966" spans="1:1" x14ac:dyDescent="0.25">
      <c r="A8966">
        <v>4.4943799999999999E-2</v>
      </c>
    </row>
    <row r="8967" spans="1:1" x14ac:dyDescent="0.25">
      <c r="A8967">
        <v>4.4898E-2</v>
      </c>
    </row>
    <row r="8968" spans="1:1" x14ac:dyDescent="0.25">
      <c r="A8968">
        <v>4.4898E-2</v>
      </c>
    </row>
    <row r="8969" spans="1:1" x14ac:dyDescent="0.25">
      <c r="A8969">
        <v>4.4776099999999999E-2</v>
      </c>
    </row>
    <row r="8970" spans="1:1" x14ac:dyDescent="0.25">
      <c r="A8970">
        <v>4.4776099999999999E-2</v>
      </c>
    </row>
    <row r="8971" spans="1:1" x14ac:dyDescent="0.25">
      <c r="A8971">
        <v>4.4776099999999999E-2</v>
      </c>
    </row>
    <row r="8972" spans="1:1" x14ac:dyDescent="0.25">
      <c r="A8972">
        <v>4.4776099999999999E-2</v>
      </c>
    </row>
    <row r="8973" spans="1:1" x14ac:dyDescent="0.25">
      <c r="A8973">
        <v>4.4776099999999999E-2</v>
      </c>
    </row>
    <row r="8974" spans="1:1" x14ac:dyDescent="0.25">
      <c r="A8974">
        <v>4.4776099999999999E-2</v>
      </c>
    </row>
    <row r="8975" spans="1:1" x14ac:dyDescent="0.25">
      <c r="A8975">
        <v>4.4715400000000002E-2</v>
      </c>
    </row>
    <row r="8976" spans="1:1" x14ac:dyDescent="0.25">
      <c r="A8976">
        <v>4.4715400000000002E-2</v>
      </c>
    </row>
    <row r="8977" spans="1:1" x14ac:dyDescent="0.25">
      <c r="A8977">
        <v>4.4692700000000002E-2</v>
      </c>
    </row>
    <row r="8978" spans="1:1" x14ac:dyDescent="0.25">
      <c r="A8978">
        <v>4.4692700000000002E-2</v>
      </c>
    </row>
    <row r="8979" spans="1:1" x14ac:dyDescent="0.25">
      <c r="A8979">
        <v>4.4673499999999998E-2</v>
      </c>
    </row>
    <row r="8980" spans="1:1" x14ac:dyDescent="0.25">
      <c r="A8980">
        <v>4.4673499999999998E-2</v>
      </c>
    </row>
    <row r="8981" spans="1:1" x14ac:dyDescent="0.25">
      <c r="A8981">
        <v>4.4673499999999998E-2</v>
      </c>
    </row>
    <row r="8982" spans="1:1" x14ac:dyDescent="0.25">
      <c r="A8982">
        <v>4.4673499999999998E-2</v>
      </c>
    </row>
    <row r="8983" spans="1:1" x14ac:dyDescent="0.25">
      <c r="A8983">
        <v>4.4444400000000002E-2</v>
      </c>
    </row>
    <row r="8984" spans="1:1" x14ac:dyDescent="0.25">
      <c r="A8984">
        <v>4.4444400000000002E-2</v>
      </c>
    </row>
    <row r="8985" spans="1:1" x14ac:dyDescent="0.25">
      <c r="A8985">
        <v>4.4444400000000002E-2</v>
      </c>
    </row>
    <row r="8986" spans="1:1" x14ac:dyDescent="0.25">
      <c r="A8986">
        <v>4.4444400000000002E-2</v>
      </c>
    </row>
    <row r="8987" spans="1:1" x14ac:dyDescent="0.25">
      <c r="A8987">
        <v>4.4444400000000002E-2</v>
      </c>
    </row>
    <row r="8988" spans="1:1" x14ac:dyDescent="0.25">
      <c r="A8988">
        <v>4.4444400000000002E-2</v>
      </c>
    </row>
    <row r="8989" spans="1:1" x14ac:dyDescent="0.25">
      <c r="A8989">
        <v>4.4334999999999999E-2</v>
      </c>
    </row>
    <row r="8990" spans="1:1" x14ac:dyDescent="0.25">
      <c r="A8990">
        <v>4.4334999999999999E-2</v>
      </c>
    </row>
    <row r="8991" spans="1:1" x14ac:dyDescent="0.25">
      <c r="A8991">
        <v>4.4198899999999999E-2</v>
      </c>
    </row>
    <row r="8992" spans="1:1" x14ac:dyDescent="0.25">
      <c r="A8992">
        <v>4.4198899999999999E-2</v>
      </c>
    </row>
    <row r="8993" spans="1:1" x14ac:dyDescent="0.25">
      <c r="A8993">
        <v>4.41176E-2</v>
      </c>
    </row>
    <row r="8994" spans="1:1" x14ac:dyDescent="0.25">
      <c r="A8994">
        <v>4.41176E-2</v>
      </c>
    </row>
    <row r="8995" spans="1:1" x14ac:dyDescent="0.25">
      <c r="A8995">
        <v>4.41176E-2</v>
      </c>
    </row>
    <row r="8996" spans="1:1" x14ac:dyDescent="0.25">
      <c r="A8996">
        <v>4.41176E-2</v>
      </c>
    </row>
    <row r="8997" spans="1:1" x14ac:dyDescent="0.25">
      <c r="A8997">
        <v>4.3956000000000002E-2</v>
      </c>
    </row>
    <row r="8998" spans="1:1" x14ac:dyDescent="0.25">
      <c r="A8998">
        <v>4.3956000000000002E-2</v>
      </c>
    </row>
    <row r="8999" spans="1:1" x14ac:dyDescent="0.25">
      <c r="A8999">
        <v>4.3956000000000002E-2</v>
      </c>
    </row>
    <row r="9000" spans="1:1" x14ac:dyDescent="0.25">
      <c r="A9000">
        <v>4.3956000000000002E-2</v>
      </c>
    </row>
    <row r="9001" spans="1:1" x14ac:dyDescent="0.25">
      <c r="A9001">
        <v>4.3956000000000002E-2</v>
      </c>
    </row>
    <row r="9002" spans="1:1" x14ac:dyDescent="0.25">
      <c r="A9002">
        <v>4.3956000000000002E-2</v>
      </c>
    </row>
    <row r="9003" spans="1:1" x14ac:dyDescent="0.25">
      <c r="A9003">
        <v>4.3795599999999997E-2</v>
      </c>
    </row>
    <row r="9004" spans="1:1" x14ac:dyDescent="0.25">
      <c r="A9004">
        <v>4.3795599999999997E-2</v>
      </c>
    </row>
    <row r="9005" spans="1:1" x14ac:dyDescent="0.25">
      <c r="A9005">
        <v>4.3715799999999999E-2</v>
      </c>
    </row>
    <row r="9006" spans="1:1" x14ac:dyDescent="0.25">
      <c r="A9006">
        <v>4.3715799999999999E-2</v>
      </c>
    </row>
    <row r="9007" spans="1:1" x14ac:dyDescent="0.25">
      <c r="A9007">
        <v>4.36893E-2</v>
      </c>
    </row>
    <row r="9008" spans="1:1" x14ac:dyDescent="0.25">
      <c r="A9008">
        <v>4.36893E-2</v>
      </c>
    </row>
    <row r="9009" spans="1:1" x14ac:dyDescent="0.25">
      <c r="A9009">
        <v>4.36893E-2</v>
      </c>
    </row>
    <row r="9010" spans="1:1" x14ac:dyDescent="0.25">
      <c r="A9010">
        <v>4.36893E-2</v>
      </c>
    </row>
    <row r="9011" spans="1:1" x14ac:dyDescent="0.25">
      <c r="A9011">
        <v>4.3668100000000001E-2</v>
      </c>
    </row>
    <row r="9012" spans="1:1" x14ac:dyDescent="0.25">
      <c r="A9012">
        <v>4.3668100000000001E-2</v>
      </c>
    </row>
    <row r="9013" spans="1:1" x14ac:dyDescent="0.25">
      <c r="A9013">
        <v>4.3668100000000001E-2</v>
      </c>
    </row>
    <row r="9014" spans="1:1" x14ac:dyDescent="0.25">
      <c r="A9014">
        <v>4.3668100000000001E-2</v>
      </c>
    </row>
    <row r="9015" spans="1:1" x14ac:dyDescent="0.25">
      <c r="A9015">
        <v>4.3636399999999999E-2</v>
      </c>
    </row>
    <row r="9016" spans="1:1" x14ac:dyDescent="0.25">
      <c r="A9016">
        <v>4.3636399999999999E-2</v>
      </c>
    </row>
    <row r="9017" spans="1:1" x14ac:dyDescent="0.25">
      <c r="A9017">
        <v>4.3478299999999998E-2</v>
      </c>
    </row>
    <row r="9018" spans="1:1" x14ac:dyDescent="0.25">
      <c r="A9018">
        <v>4.3478299999999998E-2</v>
      </c>
    </row>
    <row r="9019" spans="1:1" x14ac:dyDescent="0.25">
      <c r="A9019">
        <v>4.3478299999999998E-2</v>
      </c>
    </row>
    <row r="9020" spans="1:1" x14ac:dyDescent="0.25">
      <c r="A9020">
        <v>4.3478299999999998E-2</v>
      </c>
    </row>
    <row r="9021" spans="1:1" x14ac:dyDescent="0.25">
      <c r="A9021">
        <v>4.3478299999999998E-2</v>
      </c>
    </row>
    <row r="9022" spans="1:1" x14ac:dyDescent="0.25">
      <c r="A9022">
        <v>4.3478299999999998E-2</v>
      </c>
    </row>
    <row r="9023" spans="1:1" x14ac:dyDescent="0.25">
      <c r="A9023">
        <v>4.3478299999999998E-2</v>
      </c>
    </row>
    <row r="9024" spans="1:1" x14ac:dyDescent="0.25">
      <c r="A9024">
        <v>4.3478299999999998E-2</v>
      </c>
    </row>
    <row r="9025" spans="1:1" x14ac:dyDescent="0.25">
      <c r="A9025">
        <v>4.3478299999999998E-2</v>
      </c>
    </row>
    <row r="9026" spans="1:1" x14ac:dyDescent="0.25">
      <c r="A9026">
        <v>4.3478299999999998E-2</v>
      </c>
    </row>
    <row r="9027" spans="1:1" x14ac:dyDescent="0.25">
      <c r="A9027">
        <v>4.3478299999999998E-2</v>
      </c>
    </row>
    <row r="9028" spans="1:1" x14ac:dyDescent="0.25">
      <c r="A9028">
        <v>4.3478299999999998E-2</v>
      </c>
    </row>
    <row r="9029" spans="1:1" x14ac:dyDescent="0.25">
      <c r="A9029">
        <v>4.3478299999999998E-2</v>
      </c>
    </row>
    <row r="9030" spans="1:1" x14ac:dyDescent="0.25">
      <c r="A9030">
        <v>4.3478299999999998E-2</v>
      </c>
    </row>
    <row r="9031" spans="1:1" x14ac:dyDescent="0.25">
      <c r="A9031">
        <v>4.3478299999999998E-2</v>
      </c>
    </row>
    <row r="9032" spans="1:1" x14ac:dyDescent="0.25">
      <c r="A9032">
        <v>4.3478299999999998E-2</v>
      </c>
    </row>
    <row r="9033" spans="1:1" x14ac:dyDescent="0.25">
      <c r="A9033">
        <v>4.3290000000000002E-2</v>
      </c>
    </row>
    <row r="9034" spans="1:1" x14ac:dyDescent="0.25">
      <c r="A9034">
        <v>4.3290000000000002E-2</v>
      </c>
    </row>
    <row r="9035" spans="1:1" x14ac:dyDescent="0.25">
      <c r="A9035">
        <v>4.3243200000000002E-2</v>
      </c>
    </row>
    <row r="9036" spans="1:1" x14ac:dyDescent="0.25">
      <c r="A9036">
        <v>4.3243200000000002E-2</v>
      </c>
    </row>
    <row r="9037" spans="1:1" x14ac:dyDescent="0.25">
      <c r="A9037">
        <v>4.3209900000000002E-2</v>
      </c>
    </row>
    <row r="9038" spans="1:1" x14ac:dyDescent="0.25">
      <c r="A9038">
        <v>4.3209900000000002E-2</v>
      </c>
    </row>
    <row r="9039" spans="1:1" x14ac:dyDescent="0.25">
      <c r="A9039">
        <v>4.3165500000000002E-2</v>
      </c>
    </row>
    <row r="9040" spans="1:1" x14ac:dyDescent="0.25">
      <c r="A9040">
        <v>4.3165500000000002E-2</v>
      </c>
    </row>
    <row r="9041" spans="1:1" x14ac:dyDescent="0.25">
      <c r="A9041">
        <v>4.3165500000000002E-2</v>
      </c>
    </row>
    <row r="9042" spans="1:1" x14ac:dyDescent="0.25">
      <c r="A9042">
        <v>4.3165500000000002E-2</v>
      </c>
    </row>
    <row r="9043" spans="1:1" x14ac:dyDescent="0.25">
      <c r="A9043">
        <v>4.3165500000000002E-2</v>
      </c>
    </row>
    <row r="9044" spans="1:1" x14ac:dyDescent="0.25">
      <c r="A9044">
        <v>4.3165500000000002E-2</v>
      </c>
    </row>
    <row r="9045" spans="1:1" x14ac:dyDescent="0.25">
      <c r="A9045">
        <v>4.31034E-2</v>
      </c>
    </row>
    <row r="9046" spans="1:1" x14ac:dyDescent="0.25">
      <c r="A9046">
        <v>4.31034E-2</v>
      </c>
    </row>
    <row r="9047" spans="1:1" x14ac:dyDescent="0.25">
      <c r="A9047">
        <v>4.2968800000000001E-2</v>
      </c>
    </row>
    <row r="9048" spans="1:1" x14ac:dyDescent="0.25">
      <c r="A9048">
        <v>4.2968800000000001E-2</v>
      </c>
    </row>
    <row r="9049" spans="1:1" x14ac:dyDescent="0.25">
      <c r="A9049">
        <v>4.2918499999999998E-2</v>
      </c>
    </row>
    <row r="9050" spans="1:1" x14ac:dyDescent="0.25">
      <c r="A9050">
        <v>4.2918499999999998E-2</v>
      </c>
    </row>
    <row r="9051" spans="1:1" x14ac:dyDescent="0.25">
      <c r="A9051">
        <v>4.2857100000000002E-2</v>
      </c>
    </row>
    <row r="9052" spans="1:1" x14ac:dyDescent="0.25">
      <c r="A9052">
        <v>4.2857100000000002E-2</v>
      </c>
    </row>
    <row r="9053" spans="1:1" x14ac:dyDescent="0.25">
      <c r="A9053">
        <v>4.2857100000000002E-2</v>
      </c>
    </row>
    <row r="9054" spans="1:1" x14ac:dyDescent="0.25">
      <c r="A9054">
        <v>4.2857100000000002E-2</v>
      </c>
    </row>
    <row r="9055" spans="1:1" x14ac:dyDescent="0.25">
      <c r="A9055">
        <v>4.2735000000000002E-2</v>
      </c>
    </row>
    <row r="9056" spans="1:1" x14ac:dyDescent="0.25">
      <c r="A9056">
        <v>4.2735000000000002E-2</v>
      </c>
    </row>
    <row r="9057" spans="1:1" x14ac:dyDescent="0.25">
      <c r="A9057">
        <v>4.2735000000000002E-2</v>
      </c>
    </row>
    <row r="9058" spans="1:1" x14ac:dyDescent="0.25">
      <c r="A9058">
        <v>4.2735000000000002E-2</v>
      </c>
    </row>
    <row r="9059" spans="1:1" x14ac:dyDescent="0.25">
      <c r="A9059">
        <v>4.2735000000000002E-2</v>
      </c>
    </row>
    <row r="9060" spans="1:1" x14ac:dyDescent="0.25">
      <c r="A9060">
        <v>4.2735000000000002E-2</v>
      </c>
    </row>
    <row r="9061" spans="1:1" x14ac:dyDescent="0.25">
      <c r="A9061">
        <v>4.2553199999999999E-2</v>
      </c>
    </row>
    <row r="9062" spans="1:1" x14ac:dyDescent="0.25">
      <c r="A9062">
        <v>4.2553199999999999E-2</v>
      </c>
    </row>
    <row r="9063" spans="1:1" x14ac:dyDescent="0.25">
      <c r="A9063">
        <v>4.2372899999999998E-2</v>
      </c>
    </row>
    <row r="9064" spans="1:1" x14ac:dyDescent="0.25">
      <c r="A9064">
        <v>4.2372899999999998E-2</v>
      </c>
    </row>
    <row r="9065" spans="1:1" x14ac:dyDescent="0.25">
      <c r="A9065">
        <v>4.2253499999999999E-2</v>
      </c>
    </row>
    <row r="9066" spans="1:1" x14ac:dyDescent="0.25">
      <c r="A9066">
        <v>4.2253499999999999E-2</v>
      </c>
    </row>
    <row r="9067" spans="1:1" x14ac:dyDescent="0.25">
      <c r="A9067">
        <v>4.2194099999999998E-2</v>
      </c>
    </row>
    <row r="9068" spans="1:1" x14ac:dyDescent="0.25">
      <c r="A9068">
        <v>4.2194099999999998E-2</v>
      </c>
    </row>
    <row r="9069" spans="1:1" x14ac:dyDescent="0.25">
      <c r="A9069">
        <v>4.19847E-2</v>
      </c>
    </row>
    <row r="9070" spans="1:1" x14ac:dyDescent="0.25">
      <c r="A9070">
        <v>4.19847E-2</v>
      </c>
    </row>
    <row r="9071" spans="1:1" x14ac:dyDescent="0.25">
      <c r="A9071">
        <v>4.1825099999999997E-2</v>
      </c>
    </row>
    <row r="9072" spans="1:1" x14ac:dyDescent="0.25">
      <c r="A9072">
        <v>4.1825099999999997E-2</v>
      </c>
    </row>
    <row r="9073" spans="1:1" x14ac:dyDescent="0.25">
      <c r="A9073">
        <v>4.1666700000000001E-2</v>
      </c>
    </row>
    <row r="9074" spans="1:1" x14ac:dyDescent="0.25">
      <c r="A9074">
        <v>4.1666700000000001E-2</v>
      </c>
    </row>
    <row r="9075" spans="1:1" x14ac:dyDescent="0.25">
      <c r="A9075">
        <v>4.1666700000000001E-2</v>
      </c>
    </row>
    <row r="9076" spans="1:1" x14ac:dyDescent="0.25">
      <c r="A9076">
        <v>4.1666700000000001E-2</v>
      </c>
    </row>
    <row r="9077" spans="1:1" x14ac:dyDescent="0.25">
      <c r="A9077">
        <v>4.1666700000000001E-2</v>
      </c>
    </row>
    <row r="9078" spans="1:1" x14ac:dyDescent="0.25">
      <c r="A9078">
        <v>4.1666700000000001E-2</v>
      </c>
    </row>
    <row r="9079" spans="1:1" x14ac:dyDescent="0.25">
      <c r="A9079">
        <v>4.1420100000000001E-2</v>
      </c>
    </row>
    <row r="9080" spans="1:1" x14ac:dyDescent="0.25">
      <c r="A9080">
        <v>4.1420100000000001E-2</v>
      </c>
    </row>
    <row r="9081" spans="1:1" x14ac:dyDescent="0.25">
      <c r="A9081">
        <v>4.1379300000000001E-2</v>
      </c>
    </row>
    <row r="9082" spans="1:1" x14ac:dyDescent="0.25">
      <c r="A9082">
        <v>4.1379300000000001E-2</v>
      </c>
    </row>
    <row r="9083" spans="1:1" x14ac:dyDescent="0.25">
      <c r="A9083">
        <v>4.1379300000000001E-2</v>
      </c>
    </row>
    <row r="9084" spans="1:1" x14ac:dyDescent="0.25">
      <c r="A9084">
        <v>4.1379300000000001E-2</v>
      </c>
    </row>
    <row r="9085" spans="1:1" x14ac:dyDescent="0.25">
      <c r="A9085">
        <v>4.1379300000000001E-2</v>
      </c>
    </row>
    <row r="9086" spans="1:1" x14ac:dyDescent="0.25">
      <c r="A9086">
        <v>4.1379300000000001E-2</v>
      </c>
    </row>
    <row r="9087" spans="1:1" x14ac:dyDescent="0.25">
      <c r="A9087">
        <v>4.1379300000000001E-2</v>
      </c>
    </row>
    <row r="9088" spans="1:1" x14ac:dyDescent="0.25">
      <c r="A9088">
        <v>4.1379300000000001E-2</v>
      </c>
    </row>
    <row r="9089" spans="1:1" x14ac:dyDescent="0.25">
      <c r="A9089">
        <v>4.1379300000000001E-2</v>
      </c>
    </row>
    <row r="9090" spans="1:1" x14ac:dyDescent="0.25">
      <c r="A9090">
        <v>4.1322299999999999E-2</v>
      </c>
    </row>
    <row r="9091" spans="1:1" x14ac:dyDescent="0.25">
      <c r="A9091">
        <v>4.1237099999999999E-2</v>
      </c>
    </row>
    <row r="9092" spans="1:1" x14ac:dyDescent="0.25">
      <c r="A9092">
        <v>4.1237099999999999E-2</v>
      </c>
    </row>
    <row r="9093" spans="1:1" x14ac:dyDescent="0.25">
      <c r="A9093">
        <v>4.1237099999999999E-2</v>
      </c>
    </row>
    <row r="9094" spans="1:1" x14ac:dyDescent="0.25">
      <c r="A9094">
        <v>4.1237099999999999E-2</v>
      </c>
    </row>
    <row r="9095" spans="1:1" x14ac:dyDescent="0.25">
      <c r="A9095">
        <v>4.1237099999999999E-2</v>
      </c>
    </row>
    <row r="9096" spans="1:1" x14ac:dyDescent="0.25">
      <c r="A9096">
        <v>4.1237099999999999E-2</v>
      </c>
    </row>
    <row r="9097" spans="1:1" x14ac:dyDescent="0.25">
      <c r="A9097">
        <v>4.1237099999999999E-2</v>
      </c>
    </row>
    <row r="9098" spans="1:1" x14ac:dyDescent="0.25">
      <c r="A9098">
        <v>4.1237099999999999E-2</v>
      </c>
    </row>
    <row r="9099" spans="1:1" x14ac:dyDescent="0.25">
      <c r="A9099">
        <v>4.1237099999999999E-2</v>
      </c>
    </row>
    <row r="9100" spans="1:1" x14ac:dyDescent="0.25">
      <c r="A9100">
        <v>4.1237099999999999E-2</v>
      </c>
    </row>
    <row r="9101" spans="1:1" x14ac:dyDescent="0.25">
      <c r="A9101">
        <v>4.1176499999999998E-2</v>
      </c>
    </row>
    <row r="9102" spans="1:1" x14ac:dyDescent="0.25">
      <c r="A9102">
        <v>4.1176499999999998E-2</v>
      </c>
    </row>
    <row r="9103" spans="1:1" x14ac:dyDescent="0.25">
      <c r="A9103">
        <v>4.1176499999999998E-2</v>
      </c>
    </row>
    <row r="9104" spans="1:1" x14ac:dyDescent="0.25">
      <c r="A9104">
        <v>4.1176499999999998E-2</v>
      </c>
    </row>
    <row r="9105" spans="1:1" x14ac:dyDescent="0.25">
      <c r="A9105">
        <v>4.1095899999999998E-2</v>
      </c>
    </row>
    <row r="9106" spans="1:1" x14ac:dyDescent="0.25">
      <c r="A9106">
        <v>4.1095899999999998E-2</v>
      </c>
    </row>
    <row r="9107" spans="1:1" x14ac:dyDescent="0.25">
      <c r="A9107">
        <v>4.1095899999999998E-2</v>
      </c>
    </row>
    <row r="9108" spans="1:1" x14ac:dyDescent="0.25">
      <c r="A9108">
        <v>4.1095899999999998E-2</v>
      </c>
    </row>
    <row r="9109" spans="1:1" x14ac:dyDescent="0.25">
      <c r="A9109">
        <v>4.0983600000000002E-2</v>
      </c>
    </row>
    <row r="9110" spans="1:1" x14ac:dyDescent="0.25">
      <c r="A9110">
        <v>4.0983600000000002E-2</v>
      </c>
    </row>
    <row r="9111" spans="1:1" x14ac:dyDescent="0.25">
      <c r="A9111">
        <v>4.0983600000000002E-2</v>
      </c>
    </row>
    <row r="9112" spans="1:1" x14ac:dyDescent="0.25">
      <c r="A9112">
        <v>4.0983600000000002E-2</v>
      </c>
    </row>
    <row r="9113" spans="1:1" x14ac:dyDescent="0.25">
      <c r="A9113">
        <v>4.0983600000000002E-2</v>
      </c>
    </row>
    <row r="9114" spans="1:1" x14ac:dyDescent="0.25">
      <c r="A9114">
        <v>4.0983600000000002E-2</v>
      </c>
    </row>
    <row r="9115" spans="1:1" x14ac:dyDescent="0.25">
      <c r="A9115">
        <v>4.0983600000000002E-2</v>
      </c>
    </row>
    <row r="9116" spans="1:1" x14ac:dyDescent="0.25">
      <c r="A9116">
        <v>4.0983600000000002E-2</v>
      </c>
    </row>
    <row r="9117" spans="1:1" x14ac:dyDescent="0.25">
      <c r="A9117">
        <v>4.0983600000000002E-2</v>
      </c>
    </row>
    <row r="9118" spans="1:1" x14ac:dyDescent="0.25">
      <c r="A9118">
        <v>4.0909099999999997E-2</v>
      </c>
    </row>
    <row r="9119" spans="1:1" x14ac:dyDescent="0.25">
      <c r="A9119">
        <v>4.0909099999999997E-2</v>
      </c>
    </row>
    <row r="9120" spans="1:1" x14ac:dyDescent="0.25">
      <c r="A9120">
        <v>4.08163E-2</v>
      </c>
    </row>
    <row r="9121" spans="1:1" x14ac:dyDescent="0.25">
      <c r="A9121">
        <v>4.08163E-2</v>
      </c>
    </row>
    <row r="9122" spans="1:1" x14ac:dyDescent="0.25">
      <c r="A9122">
        <v>4.08163E-2</v>
      </c>
    </row>
    <row r="9123" spans="1:1" x14ac:dyDescent="0.25">
      <c r="A9123">
        <v>4.08163E-2</v>
      </c>
    </row>
    <row r="9124" spans="1:1" x14ac:dyDescent="0.25">
      <c r="A9124">
        <v>4.08163E-2</v>
      </c>
    </row>
    <row r="9125" spans="1:1" x14ac:dyDescent="0.25">
      <c r="A9125">
        <v>4.08163E-2</v>
      </c>
    </row>
    <row r="9126" spans="1:1" x14ac:dyDescent="0.25">
      <c r="A9126">
        <v>4.08163E-2</v>
      </c>
    </row>
    <row r="9127" spans="1:1" x14ac:dyDescent="0.25">
      <c r="A9127">
        <v>4.08163E-2</v>
      </c>
    </row>
    <row r="9128" spans="1:1" x14ac:dyDescent="0.25">
      <c r="A9128">
        <v>4.08163E-2</v>
      </c>
    </row>
    <row r="9129" spans="1:1" x14ac:dyDescent="0.25">
      <c r="A9129">
        <v>4.08163E-2</v>
      </c>
    </row>
    <row r="9130" spans="1:1" x14ac:dyDescent="0.25">
      <c r="A9130">
        <v>4.08163E-2</v>
      </c>
    </row>
    <row r="9131" spans="1:1" x14ac:dyDescent="0.25">
      <c r="A9131">
        <v>4.08163E-2</v>
      </c>
    </row>
    <row r="9132" spans="1:1" x14ac:dyDescent="0.25">
      <c r="A9132">
        <v>4.08163E-2</v>
      </c>
    </row>
    <row r="9133" spans="1:1" x14ac:dyDescent="0.25">
      <c r="A9133">
        <v>4.08163E-2</v>
      </c>
    </row>
    <row r="9134" spans="1:1" x14ac:dyDescent="0.25">
      <c r="A9134">
        <v>4.0650400000000003E-2</v>
      </c>
    </row>
    <row r="9135" spans="1:1" x14ac:dyDescent="0.25">
      <c r="A9135">
        <v>4.0650400000000003E-2</v>
      </c>
    </row>
    <row r="9136" spans="1:1" x14ac:dyDescent="0.25">
      <c r="A9136">
        <v>4.05405E-2</v>
      </c>
    </row>
    <row r="9137" spans="1:1" x14ac:dyDescent="0.25">
      <c r="A9137">
        <v>4.0462400000000003E-2</v>
      </c>
    </row>
    <row r="9138" spans="1:1" x14ac:dyDescent="0.25">
      <c r="A9138">
        <v>4.0462400000000003E-2</v>
      </c>
    </row>
    <row r="9139" spans="1:1" x14ac:dyDescent="0.25">
      <c r="A9139">
        <v>4.03226E-2</v>
      </c>
    </row>
    <row r="9140" spans="1:1" x14ac:dyDescent="0.25">
      <c r="A9140">
        <v>4.03226E-2</v>
      </c>
    </row>
    <row r="9141" spans="1:1" x14ac:dyDescent="0.25">
      <c r="A9141">
        <v>4.03226E-2</v>
      </c>
    </row>
    <row r="9142" spans="1:1" x14ac:dyDescent="0.25">
      <c r="A9142">
        <v>4.03226E-2</v>
      </c>
    </row>
    <row r="9143" spans="1:1" x14ac:dyDescent="0.25">
      <c r="A9143">
        <v>4.0293000000000002E-2</v>
      </c>
    </row>
    <row r="9144" spans="1:1" x14ac:dyDescent="0.25">
      <c r="A9144">
        <v>4.0293000000000002E-2</v>
      </c>
    </row>
    <row r="9145" spans="1:1" x14ac:dyDescent="0.25">
      <c r="A9145">
        <v>4.0268499999999999E-2</v>
      </c>
    </row>
    <row r="9146" spans="1:1" x14ac:dyDescent="0.25">
      <c r="A9146">
        <v>4.0268499999999999E-2</v>
      </c>
    </row>
    <row r="9147" spans="1:1" x14ac:dyDescent="0.25">
      <c r="A9147">
        <v>4.0268499999999999E-2</v>
      </c>
    </row>
    <row r="9148" spans="1:1" x14ac:dyDescent="0.25">
      <c r="A9148">
        <v>4.0268499999999999E-2</v>
      </c>
    </row>
    <row r="9149" spans="1:1" x14ac:dyDescent="0.25">
      <c r="A9149">
        <v>4.0201000000000001E-2</v>
      </c>
    </row>
    <row r="9150" spans="1:1" x14ac:dyDescent="0.25">
      <c r="A9150">
        <v>4.0201000000000001E-2</v>
      </c>
    </row>
    <row r="9151" spans="1:1" x14ac:dyDescent="0.25">
      <c r="A9151">
        <v>0.04</v>
      </c>
    </row>
    <row r="9152" spans="1:1" x14ac:dyDescent="0.25">
      <c r="A9152">
        <v>0.04</v>
      </c>
    </row>
    <row r="9153" spans="1:1" x14ac:dyDescent="0.25">
      <c r="A9153">
        <v>0.04</v>
      </c>
    </row>
    <row r="9154" spans="1:1" x14ac:dyDescent="0.25">
      <c r="A9154">
        <v>0.04</v>
      </c>
    </row>
    <row r="9155" spans="1:1" x14ac:dyDescent="0.25">
      <c r="A9155">
        <v>3.9840599999999997E-2</v>
      </c>
    </row>
    <row r="9156" spans="1:1" x14ac:dyDescent="0.25">
      <c r="A9156">
        <v>3.9840599999999997E-2</v>
      </c>
    </row>
    <row r="9157" spans="1:1" x14ac:dyDescent="0.25">
      <c r="A9157">
        <v>3.9772700000000001E-2</v>
      </c>
    </row>
    <row r="9158" spans="1:1" x14ac:dyDescent="0.25">
      <c r="A9158">
        <v>3.9772700000000001E-2</v>
      </c>
    </row>
    <row r="9159" spans="1:1" x14ac:dyDescent="0.25">
      <c r="A9159">
        <v>3.9735100000000002E-2</v>
      </c>
    </row>
    <row r="9160" spans="1:1" x14ac:dyDescent="0.25">
      <c r="A9160">
        <v>3.9735100000000002E-2</v>
      </c>
    </row>
    <row r="9161" spans="1:1" x14ac:dyDescent="0.25">
      <c r="A9161">
        <v>3.9647599999999998E-2</v>
      </c>
    </row>
    <row r="9162" spans="1:1" x14ac:dyDescent="0.25">
      <c r="A9162">
        <v>3.9647599999999998E-2</v>
      </c>
    </row>
    <row r="9163" spans="1:1" x14ac:dyDescent="0.25">
      <c r="A9163">
        <v>3.9548E-2</v>
      </c>
    </row>
    <row r="9164" spans="1:1" x14ac:dyDescent="0.25">
      <c r="A9164">
        <v>3.9548E-2</v>
      </c>
    </row>
    <row r="9165" spans="1:1" x14ac:dyDescent="0.25">
      <c r="A9165">
        <v>3.94737E-2</v>
      </c>
    </row>
    <row r="9166" spans="1:1" x14ac:dyDescent="0.25">
      <c r="A9166">
        <v>3.94737E-2</v>
      </c>
    </row>
    <row r="9167" spans="1:1" x14ac:dyDescent="0.25">
      <c r="A9167">
        <v>3.94737E-2</v>
      </c>
    </row>
    <row r="9168" spans="1:1" x14ac:dyDescent="0.25">
      <c r="A9168">
        <v>3.9426500000000003E-2</v>
      </c>
    </row>
    <row r="9169" spans="1:1" x14ac:dyDescent="0.25">
      <c r="A9169">
        <v>3.9426500000000003E-2</v>
      </c>
    </row>
    <row r="9170" spans="1:1" x14ac:dyDescent="0.25">
      <c r="A9170">
        <v>3.9370099999999998E-2</v>
      </c>
    </row>
    <row r="9171" spans="1:1" x14ac:dyDescent="0.25">
      <c r="A9171">
        <v>3.9301299999999997E-2</v>
      </c>
    </row>
    <row r="9172" spans="1:1" x14ac:dyDescent="0.25">
      <c r="A9172">
        <v>3.9301299999999997E-2</v>
      </c>
    </row>
    <row r="9173" spans="1:1" x14ac:dyDescent="0.25">
      <c r="A9173">
        <v>3.9215699999999999E-2</v>
      </c>
    </row>
    <row r="9174" spans="1:1" x14ac:dyDescent="0.25">
      <c r="A9174">
        <v>3.9215699999999999E-2</v>
      </c>
    </row>
    <row r="9175" spans="1:1" x14ac:dyDescent="0.25">
      <c r="A9175">
        <v>3.9215699999999999E-2</v>
      </c>
    </row>
    <row r="9176" spans="1:1" x14ac:dyDescent="0.25">
      <c r="A9176">
        <v>3.9215699999999999E-2</v>
      </c>
    </row>
    <row r="9177" spans="1:1" x14ac:dyDescent="0.25">
      <c r="A9177">
        <v>3.9215699999999999E-2</v>
      </c>
    </row>
    <row r="9178" spans="1:1" x14ac:dyDescent="0.25">
      <c r="A9178">
        <v>3.9215699999999999E-2</v>
      </c>
    </row>
    <row r="9179" spans="1:1" x14ac:dyDescent="0.25">
      <c r="A9179">
        <v>3.90625E-2</v>
      </c>
    </row>
    <row r="9180" spans="1:1" x14ac:dyDescent="0.25">
      <c r="A9180">
        <v>3.90625E-2</v>
      </c>
    </row>
    <row r="9181" spans="1:1" x14ac:dyDescent="0.25">
      <c r="A9181">
        <v>3.8961000000000003E-2</v>
      </c>
    </row>
    <row r="9182" spans="1:1" x14ac:dyDescent="0.25">
      <c r="A9182">
        <v>3.8961000000000003E-2</v>
      </c>
    </row>
    <row r="9183" spans="1:1" x14ac:dyDescent="0.25">
      <c r="A9183">
        <v>3.8961000000000003E-2</v>
      </c>
    </row>
    <row r="9184" spans="1:1" x14ac:dyDescent="0.25">
      <c r="A9184">
        <v>3.8961000000000003E-2</v>
      </c>
    </row>
    <row r="9185" spans="1:1" x14ac:dyDescent="0.25">
      <c r="A9185">
        <v>3.8835000000000001E-2</v>
      </c>
    </row>
    <row r="9186" spans="1:1" x14ac:dyDescent="0.25">
      <c r="A9186">
        <v>3.8835000000000001E-2</v>
      </c>
    </row>
    <row r="9187" spans="1:1" x14ac:dyDescent="0.25">
      <c r="A9187">
        <v>3.87324E-2</v>
      </c>
    </row>
    <row r="9188" spans="1:1" x14ac:dyDescent="0.25">
      <c r="A9188">
        <v>3.87324E-2</v>
      </c>
    </row>
    <row r="9189" spans="1:1" x14ac:dyDescent="0.25">
      <c r="A9189">
        <v>3.8461500000000003E-2</v>
      </c>
    </row>
    <row r="9190" spans="1:1" x14ac:dyDescent="0.25">
      <c r="A9190">
        <v>3.8461500000000003E-2</v>
      </c>
    </row>
    <row r="9191" spans="1:1" x14ac:dyDescent="0.25">
      <c r="A9191">
        <v>3.8461500000000003E-2</v>
      </c>
    </row>
    <row r="9192" spans="1:1" x14ac:dyDescent="0.25">
      <c r="A9192">
        <v>3.8461500000000003E-2</v>
      </c>
    </row>
    <row r="9193" spans="1:1" x14ac:dyDescent="0.25">
      <c r="A9193">
        <v>3.8461500000000003E-2</v>
      </c>
    </row>
    <row r="9194" spans="1:1" x14ac:dyDescent="0.25">
      <c r="A9194">
        <v>3.8461500000000003E-2</v>
      </c>
    </row>
    <row r="9195" spans="1:1" x14ac:dyDescent="0.25">
      <c r="A9195">
        <v>3.8461500000000003E-2</v>
      </c>
    </row>
    <row r="9196" spans="1:1" x14ac:dyDescent="0.25">
      <c r="A9196">
        <v>3.8461500000000003E-2</v>
      </c>
    </row>
    <row r="9197" spans="1:1" x14ac:dyDescent="0.25">
      <c r="A9197">
        <v>3.8461500000000003E-2</v>
      </c>
    </row>
    <row r="9198" spans="1:1" x14ac:dyDescent="0.25">
      <c r="A9198">
        <v>3.8461500000000003E-2</v>
      </c>
    </row>
    <row r="9199" spans="1:1" x14ac:dyDescent="0.25">
      <c r="A9199">
        <v>3.8461500000000003E-2</v>
      </c>
    </row>
    <row r="9200" spans="1:1" x14ac:dyDescent="0.25">
      <c r="A9200">
        <v>3.8277499999999999E-2</v>
      </c>
    </row>
    <row r="9201" spans="1:1" x14ac:dyDescent="0.25">
      <c r="A9201">
        <v>3.8277499999999999E-2</v>
      </c>
    </row>
    <row r="9202" spans="1:1" x14ac:dyDescent="0.25">
      <c r="A9202">
        <v>3.8167899999999998E-2</v>
      </c>
    </row>
    <row r="9203" spans="1:1" x14ac:dyDescent="0.25">
      <c r="A9203">
        <v>3.8167899999999998E-2</v>
      </c>
    </row>
    <row r="9204" spans="1:1" x14ac:dyDescent="0.25">
      <c r="A9204">
        <v>3.8095200000000003E-2</v>
      </c>
    </row>
    <row r="9205" spans="1:1" x14ac:dyDescent="0.25">
      <c r="A9205">
        <v>3.8095200000000003E-2</v>
      </c>
    </row>
    <row r="9206" spans="1:1" x14ac:dyDescent="0.25">
      <c r="A9206">
        <v>3.8095200000000003E-2</v>
      </c>
    </row>
    <row r="9207" spans="1:1" x14ac:dyDescent="0.25">
      <c r="A9207">
        <v>3.79747E-2</v>
      </c>
    </row>
    <row r="9208" spans="1:1" x14ac:dyDescent="0.25">
      <c r="A9208">
        <v>3.79747E-2</v>
      </c>
    </row>
    <row r="9209" spans="1:1" x14ac:dyDescent="0.25">
      <c r="A9209">
        <v>3.7914700000000003E-2</v>
      </c>
    </row>
    <row r="9210" spans="1:1" x14ac:dyDescent="0.25">
      <c r="A9210">
        <v>3.7914700000000003E-2</v>
      </c>
    </row>
    <row r="9211" spans="1:1" x14ac:dyDescent="0.25">
      <c r="A9211">
        <v>3.7878799999999997E-2</v>
      </c>
    </row>
    <row r="9212" spans="1:1" x14ac:dyDescent="0.25">
      <c r="A9212">
        <v>3.7878799999999997E-2</v>
      </c>
    </row>
    <row r="9213" spans="1:1" x14ac:dyDescent="0.25">
      <c r="A9213">
        <v>3.7837799999999998E-2</v>
      </c>
    </row>
    <row r="9214" spans="1:1" x14ac:dyDescent="0.25">
      <c r="A9214">
        <v>3.7837799999999998E-2</v>
      </c>
    </row>
    <row r="9215" spans="1:1" x14ac:dyDescent="0.25">
      <c r="A9215">
        <v>3.7837799999999998E-2</v>
      </c>
    </row>
    <row r="9216" spans="1:1" x14ac:dyDescent="0.25">
      <c r="A9216">
        <v>3.7837799999999998E-2</v>
      </c>
    </row>
    <row r="9217" spans="1:1" x14ac:dyDescent="0.25">
      <c r="A9217">
        <v>3.78007E-2</v>
      </c>
    </row>
    <row r="9218" spans="1:1" x14ac:dyDescent="0.25">
      <c r="A9218">
        <v>3.78007E-2</v>
      </c>
    </row>
    <row r="9219" spans="1:1" x14ac:dyDescent="0.25">
      <c r="A9219">
        <v>3.77358E-2</v>
      </c>
    </row>
    <row r="9220" spans="1:1" x14ac:dyDescent="0.25">
      <c r="A9220">
        <v>3.77358E-2</v>
      </c>
    </row>
    <row r="9221" spans="1:1" x14ac:dyDescent="0.25">
      <c r="A9221">
        <v>3.77358E-2</v>
      </c>
    </row>
    <row r="9222" spans="1:1" x14ac:dyDescent="0.25">
      <c r="A9222">
        <v>3.77358E-2</v>
      </c>
    </row>
    <row r="9223" spans="1:1" x14ac:dyDescent="0.25">
      <c r="A9223">
        <v>3.77358E-2</v>
      </c>
    </row>
    <row r="9224" spans="1:1" x14ac:dyDescent="0.25">
      <c r="A9224">
        <v>3.77358E-2</v>
      </c>
    </row>
    <row r="9225" spans="1:1" x14ac:dyDescent="0.25">
      <c r="A9225">
        <v>3.77358E-2</v>
      </c>
    </row>
    <row r="9226" spans="1:1" x14ac:dyDescent="0.25">
      <c r="A9226">
        <v>3.77358E-2</v>
      </c>
    </row>
    <row r="9227" spans="1:1" x14ac:dyDescent="0.25">
      <c r="A9227">
        <v>3.7499999999999999E-2</v>
      </c>
    </row>
    <row r="9228" spans="1:1" x14ac:dyDescent="0.25">
      <c r="A9228">
        <v>3.7383199999999998E-2</v>
      </c>
    </row>
    <row r="9229" spans="1:1" x14ac:dyDescent="0.25">
      <c r="A9229">
        <v>3.7383199999999998E-2</v>
      </c>
    </row>
    <row r="9230" spans="1:1" x14ac:dyDescent="0.25">
      <c r="A9230">
        <v>3.7383199999999998E-2</v>
      </c>
    </row>
    <row r="9231" spans="1:1" x14ac:dyDescent="0.25">
      <c r="A9231">
        <v>3.7383199999999998E-2</v>
      </c>
    </row>
    <row r="9232" spans="1:1" x14ac:dyDescent="0.25">
      <c r="A9232">
        <v>3.7209300000000001E-2</v>
      </c>
    </row>
    <row r="9233" spans="1:1" x14ac:dyDescent="0.25">
      <c r="A9233">
        <v>3.7209300000000001E-2</v>
      </c>
    </row>
    <row r="9234" spans="1:1" x14ac:dyDescent="0.25">
      <c r="A9234">
        <v>3.7037E-2</v>
      </c>
    </row>
    <row r="9235" spans="1:1" x14ac:dyDescent="0.25">
      <c r="A9235">
        <v>3.7037E-2</v>
      </c>
    </row>
    <row r="9236" spans="1:1" x14ac:dyDescent="0.25">
      <c r="A9236">
        <v>3.7037E-2</v>
      </c>
    </row>
    <row r="9237" spans="1:1" x14ac:dyDescent="0.25">
      <c r="A9237">
        <v>3.7037E-2</v>
      </c>
    </row>
    <row r="9238" spans="1:1" x14ac:dyDescent="0.25">
      <c r="A9238">
        <v>3.7037E-2</v>
      </c>
    </row>
    <row r="9239" spans="1:1" x14ac:dyDescent="0.25">
      <c r="A9239">
        <v>3.7037E-2</v>
      </c>
    </row>
    <row r="9240" spans="1:1" x14ac:dyDescent="0.25">
      <c r="A9240">
        <v>3.7037E-2</v>
      </c>
    </row>
    <row r="9241" spans="1:1" x14ac:dyDescent="0.25">
      <c r="A9241">
        <v>3.7037E-2</v>
      </c>
    </row>
    <row r="9242" spans="1:1" x14ac:dyDescent="0.25">
      <c r="A9242">
        <v>3.7037E-2</v>
      </c>
    </row>
    <row r="9243" spans="1:1" x14ac:dyDescent="0.25">
      <c r="A9243">
        <v>3.7037E-2</v>
      </c>
    </row>
    <row r="9244" spans="1:1" x14ac:dyDescent="0.25">
      <c r="A9244">
        <v>3.7037E-2</v>
      </c>
    </row>
    <row r="9245" spans="1:1" x14ac:dyDescent="0.25">
      <c r="A9245">
        <v>3.7037E-2</v>
      </c>
    </row>
    <row r="9246" spans="1:1" x14ac:dyDescent="0.25">
      <c r="A9246">
        <v>3.7037E-2</v>
      </c>
    </row>
    <row r="9247" spans="1:1" x14ac:dyDescent="0.25">
      <c r="A9247">
        <v>3.7037E-2</v>
      </c>
    </row>
    <row r="9248" spans="1:1" x14ac:dyDescent="0.25">
      <c r="A9248">
        <v>3.7037E-2</v>
      </c>
    </row>
    <row r="9249" spans="1:1" x14ac:dyDescent="0.25">
      <c r="A9249">
        <v>3.7037E-2</v>
      </c>
    </row>
    <row r="9250" spans="1:1" x14ac:dyDescent="0.25">
      <c r="A9250">
        <v>3.7037E-2</v>
      </c>
    </row>
    <row r="9251" spans="1:1" x14ac:dyDescent="0.25">
      <c r="A9251">
        <v>3.7037E-2</v>
      </c>
    </row>
    <row r="9252" spans="1:1" x14ac:dyDescent="0.25">
      <c r="A9252">
        <v>3.7037E-2</v>
      </c>
    </row>
    <row r="9253" spans="1:1" x14ac:dyDescent="0.25">
      <c r="A9253">
        <v>3.6697199999999999E-2</v>
      </c>
    </row>
    <row r="9254" spans="1:1" x14ac:dyDescent="0.25">
      <c r="A9254">
        <v>3.6697199999999999E-2</v>
      </c>
    </row>
    <row r="9255" spans="1:1" x14ac:dyDescent="0.25">
      <c r="A9255">
        <v>3.6697199999999999E-2</v>
      </c>
    </row>
    <row r="9256" spans="1:1" x14ac:dyDescent="0.25">
      <c r="A9256">
        <v>3.6697199999999999E-2</v>
      </c>
    </row>
    <row r="9257" spans="1:1" x14ac:dyDescent="0.25">
      <c r="A9257">
        <v>3.6697199999999999E-2</v>
      </c>
    </row>
    <row r="9258" spans="1:1" x14ac:dyDescent="0.25">
      <c r="A9258">
        <v>3.6697199999999999E-2</v>
      </c>
    </row>
    <row r="9259" spans="1:1" x14ac:dyDescent="0.25">
      <c r="A9259">
        <v>3.6585399999999997E-2</v>
      </c>
    </row>
    <row r="9260" spans="1:1" x14ac:dyDescent="0.25">
      <c r="A9260">
        <v>3.6585399999999997E-2</v>
      </c>
    </row>
    <row r="9261" spans="1:1" x14ac:dyDescent="0.25">
      <c r="A9261">
        <v>3.6496300000000002E-2</v>
      </c>
    </row>
    <row r="9262" spans="1:1" x14ac:dyDescent="0.25">
      <c r="A9262">
        <v>3.6496300000000002E-2</v>
      </c>
    </row>
    <row r="9263" spans="1:1" x14ac:dyDescent="0.25">
      <c r="A9263">
        <v>3.6363600000000003E-2</v>
      </c>
    </row>
    <row r="9264" spans="1:1" x14ac:dyDescent="0.25">
      <c r="A9264">
        <v>3.6363600000000003E-2</v>
      </c>
    </row>
    <row r="9265" spans="1:1" x14ac:dyDescent="0.25">
      <c r="A9265">
        <v>3.6363600000000003E-2</v>
      </c>
    </row>
    <row r="9266" spans="1:1" x14ac:dyDescent="0.25">
      <c r="A9266">
        <v>3.6363600000000003E-2</v>
      </c>
    </row>
    <row r="9267" spans="1:1" x14ac:dyDescent="0.25">
      <c r="A9267">
        <v>3.6231899999999997E-2</v>
      </c>
    </row>
    <row r="9268" spans="1:1" x14ac:dyDescent="0.25">
      <c r="A9268">
        <v>3.6231899999999997E-2</v>
      </c>
    </row>
    <row r="9269" spans="1:1" x14ac:dyDescent="0.25">
      <c r="A9269">
        <v>3.6231899999999997E-2</v>
      </c>
    </row>
    <row r="9270" spans="1:1" x14ac:dyDescent="0.25">
      <c r="A9270">
        <v>3.6231899999999997E-2</v>
      </c>
    </row>
    <row r="9271" spans="1:1" x14ac:dyDescent="0.25">
      <c r="A9271">
        <v>3.6144599999999999E-2</v>
      </c>
    </row>
    <row r="9272" spans="1:1" x14ac:dyDescent="0.25">
      <c r="A9272">
        <v>3.6144599999999999E-2</v>
      </c>
    </row>
    <row r="9273" spans="1:1" x14ac:dyDescent="0.25">
      <c r="A9273">
        <v>3.6144599999999999E-2</v>
      </c>
    </row>
    <row r="9274" spans="1:1" x14ac:dyDescent="0.25">
      <c r="A9274">
        <v>3.6144599999999999E-2</v>
      </c>
    </row>
    <row r="9275" spans="1:1" x14ac:dyDescent="0.25">
      <c r="A9275">
        <v>3.5971200000000002E-2</v>
      </c>
    </row>
    <row r="9276" spans="1:1" x14ac:dyDescent="0.25">
      <c r="A9276">
        <v>3.5971200000000002E-2</v>
      </c>
    </row>
    <row r="9277" spans="1:1" x14ac:dyDescent="0.25">
      <c r="A9277">
        <v>3.5928099999999998E-2</v>
      </c>
    </row>
    <row r="9278" spans="1:1" x14ac:dyDescent="0.25">
      <c r="A9278">
        <v>3.5928099999999998E-2</v>
      </c>
    </row>
    <row r="9279" spans="1:1" x14ac:dyDescent="0.25">
      <c r="A9279">
        <v>3.5714299999999997E-2</v>
      </c>
    </row>
    <row r="9280" spans="1:1" x14ac:dyDescent="0.25">
      <c r="A9280">
        <v>3.5714299999999997E-2</v>
      </c>
    </row>
    <row r="9281" spans="1:1" x14ac:dyDescent="0.25">
      <c r="A9281">
        <v>3.5714299999999997E-2</v>
      </c>
    </row>
    <row r="9282" spans="1:1" x14ac:dyDescent="0.25">
      <c r="A9282">
        <v>3.5714299999999997E-2</v>
      </c>
    </row>
    <row r="9283" spans="1:1" x14ac:dyDescent="0.25">
      <c r="A9283">
        <v>3.5714299999999997E-2</v>
      </c>
    </row>
    <row r="9284" spans="1:1" x14ac:dyDescent="0.25">
      <c r="A9284">
        <v>3.5714299999999997E-2</v>
      </c>
    </row>
    <row r="9285" spans="1:1" x14ac:dyDescent="0.25">
      <c r="A9285">
        <v>3.5714299999999997E-2</v>
      </c>
    </row>
    <row r="9286" spans="1:1" x14ac:dyDescent="0.25">
      <c r="A9286">
        <v>3.5714299999999997E-2</v>
      </c>
    </row>
    <row r="9287" spans="1:1" x14ac:dyDescent="0.25">
      <c r="A9287">
        <v>3.5714299999999997E-2</v>
      </c>
    </row>
    <row r="9288" spans="1:1" x14ac:dyDescent="0.25">
      <c r="A9288">
        <v>3.5714299999999997E-2</v>
      </c>
    </row>
    <row r="9289" spans="1:1" x14ac:dyDescent="0.25">
      <c r="A9289">
        <v>3.5714299999999997E-2</v>
      </c>
    </row>
    <row r="9290" spans="1:1" x14ac:dyDescent="0.25">
      <c r="A9290">
        <v>3.5714299999999997E-2</v>
      </c>
    </row>
    <row r="9291" spans="1:1" x14ac:dyDescent="0.25">
      <c r="A9291">
        <v>3.5714299999999997E-2</v>
      </c>
    </row>
    <row r="9292" spans="1:1" x14ac:dyDescent="0.25">
      <c r="A9292">
        <v>3.5714299999999997E-2</v>
      </c>
    </row>
    <row r="9293" spans="1:1" x14ac:dyDescent="0.25">
      <c r="A9293">
        <v>3.5714299999999997E-2</v>
      </c>
    </row>
    <row r="9294" spans="1:1" x14ac:dyDescent="0.25">
      <c r="A9294">
        <v>3.5714299999999997E-2</v>
      </c>
    </row>
    <row r="9295" spans="1:1" x14ac:dyDescent="0.25">
      <c r="A9295">
        <v>3.5714299999999997E-2</v>
      </c>
    </row>
    <row r="9296" spans="1:1" x14ac:dyDescent="0.25">
      <c r="A9296">
        <v>3.5533000000000002E-2</v>
      </c>
    </row>
    <row r="9297" spans="1:1" x14ac:dyDescent="0.25">
      <c r="A9297">
        <v>3.5533000000000002E-2</v>
      </c>
    </row>
    <row r="9298" spans="1:1" x14ac:dyDescent="0.25">
      <c r="A9298">
        <v>3.5503E-2</v>
      </c>
    </row>
    <row r="9299" spans="1:1" x14ac:dyDescent="0.25">
      <c r="A9299">
        <v>3.5503E-2</v>
      </c>
    </row>
    <row r="9300" spans="1:1" x14ac:dyDescent="0.25">
      <c r="A9300">
        <v>3.5398199999999998E-2</v>
      </c>
    </row>
    <row r="9301" spans="1:1" x14ac:dyDescent="0.25">
      <c r="A9301">
        <v>3.5398199999999998E-2</v>
      </c>
    </row>
    <row r="9302" spans="1:1" x14ac:dyDescent="0.25">
      <c r="A9302">
        <v>3.5294100000000002E-2</v>
      </c>
    </row>
    <row r="9303" spans="1:1" x14ac:dyDescent="0.25">
      <c r="A9303">
        <v>3.5294100000000002E-2</v>
      </c>
    </row>
    <row r="9304" spans="1:1" x14ac:dyDescent="0.25">
      <c r="A9304">
        <v>3.5294100000000002E-2</v>
      </c>
    </row>
    <row r="9305" spans="1:1" x14ac:dyDescent="0.25">
      <c r="A9305">
        <v>3.5294100000000002E-2</v>
      </c>
    </row>
    <row r="9306" spans="1:1" x14ac:dyDescent="0.25">
      <c r="A9306">
        <v>3.5211300000000001E-2</v>
      </c>
    </row>
    <row r="9307" spans="1:1" x14ac:dyDescent="0.25">
      <c r="A9307">
        <v>3.5211300000000001E-2</v>
      </c>
    </row>
    <row r="9308" spans="1:1" x14ac:dyDescent="0.25">
      <c r="A9308">
        <v>3.5211300000000001E-2</v>
      </c>
    </row>
    <row r="9309" spans="1:1" x14ac:dyDescent="0.25">
      <c r="A9309">
        <v>3.5211300000000001E-2</v>
      </c>
    </row>
    <row r="9310" spans="1:1" x14ac:dyDescent="0.25">
      <c r="A9310">
        <v>3.5211300000000001E-2</v>
      </c>
    </row>
    <row r="9311" spans="1:1" x14ac:dyDescent="0.25">
      <c r="A9311">
        <v>3.5211300000000001E-2</v>
      </c>
    </row>
    <row r="9312" spans="1:1" x14ac:dyDescent="0.25">
      <c r="A9312">
        <v>3.5211300000000001E-2</v>
      </c>
    </row>
    <row r="9313" spans="1:1" x14ac:dyDescent="0.25">
      <c r="A9313">
        <v>3.5211300000000001E-2</v>
      </c>
    </row>
    <row r="9314" spans="1:1" x14ac:dyDescent="0.25">
      <c r="A9314">
        <v>3.5175900000000003E-2</v>
      </c>
    </row>
    <row r="9315" spans="1:1" x14ac:dyDescent="0.25">
      <c r="A9315">
        <v>3.5175900000000003E-2</v>
      </c>
    </row>
    <row r="9316" spans="1:1" x14ac:dyDescent="0.25">
      <c r="A9316">
        <v>3.5175900000000003E-2</v>
      </c>
    </row>
    <row r="9317" spans="1:1" x14ac:dyDescent="0.25">
      <c r="A9317">
        <v>3.5175900000000003E-2</v>
      </c>
    </row>
    <row r="9318" spans="1:1" x14ac:dyDescent="0.25">
      <c r="A9318">
        <v>3.5156199999999999E-2</v>
      </c>
    </row>
    <row r="9319" spans="1:1" x14ac:dyDescent="0.25">
      <c r="A9319">
        <v>3.5156199999999999E-2</v>
      </c>
    </row>
    <row r="9320" spans="1:1" x14ac:dyDescent="0.25">
      <c r="A9320">
        <v>3.5087699999999999E-2</v>
      </c>
    </row>
    <row r="9321" spans="1:1" x14ac:dyDescent="0.25">
      <c r="A9321">
        <v>3.5087699999999999E-2</v>
      </c>
    </row>
    <row r="9322" spans="1:1" x14ac:dyDescent="0.25">
      <c r="A9322">
        <v>3.4965000000000003E-2</v>
      </c>
    </row>
    <row r="9323" spans="1:1" x14ac:dyDescent="0.25">
      <c r="A9323">
        <v>3.4965000000000003E-2</v>
      </c>
    </row>
    <row r="9324" spans="1:1" x14ac:dyDescent="0.25">
      <c r="A9324">
        <v>3.4883699999999997E-2</v>
      </c>
    </row>
    <row r="9325" spans="1:1" x14ac:dyDescent="0.25">
      <c r="A9325">
        <v>3.4883699999999997E-2</v>
      </c>
    </row>
    <row r="9326" spans="1:1" x14ac:dyDescent="0.25">
      <c r="A9326">
        <v>3.4782599999999997E-2</v>
      </c>
    </row>
    <row r="9327" spans="1:1" x14ac:dyDescent="0.25">
      <c r="A9327">
        <v>3.4782599999999997E-2</v>
      </c>
    </row>
    <row r="9328" spans="1:1" x14ac:dyDescent="0.25">
      <c r="A9328">
        <v>3.4722200000000002E-2</v>
      </c>
    </row>
    <row r="9329" spans="1:1" x14ac:dyDescent="0.25">
      <c r="A9329">
        <v>3.4722200000000002E-2</v>
      </c>
    </row>
    <row r="9330" spans="1:1" x14ac:dyDescent="0.25">
      <c r="A9330">
        <v>3.4482800000000001E-2</v>
      </c>
    </row>
    <row r="9331" spans="1:1" x14ac:dyDescent="0.25">
      <c r="A9331">
        <v>3.4482800000000001E-2</v>
      </c>
    </row>
    <row r="9332" spans="1:1" x14ac:dyDescent="0.25">
      <c r="A9332">
        <v>3.4482800000000001E-2</v>
      </c>
    </row>
    <row r="9333" spans="1:1" x14ac:dyDescent="0.25">
      <c r="A9333">
        <v>3.4482800000000001E-2</v>
      </c>
    </row>
    <row r="9334" spans="1:1" x14ac:dyDescent="0.25">
      <c r="A9334">
        <v>3.4482800000000001E-2</v>
      </c>
    </row>
    <row r="9335" spans="1:1" x14ac:dyDescent="0.25">
      <c r="A9335">
        <v>3.4482800000000001E-2</v>
      </c>
    </row>
    <row r="9336" spans="1:1" x14ac:dyDescent="0.25">
      <c r="A9336">
        <v>3.4482800000000001E-2</v>
      </c>
    </row>
    <row r="9337" spans="1:1" x14ac:dyDescent="0.25">
      <c r="A9337">
        <v>3.4482800000000001E-2</v>
      </c>
    </row>
    <row r="9338" spans="1:1" x14ac:dyDescent="0.25">
      <c r="A9338">
        <v>3.4482800000000001E-2</v>
      </c>
    </row>
    <row r="9339" spans="1:1" x14ac:dyDescent="0.25">
      <c r="A9339">
        <v>3.4482800000000001E-2</v>
      </c>
    </row>
    <row r="9340" spans="1:1" x14ac:dyDescent="0.25">
      <c r="A9340">
        <v>3.4482800000000001E-2</v>
      </c>
    </row>
    <row r="9341" spans="1:1" x14ac:dyDescent="0.25">
      <c r="A9341">
        <v>3.4482800000000001E-2</v>
      </c>
    </row>
    <row r="9342" spans="1:1" x14ac:dyDescent="0.25">
      <c r="A9342">
        <v>3.4482800000000001E-2</v>
      </c>
    </row>
    <row r="9343" spans="1:1" x14ac:dyDescent="0.25">
      <c r="A9343">
        <v>3.4482800000000001E-2</v>
      </c>
    </row>
    <row r="9344" spans="1:1" x14ac:dyDescent="0.25">
      <c r="A9344">
        <v>3.4482800000000001E-2</v>
      </c>
    </row>
    <row r="9345" spans="1:1" x14ac:dyDescent="0.25">
      <c r="A9345">
        <v>3.4482800000000001E-2</v>
      </c>
    </row>
    <row r="9346" spans="1:1" x14ac:dyDescent="0.25">
      <c r="A9346">
        <v>3.4482800000000001E-2</v>
      </c>
    </row>
    <row r="9347" spans="1:1" x14ac:dyDescent="0.25">
      <c r="A9347">
        <v>3.4482800000000001E-2</v>
      </c>
    </row>
    <row r="9348" spans="1:1" x14ac:dyDescent="0.25">
      <c r="A9348">
        <v>3.4482800000000001E-2</v>
      </c>
    </row>
    <row r="9349" spans="1:1" x14ac:dyDescent="0.25">
      <c r="A9349">
        <v>3.4482800000000001E-2</v>
      </c>
    </row>
    <row r="9350" spans="1:1" x14ac:dyDescent="0.25">
      <c r="A9350">
        <v>3.4482800000000001E-2</v>
      </c>
    </row>
    <row r="9351" spans="1:1" x14ac:dyDescent="0.25">
      <c r="A9351">
        <v>3.4482800000000001E-2</v>
      </c>
    </row>
    <row r="9352" spans="1:1" x14ac:dyDescent="0.25">
      <c r="A9352">
        <v>3.4482800000000001E-2</v>
      </c>
    </row>
    <row r="9353" spans="1:1" x14ac:dyDescent="0.25">
      <c r="A9353">
        <v>3.4482800000000001E-2</v>
      </c>
    </row>
    <row r="9354" spans="1:1" x14ac:dyDescent="0.25">
      <c r="A9354">
        <v>3.4482800000000001E-2</v>
      </c>
    </row>
    <row r="9355" spans="1:1" x14ac:dyDescent="0.25">
      <c r="A9355">
        <v>3.43643E-2</v>
      </c>
    </row>
    <row r="9356" spans="1:1" x14ac:dyDescent="0.25">
      <c r="A9356">
        <v>3.43643E-2</v>
      </c>
    </row>
    <row r="9357" spans="1:1" x14ac:dyDescent="0.25">
      <c r="A9357">
        <v>3.4334799999999999E-2</v>
      </c>
    </row>
    <row r="9358" spans="1:1" x14ac:dyDescent="0.25">
      <c r="A9358">
        <v>3.4334799999999999E-2</v>
      </c>
    </row>
    <row r="9359" spans="1:1" x14ac:dyDescent="0.25">
      <c r="A9359">
        <v>3.4334799999999999E-2</v>
      </c>
    </row>
    <row r="9360" spans="1:1" x14ac:dyDescent="0.25">
      <c r="A9360">
        <v>3.4334799999999999E-2</v>
      </c>
    </row>
    <row r="9361" spans="1:1" x14ac:dyDescent="0.25">
      <c r="A9361">
        <v>3.4334799999999999E-2</v>
      </c>
    </row>
    <row r="9362" spans="1:1" x14ac:dyDescent="0.25">
      <c r="A9362">
        <v>3.4334799999999999E-2</v>
      </c>
    </row>
    <row r="9363" spans="1:1" x14ac:dyDescent="0.25">
      <c r="A9363">
        <v>3.4313700000000003E-2</v>
      </c>
    </row>
    <row r="9364" spans="1:1" x14ac:dyDescent="0.25">
      <c r="A9364">
        <v>3.4313700000000003E-2</v>
      </c>
    </row>
    <row r="9365" spans="1:1" x14ac:dyDescent="0.25">
      <c r="A9365">
        <v>3.4313700000000003E-2</v>
      </c>
    </row>
    <row r="9366" spans="1:1" x14ac:dyDescent="0.25">
      <c r="A9366">
        <v>3.4313700000000003E-2</v>
      </c>
    </row>
    <row r="9367" spans="1:1" x14ac:dyDescent="0.25">
      <c r="A9367">
        <v>3.4285700000000002E-2</v>
      </c>
    </row>
    <row r="9368" spans="1:1" x14ac:dyDescent="0.25">
      <c r="A9368">
        <v>3.4285700000000002E-2</v>
      </c>
    </row>
    <row r="9369" spans="1:1" x14ac:dyDescent="0.25">
      <c r="A9369">
        <v>3.4246600000000002E-2</v>
      </c>
    </row>
    <row r="9370" spans="1:1" x14ac:dyDescent="0.25">
      <c r="A9370">
        <v>3.4246600000000002E-2</v>
      </c>
    </row>
    <row r="9371" spans="1:1" x14ac:dyDescent="0.25">
      <c r="A9371">
        <v>3.4188000000000003E-2</v>
      </c>
    </row>
    <row r="9372" spans="1:1" x14ac:dyDescent="0.25">
      <c r="A9372">
        <v>3.4188000000000003E-2</v>
      </c>
    </row>
    <row r="9373" spans="1:1" x14ac:dyDescent="0.25">
      <c r="A9373">
        <v>3.40909E-2</v>
      </c>
    </row>
    <row r="9374" spans="1:1" x14ac:dyDescent="0.25">
      <c r="A9374">
        <v>3.40909E-2</v>
      </c>
    </row>
    <row r="9375" spans="1:1" x14ac:dyDescent="0.25">
      <c r="A9375">
        <v>3.4013599999999998E-2</v>
      </c>
    </row>
    <row r="9376" spans="1:1" x14ac:dyDescent="0.25">
      <c r="A9376">
        <v>3.4013599999999998E-2</v>
      </c>
    </row>
    <row r="9377" spans="1:1" x14ac:dyDescent="0.25">
      <c r="A9377">
        <v>3.4013599999999998E-2</v>
      </c>
    </row>
    <row r="9378" spans="1:1" x14ac:dyDescent="0.25">
      <c r="A9378">
        <v>3.4013599999999998E-2</v>
      </c>
    </row>
    <row r="9379" spans="1:1" x14ac:dyDescent="0.25">
      <c r="A9379">
        <v>3.3898299999999999E-2</v>
      </c>
    </row>
    <row r="9380" spans="1:1" x14ac:dyDescent="0.25">
      <c r="A9380">
        <v>3.3898299999999999E-2</v>
      </c>
    </row>
    <row r="9381" spans="1:1" x14ac:dyDescent="0.25">
      <c r="A9381">
        <v>3.3898299999999999E-2</v>
      </c>
    </row>
    <row r="9382" spans="1:1" x14ac:dyDescent="0.25">
      <c r="A9382">
        <v>3.3898299999999999E-2</v>
      </c>
    </row>
    <row r="9383" spans="1:1" x14ac:dyDescent="0.25">
      <c r="A9383">
        <v>3.3898299999999999E-2</v>
      </c>
    </row>
    <row r="9384" spans="1:1" x14ac:dyDescent="0.25">
      <c r="A9384">
        <v>3.3898299999999999E-2</v>
      </c>
    </row>
    <row r="9385" spans="1:1" x14ac:dyDescent="0.25">
      <c r="A9385">
        <v>3.3898299999999999E-2</v>
      </c>
    </row>
    <row r="9386" spans="1:1" x14ac:dyDescent="0.25">
      <c r="A9386">
        <v>3.3898299999999999E-2</v>
      </c>
    </row>
    <row r="9387" spans="1:1" x14ac:dyDescent="0.25">
      <c r="A9387">
        <v>3.3707899999999999E-2</v>
      </c>
    </row>
    <row r="9388" spans="1:1" x14ac:dyDescent="0.25">
      <c r="A9388">
        <v>3.3707899999999999E-2</v>
      </c>
    </row>
    <row r="9389" spans="1:1" x14ac:dyDescent="0.25">
      <c r="A9389">
        <v>3.3707899999999999E-2</v>
      </c>
    </row>
    <row r="9390" spans="1:1" x14ac:dyDescent="0.25">
      <c r="A9390">
        <v>3.3707899999999999E-2</v>
      </c>
    </row>
    <row r="9391" spans="1:1" x14ac:dyDescent="0.25">
      <c r="A9391">
        <v>3.3707899999999999E-2</v>
      </c>
    </row>
    <row r="9392" spans="1:1" x14ac:dyDescent="0.25">
      <c r="A9392">
        <v>3.3707899999999999E-2</v>
      </c>
    </row>
    <row r="9393" spans="1:1" x14ac:dyDescent="0.25">
      <c r="A9393">
        <v>3.3707899999999999E-2</v>
      </c>
    </row>
    <row r="9394" spans="1:1" x14ac:dyDescent="0.25">
      <c r="A9394">
        <v>3.3653799999999998E-2</v>
      </c>
    </row>
    <row r="9395" spans="1:1" x14ac:dyDescent="0.25">
      <c r="A9395">
        <v>3.3653799999999998E-2</v>
      </c>
    </row>
    <row r="9396" spans="1:1" x14ac:dyDescent="0.25">
      <c r="A9396">
        <v>3.3556999999999997E-2</v>
      </c>
    </row>
    <row r="9397" spans="1:1" x14ac:dyDescent="0.25">
      <c r="A9397">
        <v>3.3556999999999997E-2</v>
      </c>
    </row>
    <row r="9398" spans="1:1" x14ac:dyDescent="0.25">
      <c r="A9398">
        <v>3.3556999999999997E-2</v>
      </c>
    </row>
    <row r="9399" spans="1:1" x14ac:dyDescent="0.25">
      <c r="A9399">
        <v>3.3519599999999997E-2</v>
      </c>
    </row>
    <row r="9400" spans="1:1" x14ac:dyDescent="0.25">
      <c r="A9400">
        <v>3.3519599999999997E-2</v>
      </c>
    </row>
    <row r="9401" spans="1:1" x14ac:dyDescent="0.25">
      <c r="A9401">
        <v>3.3519599999999997E-2</v>
      </c>
    </row>
    <row r="9402" spans="1:1" x14ac:dyDescent="0.25">
      <c r="A9402">
        <v>3.3519599999999997E-2</v>
      </c>
    </row>
    <row r="9403" spans="1:1" x14ac:dyDescent="0.25">
      <c r="A9403">
        <v>3.3492800000000003E-2</v>
      </c>
    </row>
    <row r="9404" spans="1:1" x14ac:dyDescent="0.25">
      <c r="A9404">
        <v>3.3492800000000003E-2</v>
      </c>
    </row>
    <row r="9405" spans="1:1" x14ac:dyDescent="0.25">
      <c r="A9405">
        <v>3.3492800000000003E-2</v>
      </c>
    </row>
    <row r="9406" spans="1:1" x14ac:dyDescent="0.25">
      <c r="A9406">
        <v>3.3492800000000003E-2</v>
      </c>
    </row>
    <row r="9407" spans="1:1" x14ac:dyDescent="0.25">
      <c r="A9407">
        <v>3.3333300000000003E-2</v>
      </c>
    </row>
    <row r="9408" spans="1:1" x14ac:dyDescent="0.25">
      <c r="A9408">
        <v>3.3333300000000003E-2</v>
      </c>
    </row>
    <row r="9409" spans="1:1" x14ac:dyDescent="0.25">
      <c r="A9409">
        <v>3.3333300000000003E-2</v>
      </c>
    </row>
    <row r="9410" spans="1:1" x14ac:dyDescent="0.25">
      <c r="A9410">
        <v>3.3333300000000003E-2</v>
      </c>
    </row>
    <row r="9411" spans="1:1" x14ac:dyDescent="0.25">
      <c r="A9411">
        <v>3.3333300000000003E-2</v>
      </c>
    </row>
    <row r="9412" spans="1:1" x14ac:dyDescent="0.25">
      <c r="A9412">
        <v>3.3333300000000003E-2</v>
      </c>
    </row>
    <row r="9413" spans="1:1" x14ac:dyDescent="0.25">
      <c r="A9413">
        <v>3.3333300000000003E-2</v>
      </c>
    </row>
    <row r="9414" spans="1:1" x14ac:dyDescent="0.25">
      <c r="A9414">
        <v>3.3333300000000003E-2</v>
      </c>
    </row>
    <row r="9415" spans="1:1" x14ac:dyDescent="0.25">
      <c r="A9415">
        <v>3.3333300000000003E-2</v>
      </c>
    </row>
    <row r="9416" spans="1:1" x14ac:dyDescent="0.25">
      <c r="A9416">
        <v>3.3333300000000003E-2</v>
      </c>
    </row>
    <row r="9417" spans="1:1" x14ac:dyDescent="0.25">
      <c r="A9417">
        <v>3.3333300000000003E-2</v>
      </c>
    </row>
    <row r="9418" spans="1:1" x14ac:dyDescent="0.25">
      <c r="A9418">
        <v>3.3333300000000003E-2</v>
      </c>
    </row>
    <row r="9419" spans="1:1" x14ac:dyDescent="0.25">
      <c r="A9419">
        <v>3.3333300000000003E-2</v>
      </c>
    </row>
    <row r="9420" spans="1:1" x14ac:dyDescent="0.25">
      <c r="A9420">
        <v>3.3333300000000003E-2</v>
      </c>
    </row>
    <row r="9421" spans="1:1" x14ac:dyDescent="0.25">
      <c r="A9421">
        <v>3.3333300000000003E-2</v>
      </c>
    </row>
    <row r="9422" spans="1:1" x14ac:dyDescent="0.25">
      <c r="A9422">
        <v>3.3333300000000003E-2</v>
      </c>
    </row>
    <row r="9423" spans="1:1" x14ac:dyDescent="0.25">
      <c r="A9423">
        <v>3.3333300000000003E-2</v>
      </c>
    </row>
    <row r="9424" spans="1:1" x14ac:dyDescent="0.25">
      <c r="A9424">
        <v>3.3333300000000003E-2</v>
      </c>
    </row>
    <row r="9425" spans="1:1" x14ac:dyDescent="0.25">
      <c r="A9425">
        <v>3.3333300000000003E-2</v>
      </c>
    </row>
    <row r="9426" spans="1:1" x14ac:dyDescent="0.25">
      <c r="A9426">
        <v>3.3333300000000003E-2</v>
      </c>
    </row>
    <row r="9427" spans="1:1" x14ac:dyDescent="0.25">
      <c r="A9427">
        <v>3.3112599999999999E-2</v>
      </c>
    </row>
    <row r="9428" spans="1:1" x14ac:dyDescent="0.25">
      <c r="A9428">
        <v>3.3112599999999999E-2</v>
      </c>
    </row>
    <row r="9429" spans="1:1" x14ac:dyDescent="0.25">
      <c r="A9429">
        <v>3.3112599999999999E-2</v>
      </c>
    </row>
    <row r="9430" spans="1:1" x14ac:dyDescent="0.25">
      <c r="A9430">
        <v>3.2967000000000003E-2</v>
      </c>
    </row>
    <row r="9431" spans="1:1" x14ac:dyDescent="0.25">
      <c r="A9431">
        <v>3.2967000000000003E-2</v>
      </c>
    </row>
    <row r="9432" spans="1:1" x14ac:dyDescent="0.25">
      <c r="A9432">
        <v>3.2786900000000001E-2</v>
      </c>
    </row>
    <row r="9433" spans="1:1" x14ac:dyDescent="0.25">
      <c r="A9433">
        <v>3.2786900000000001E-2</v>
      </c>
    </row>
    <row r="9434" spans="1:1" x14ac:dyDescent="0.25">
      <c r="A9434">
        <v>3.2786900000000001E-2</v>
      </c>
    </row>
    <row r="9435" spans="1:1" x14ac:dyDescent="0.25">
      <c r="A9435">
        <v>3.2786900000000001E-2</v>
      </c>
    </row>
    <row r="9436" spans="1:1" x14ac:dyDescent="0.25">
      <c r="A9436">
        <v>3.2786900000000001E-2</v>
      </c>
    </row>
    <row r="9437" spans="1:1" x14ac:dyDescent="0.25">
      <c r="A9437">
        <v>3.2786900000000001E-2</v>
      </c>
    </row>
    <row r="9438" spans="1:1" x14ac:dyDescent="0.25">
      <c r="A9438">
        <v>3.2786900000000001E-2</v>
      </c>
    </row>
    <row r="9439" spans="1:1" x14ac:dyDescent="0.25">
      <c r="A9439">
        <v>3.2786900000000001E-2</v>
      </c>
    </row>
    <row r="9440" spans="1:1" x14ac:dyDescent="0.25">
      <c r="A9440">
        <v>3.2786900000000001E-2</v>
      </c>
    </row>
    <row r="9441" spans="1:1" x14ac:dyDescent="0.25">
      <c r="A9441">
        <v>3.2786900000000001E-2</v>
      </c>
    </row>
    <row r="9442" spans="1:1" x14ac:dyDescent="0.25">
      <c r="A9442">
        <v>3.2786900000000001E-2</v>
      </c>
    </row>
    <row r="9443" spans="1:1" x14ac:dyDescent="0.25">
      <c r="A9443">
        <v>3.2679699999999999E-2</v>
      </c>
    </row>
    <row r="9444" spans="1:1" x14ac:dyDescent="0.25">
      <c r="A9444">
        <v>3.2679699999999999E-2</v>
      </c>
    </row>
    <row r="9445" spans="1:1" x14ac:dyDescent="0.25">
      <c r="A9445">
        <v>3.2679699999999999E-2</v>
      </c>
    </row>
    <row r="9446" spans="1:1" x14ac:dyDescent="0.25">
      <c r="A9446">
        <v>3.2679699999999999E-2</v>
      </c>
    </row>
    <row r="9447" spans="1:1" x14ac:dyDescent="0.25">
      <c r="A9447">
        <v>3.2679699999999999E-2</v>
      </c>
    </row>
    <row r="9448" spans="1:1" x14ac:dyDescent="0.25">
      <c r="A9448">
        <v>3.2679699999999999E-2</v>
      </c>
    </row>
    <row r="9449" spans="1:1" x14ac:dyDescent="0.25">
      <c r="A9449">
        <v>3.2608699999999997E-2</v>
      </c>
    </row>
    <row r="9450" spans="1:1" x14ac:dyDescent="0.25">
      <c r="A9450">
        <v>3.2608699999999997E-2</v>
      </c>
    </row>
    <row r="9451" spans="1:1" x14ac:dyDescent="0.25">
      <c r="A9451">
        <v>3.2520300000000002E-2</v>
      </c>
    </row>
    <row r="9452" spans="1:1" x14ac:dyDescent="0.25">
      <c r="A9452">
        <v>3.2520300000000002E-2</v>
      </c>
    </row>
    <row r="9453" spans="1:1" x14ac:dyDescent="0.25">
      <c r="A9453">
        <v>3.2520300000000002E-2</v>
      </c>
    </row>
    <row r="9454" spans="1:1" x14ac:dyDescent="0.25">
      <c r="A9454">
        <v>3.2520300000000002E-2</v>
      </c>
    </row>
    <row r="9455" spans="1:1" x14ac:dyDescent="0.25">
      <c r="A9455">
        <v>3.2520300000000002E-2</v>
      </c>
    </row>
    <row r="9456" spans="1:1" x14ac:dyDescent="0.25">
      <c r="A9456">
        <v>3.2520300000000002E-2</v>
      </c>
    </row>
    <row r="9457" spans="1:1" x14ac:dyDescent="0.25">
      <c r="A9457">
        <v>3.2520300000000002E-2</v>
      </c>
    </row>
    <row r="9458" spans="1:1" x14ac:dyDescent="0.25">
      <c r="A9458">
        <v>3.24324E-2</v>
      </c>
    </row>
    <row r="9459" spans="1:1" x14ac:dyDescent="0.25">
      <c r="A9459">
        <v>3.24324E-2</v>
      </c>
    </row>
    <row r="9460" spans="1:1" x14ac:dyDescent="0.25">
      <c r="A9460">
        <v>3.24324E-2</v>
      </c>
    </row>
    <row r="9461" spans="1:1" x14ac:dyDescent="0.25">
      <c r="A9461">
        <v>3.24324E-2</v>
      </c>
    </row>
    <row r="9462" spans="1:1" x14ac:dyDescent="0.25">
      <c r="A9462">
        <v>3.2407400000000003E-2</v>
      </c>
    </row>
    <row r="9463" spans="1:1" x14ac:dyDescent="0.25">
      <c r="A9463">
        <v>3.2407400000000003E-2</v>
      </c>
    </row>
    <row r="9464" spans="1:1" x14ac:dyDescent="0.25">
      <c r="A9464">
        <v>3.2258099999999998E-2</v>
      </c>
    </row>
    <row r="9465" spans="1:1" x14ac:dyDescent="0.25">
      <c r="A9465">
        <v>3.2258099999999998E-2</v>
      </c>
    </row>
    <row r="9466" spans="1:1" x14ac:dyDescent="0.25">
      <c r="A9466">
        <v>3.2258099999999998E-2</v>
      </c>
    </row>
    <row r="9467" spans="1:1" x14ac:dyDescent="0.25">
      <c r="A9467">
        <v>3.2258099999999998E-2</v>
      </c>
    </row>
    <row r="9468" spans="1:1" x14ac:dyDescent="0.25">
      <c r="A9468">
        <v>3.2258099999999998E-2</v>
      </c>
    </row>
    <row r="9469" spans="1:1" x14ac:dyDescent="0.25">
      <c r="A9469">
        <v>3.2258099999999998E-2</v>
      </c>
    </row>
    <row r="9470" spans="1:1" x14ac:dyDescent="0.25">
      <c r="A9470">
        <v>3.2258099999999998E-2</v>
      </c>
    </row>
    <row r="9471" spans="1:1" x14ac:dyDescent="0.25">
      <c r="A9471">
        <v>3.2258099999999998E-2</v>
      </c>
    </row>
    <row r="9472" spans="1:1" x14ac:dyDescent="0.25">
      <c r="A9472">
        <v>3.1914900000000003E-2</v>
      </c>
    </row>
    <row r="9473" spans="1:1" x14ac:dyDescent="0.25">
      <c r="A9473">
        <v>3.1914900000000003E-2</v>
      </c>
    </row>
    <row r="9474" spans="1:1" x14ac:dyDescent="0.25">
      <c r="A9474">
        <v>3.1872499999999998E-2</v>
      </c>
    </row>
    <row r="9475" spans="1:1" x14ac:dyDescent="0.25">
      <c r="A9475">
        <v>3.1872499999999998E-2</v>
      </c>
    </row>
    <row r="9476" spans="1:1" x14ac:dyDescent="0.25">
      <c r="A9476">
        <v>3.1818199999999998E-2</v>
      </c>
    </row>
    <row r="9477" spans="1:1" x14ac:dyDescent="0.25">
      <c r="A9477">
        <v>3.1818199999999998E-2</v>
      </c>
    </row>
    <row r="9478" spans="1:1" x14ac:dyDescent="0.25">
      <c r="A9478">
        <v>3.1746000000000003E-2</v>
      </c>
    </row>
    <row r="9479" spans="1:1" x14ac:dyDescent="0.25">
      <c r="A9479">
        <v>3.1746000000000003E-2</v>
      </c>
    </row>
    <row r="9480" spans="1:1" x14ac:dyDescent="0.25">
      <c r="A9480">
        <v>3.1746000000000003E-2</v>
      </c>
    </row>
    <row r="9481" spans="1:1" x14ac:dyDescent="0.25">
      <c r="A9481">
        <v>3.1746000000000003E-2</v>
      </c>
    </row>
    <row r="9482" spans="1:1" x14ac:dyDescent="0.25">
      <c r="A9482">
        <v>3.125E-2</v>
      </c>
    </row>
    <row r="9483" spans="1:1" x14ac:dyDescent="0.25">
      <c r="A9483">
        <v>3.125E-2</v>
      </c>
    </row>
    <row r="9484" spans="1:1" x14ac:dyDescent="0.25">
      <c r="A9484">
        <v>3.125E-2</v>
      </c>
    </row>
    <row r="9485" spans="1:1" x14ac:dyDescent="0.25">
      <c r="A9485">
        <v>3.125E-2</v>
      </c>
    </row>
    <row r="9486" spans="1:1" x14ac:dyDescent="0.25">
      <c r="A9486">
        <v>3.125E-2</v>
      </c>
    </row>
    <row r="9487" spans="1:1" x14ac:dyDescent="0.25">
      <c r="A9487">
        <v>3.125E-2</v>
      </c>
    </row>
    <row r="9488" spans="1:1" x14ac:dyDescent="0.25">
      <c r="A9488">
        <v>3.125E-2</v>
      </c>
    </row>
    <row r="9489" spans="1:1" x14ac:dyDescent="0.25">
      <c r="A9489">
        <v>3.125E-2</v>
      </c>
    </row>
    <row r="9490" spans="1:1" x14ac:dyDescent="0.25">
      <c r="A9490">
        <v>3.125E-2</v>
      </c>
    </row>
    <row r="9491" spans="1:1" x14ac:dyDescent="0.25">
      <c r="A9491">
        <v>3.125E-2</v>
      </c>
    </row>
    <row r="9492" spans="1:1" x14ac:dyDescent="0.25">
      <c r="A9492">
        <v>3.125E-2</v>
      </c>
    </row>
    <row r="9493" spans="1:1" x14ac:dyDescent="0.25">
      <c r="A9493">
        <v>3.125E-2</v>
      </c>
    </row>
    <row r="9494" spans="1:1" x14ac:dyDescent="0.25">
      <c r="A9494">
        <v>3.125E-2</v>
      </c>
    </row>
    <row r="9495" spans="1:1" x14ac:dyDescent="0.25">
      <c r="A9495">
        <v>3.125E-2</v>
      </c>
    </row>
    <row r="9496" spans="1:1" x14ac:dyDescent="0.25">
      <c r="A9496">
        <v>3.1007799999999999E-2</v>
      </c>
    </row>
    <row r="9497" spans="1:1" x14ac:dyDescent="0.25">
      <c r="A9497">
        <v>3.1007799999999999E-2</v>
      </c>
    </row>
    <row r="9498" spans="1:1" x14ac:dyDescent="0.25">
      <c r="A9498">
        <v>3.0973500000000001E-2</v>
      </c>
    </row>
    <row r="9499" spans="1:1" x14ac:dyDescent="0.25">
      <c r="A9499">
        <v>3.0973500000000001E-2</v>
      </c>
    </row>
    <row r="9500" spans="1:1" x14ac:dyDescent="0.25">
      <c r="A9500">
        <v>3.0837E-2</v>
      </c>
    </row>
    <row r="9501" spans="1:1" x14ac:dyDescent="0.25">
      <c r="A9501">
        <v>3.0837E-2</v>
      </c>
    </row>
    <row r="9502" spans="1:1" x14ac:dyDescent="0.25">
      <c r="A9502">
        <v>3.07692E-2</v>
      </c>
    </row>
    <row r="9503" spans="1:1" x14ac:dyDescent="0.25">
      <c r="A9503">
        <v>3.07692E-2</v>
      </c>
    </row>
    <row r="9504" spans="1:1" x14ac:dyDescent="0.25">
      <c r="A9504">
        <v>3.07692E-2</v>
      </c>
    </row>
    <row r="9505" spans="1:1" x14ac:dyDescent="0.25">
      <c r="A9505">
        <v>3.07692E-2</v>
      </c>
    </row>
    <row r="9506" spans="1:1" x14ac:dyDescent="0.25">
      <c r="A9506">
        <v>3.05677E-2</v>
      </c>
    </row>
    <row r="9507" spans="1:1" x14ac:dyDescent="0.25">
      <c r="A9507">
        <v>3.05677E-2</v>
      </c>
    </row>
    <row r="9508" spans="1:1" x14ac:dyDescent="0.25">
      <c r="A9508">
        <v>3.0487799999999999E-2</v>
      </c>
    </row>
    <row r="9509" spans="1:1" x14ac:dyDescent="0.25">
      <c r="A9509">
        <v>3.0487799999999999E-2</v>
      </c>
    </row>
    <row r="9510" spans="1:1" x14ac:dyDescent="0.25">
      <c r="A9510">
        <v>3.0303E-2</v>
      </c>
    </row>
    <row r="9511" spans="1:1" x14ac:dyDescent="0.25">
      <c r="A9511">
        <v>3.0303E-2</v>
      </c>
    </row>
    <row r="9512" spans="1:1" x14ac:dyDescent="0.25">
      <c r="A9512">
        <v>3.0188699999999999E-2</v>
      </c>
    </row>
    <row r="9513" spans="1:1" x14ac:dyDescent="0.25">
      <c r="A9513">
        <v>3.0188699999999999E-2</v>
      </c>
    </row>
    <row r="9514" spans="1:1" x14ac:dyDescent="0.25">
      <c r="A9514">
        <v>3.0150799999999998E-2</v>
      </c>
    </row>
    <row r="9515" spans="1:1" x14ac:dyDescent="0.25">
      <c r="A9515">
        <v>3.0150799999999998E-2</v>
      </c>
    </row>
    <row r="9516" spans="1:1" x14ac:dyDescent="0.25">
      <c r="A9516">
        <v>3.00752E-2</v>
      </c>
    </row>
    <row r="9517" spans="1:1" x14ac:dyDescent="0.25">
      <c r="A9517">
        <v>3.00752E-2</v>
      </c>
    </row>
    <row r="9518" spans="1:1" x14ac:dyDescent="0.25">
      <c r="A9518">
        <v>3.00752E-2</v>
      </c>
    </row>
    <row r="9519" spans="1:1" x14ac:dyDescent="0.25">
      <c r="A9519">
        <v>3.0042900000000001E-2</v>
      </c>
    </row>
    <row r="9520" spans="1:1" x14ac:dyDescent="0.25">
      <c r="A9520">
        <v>3.0042900000000001E-2</v>
      </c>
    </row>
    <row r="9521" spans="1:1" x14ac:dyDescent="0.25">
      <c r="A9521">
        <v>2.9940100000000001E-2</v>
      </c>
    </row>
    <row r="9522" spans="1:1" x14ac:dyDescent="0.25">
      <c r="A9522">
        <v>2.9940100000000001E-2</v>
      </c>
    </row>
    <row r="9523" spans="1:1" x14ac:dyDescent="0.25">
      <c r="A9523">
        <v>2.9940100000000001E-2</v>
      </c>
    </row>
    <row r="9524" spans="1:1" x14ac:dyDescent="0.25">
      <c r="A9524">
        <v>2.9940100000000001E-2</v>
      </c>
    </row>
    <row r="9525" spans="1:1" x14ac:dyDescent="0.25">
      <c r="A9525">
        <v>2.9850700000000001E-2</v>
      </c>
    </row>
    <row r="9526" spans="1:1" x14ac:dyDescent="0.25">
      <c r="A9526">
        <v>2.9850700000000001E-2</v>
      </c>
    </row>
    <row r="9527" spans="1:1" x14ac:dyDescent="0.25">
      <c r="A9527">
        <v>2.9850700000000001E-2</v>
      </c>
    </row>
    <row r="9528" spans="1:1" x14ac:dyDescent="0.25">
      <c r="A9528">
        <v>2.9850700000000001E-2</v>
      </c>
    </row>
    <row r="9529" spans="1:1" x14ac:dyDescent="0.25">
      <c r="A9529">
        <v>2.9850700000000001E-2</v>
      </c>
    </row>
    <row r="9530" spans="1:1" x14ac:dyDescent="0.25">
      <c r="A9530">
        <v>2.9850700000000001E-2</v>
      </c>
    </row>
    <row r="9531" spans="1:1" x14ac:dyDescent="0.25">
      <c r="A9531">
        <v>2.9850700000000001E-2</v>
      </c>
    </row>
    <row r="9532" spans="1:1" x14ac:dyDescent="0.25">
      <c r="A9532">
        <v>2.9850700000000001E-2</v>
      </c>
    </row>
    <row r="9533" spans="1:1" x14ac:dyDescent="0.25">
      <c r="A9533">
        <v>2.9703E-2</v>
      </c>
    </row>
    <row r="9534" spans="1:1" x14ac:dyDescent="0.25">
      <c r="A9534">
        <v>2.9703E-2</v>
      </c>
    </row>
    <row r="9535" spans="1:1" x14ac:dyDescent="0.25">
      <c r="A9535">
        <v>2.9703E-2</v>
      </c>
    </row>
    <row r="9536" spans="1:1" x14ac:dyDescent="0.25">
      <c r="A9536">
        <v>2.9703E-2</v>
      </c>
    </row>
    <row r="9537" spans="1:1" x14ac:dyDescent="0.25">
      <c r="A9537">
        <v>2.9703E-2</v>
      </c>
    </row>
    <row r="9538" spans="1:1" x14ac:dyDescent="0.25">
      <c r="A9538">
        <v>2.9629599999999999E-2</v>
      </c>
    </row>
    <row r="9539" spans="1:1" x14ac:dyDescent="0.25">
      <c r="A9539">
        <v>2.9629599999999999E-2</v>
      </c>
    </row>
    <row r="9540" spans="1:1" x14ac:dyDescent="0.25">
      <c r="A9540">
        <v>2.9585799999999999E-2</v>
      </c>
    </row>
    <row r="9541" spans="1:1" x14ac:dyDescent="0.25">
      <c r="A9541">
        <v>2.9585799999999999E-2</v>
      </c>
    </row>
    <row r="9542" spans="1:1" x14ac:dyDescent="0.25">
      <c r="A9542">
        <v>2.9411799999999998E-2</v>
      </c>
    </row>
    <row r="9543" spans="1:1" x14ac:dyDescent="0.25">
      <c r="A9543">
        <v>2.9411799999999998E-2</v>
      </c>
    </row>
    <row r="9544" spans="1:1" x14ac:dyDescent="0.25">
      <c r="A9544">
        <v>2.9411799999999998E-2</v>
      </c>
    </row>
    <row r="9545" spans="1:1" x14ac:dyDescent="0.25">
      <c r="A9545">
        <v>2.9411799999999998E-2</v>
      </c>
    </row>
    <row r="9546" spans="1:1" x14ac:dyDescent="0.25">
      <c r="A9546">
        <v>2.9411799999999998E-2</v>
      </c>
    </row>
    <row r="9547" spans="1:1" x14ac:dyDescent="0.25">
      <c r="A9547">
        <v>2.9411799999999998E-2</v>
      </c>
    </row>
    <row r="9548" spans="1:1" x14ac:dyDescent="0.25">
      <c r="A9548">
        <v>2.9411799999999998E-2</v>
      </c>
    </row>
    <row r="9549" spans="1:1" x14ac:dyDescent="0.25">
      <c r="A9549">
        <v>2.9411799999999998E-2</v>
      </c>
    </row>
    <row r="9550" spans="1:1" x14ac:dyDescent="0.25">
      <c r="A9550">
        <v>2.9411799999999998E-2</v>
      </c>
    </row>
    <row r="9551" spans="1:1" x14ac:dyDescent="0.25">
      <c r="A9551">
        <v>2.9411799999999998E-2</v>
      </c>
    </row>
    <row r="9552" spans="1:1" x14ac:dyDescent="0.25">
      <c r="A9552">
        <v>2.9411799999999998E-2</v>
      </c>
    </row>
    <row r="9553" spans="1:1" x14ac:dyDescent="0.25">
      <c r="A9553">
        <v>2.9411799999999998E-2</v>
      </c>
    </row>
    <row r="9554" spans="1:1" x14ac:dyDescent="0.25">
      <c r="A9554">
        <v>2.9411799999999998E-2</v>
      </c>
    </row>
    <row r="9555" spans="1:1" x14ac:dyDescent="0.25">
      <c r="A9555">
        <v>2.9411799999999998E-2</v>
      </c>
    </row>
    <row r="9556" spans="1:1" x14ac:dyDescent="0.25">
      <c r="A9556">
        <v>2.9411799999999998E-2</v>
      </c>
    </row>
    <row r="9557" spans="1:1" x14ac:dyDescent="0.25">
      <c r="A9557">
        <v>2.9411799999999998E-2</v>
      </c>
    </row>
    <row r="9558" spans="1:1" x14ac:dyDescent="0.25">
      <c r="A9558">
        <v>2.9411799999999998E-2</v>
      </c>
    </row>
    <row r="9559" spans="1:1" x14ac:dyDescent="0.25">
      <c r="A9559">
        <v>2.9411799999999998E-2</v>
      </c>
    </row>
    <row r="9560" spans="1:1" x14ac:dyDescent="0.25">
      <c r="A9560">
        <v>2.9411799999999998E-2</v>
      </c>
    </row>
    <row r="9561" spans="1:1" x14ac:dyDescent="0.25">
      <c r="A9561">
        <v>2.9411799999999998E-2</v>
      </c>
    </row>
    <row r="9562" spans="1:1" x14ac:dyDescent="0.25">
      <c r="A9562">
        <v>2.9411799999999998E-2</v>
      </c>
    </row>
    <row r="9563" spans="1:1" x14ac:dyDescent="0.25">
      <c r="A9563">
        <v>2.9411799999999998E-2</v>
      </c>
    </row>
    <row r="9564" spans="1:1" x14ac:dyDescent="0.25">
      <c r="A9564">
        <v>2.9411799999999998E-2</v>
      </c>
    </row>
    <row r="9565" spans="1:1" x14ac:dyDescent="0.25">
      <c r="A9565">
        <v>2.9411799999999998E-2</v>
      </c>
    </row>
    <row r="9566" spans="1:1" x14ac:dyDescent="0.25">
      <c r="A9566">
        <v>2.9268300000000001E-2</v>
      </c>
    </row>
    <row r="9567" spans="1:1" x14ac:dyDescent="0.25">
      <c r="A9567">
        <v>2.9268300000000001E-2</v>
      </c>
    </row>
    <row r="9568" spans="1:1" x14ac:dyDescent="0.25">
      <c r="A9568">
        <v>2.92398E-2</v>
      </c>
    </row>
    <row r="9569" spans="1:1" x14ac:dyDescent="0.25">
      <c r="A9569">
        <v>2.92398E-2</v>
      </c>
    </row>
    <row r="9570" spans="1:1" x14ac:dyDescent="0.25">
      <c r="A9570">
        <v>2.91971E-2</v>
      </c>
    </row>
    <row r="9571" spans="1:1" x14ac:dyDescent="0.25">
      <c r="A9571">
        <v>2.91971E-2</v>
      </c>
    </row>
    <row r="9572" spans="1:1" x14ac:dyDescent="0.25">
      <c r="A9572">
        <v>2.8985500000000001E-2</v>
      </c>
    </row>
    <row r="9573" spans="1:1" x14ac:dyDescent="0.25">
      <c r="A9573">
        <v>2.8985500000000001E-2</v>
      </c>
    </row>
    <row r="9574" spans="1:1" x14ac:dyDescent="0.25">
      <c r="A9574">
        <v>2.8985500000000001E-2</v>
      </c>
    </row>
    <row r="9575" spans="1:1" x14ac:dyDescent="0.25">
      <c r="A9575">
        <v>2.8985500000000001E-2</v>
      </c>
    </row>
    <row r="9576" spans="1:1" x14ac:dyDescent="0.25">
      <c r="A9576">
        <v>2.8985500000000001E-2</v>
      </c>
    </row>
    <row r="9577" spans="1:1" x14ac:dyDescent="0.25">
      <c r="A9577">
        <v>2.8985500000000001E-2</v>
      </c>
    </row>
    <row r="9578" spans="1:1" x14ac:dyDescent="0.25">
      <c r="A9578">
        <v>2.8985500000000001E-2</v>
      </c>
    </row>
    <row r="9579" spans="1:1" x14ac:dyDescent="0.25">
      <c r="A9579">
        <v>2.8985500000000001E-2</v>
      </c>
    </row>
    <row r="9580" spans="1:1" x14ac:dyDescent="0.25">
      <c r="A9580">
        <v>2.8985500000000001E-2</v>
      </c>
    </row>
    <row r="9581" spans="1:1" x14ac:dyDescent="0.25">
      <c r="A9581">
        <v>2.8985500000000001E-2</v>
      </c>
    </row>
    <row r="9582" spans="1:1" x14ac:dyDescent="0.25">
      <c r="A9582">
        <v>2.8985500000000001E-2</v>
      </c>
    </row>
    <row r="9583" spans="1:1" x14ac:dyDescent="0.25">
      <c r="A9583">
        <v>2.8777E-2</v>
      </c>
    </row>
    <row r="9584" spans="1:1" x14ac:dyDescent="0.25">
      <c r="A9584">
        <v>2.87356E-2</v>
      </c>
    </row>
    <row r="9585" spans="1:1" x14ac:dyDescent="0.25">
      <c r="A9585">
        <v>2.87356E-2</v>
      </c>
    </row>
    <row r="9586" spans="1:1" x14ac:dyDescent="0.25">
      <c r="A9586">
        <v>2.87081E-2</v>
      </c>
    </row>
    <row r="9587" spans="1:1" x14ac:dyDescent="0.25">
      <c r="A9587">
        <v>2.87081E-2</v>
      </c>
    </row>
    <row r="9588" spans="1:1" x14ac:dyDescent="0.25">
      <c r="A9588">
        <v>2.87081E-2</v>
      </c>
    </row>
    <row r="9589" spans="1:1" x14ac:dyDescent="0.25">
      <c r="A9589">
        <v>2.87081E-2</v>
      </c>
    </row>
    <row r="9590" spans="1:1" x14ac:dyDescent="0.25">
      <c r="A9590">
        <v>2.8673799999999999E-2</v>
      </c>
    </row>
    <row r="9591" spans="1:1" x14ac:dyDescent="0.25">
      <c r="A9591">
        <v>2.8673799999999999E-2</v>
      </c>
    </row>
    <row r="9592" spans="1:1" x14ac:dyDescent="0.25">
      <c r="A9592">
        <v>2.8673799999999999E-2</v>
      </c>
    </row>
    <row r="9593" spans="1:1" x14ac:dyDescent="0.25">
      <c r="A9593">
        <v>2.8673799999999999E-2</v>
      </c>
    </row>
    <row r="9594" spans="1:1" x14ac:dyDescent="0.25">
      <c r="A9594">
        <v>2.85714E-2</v>
      </c>
    </row>
    <row r="9595" spans="1:1" x14ac:dyDescent="0.25">
      <c r="A9595">
        <v>2.85714E-2</v>
      </c>
    </row>
    <row r="9596" spans="1:1" x14ac:dyDescent="0.25">
      <c r="A9596">
        <v>2.85714E-2</v>
      </c>
    </row>
    <row r="9597" spans="1:1" x14ac:dyDescent="0.25">
      <c r="A9597">
        <v>2.85714E-2</v>
      </c>
    </row>
    <row r="9598" spans="1:1" x14ac:dyDescent="0.25">
      <c r="A9598">
        <v>2.85714E-2</v>
      </c>
    </row>
    <row r="9599" spans="1:1" x14ac:dyDescent="0.25">
      <c r="A9599">
        <v>2.85714E-2</v>
      </c>
    </row>
    <row r="9600" spans="1:1" x14ac:dyDescent="0.25">
      <c r="A9600">
        <v>2.85714E-2</v>
      </c>
    </row>
    <row r="9601" spans="1:1" x14ac:dyDescent="0.25">
      <c r="A9601">
        <v>2.85714E-2</v>
      </c>
    </row>
    <row r="9602" spans="1:1" x14ac:dyDescent="0.25">
      <c r="A9602">
        <v>2.85714E-2</v>
      </c>
    </row>
    <row r="9603" spans="1:1" x14ac:dyDescent="0.25">
      <c r="A9603">
        <v>2.85714E-2</v>
      </c>
    </row>
    <row r="9604" spans="1:1" x14ac:dyDescent="0.25">
      <c r="A9604">
        <v>2.8225799999999999E-2</v>
      </c>
    </row>
    <row r="9605" spans="1:1" x14ac:dyDescent="0.25">
      <c r="A9605">
        <v>2.8225799999999999E-2</v>
      </c>
    </row>
    <row r="9606" spans="1:1" x14ac:dyDescent="0.25">
      <c r="A9606">
        <v>2.8169E-2</v>
      </c>
    </row>
    <row r="9607" spans="1:1" x14ac:dyDescent="0.25">
      <c r="A9607">
        <v>2.8169E-2</v>
      </c>
    </row>
    <row r="9608" spans="1:1" x14ac:dyDescent="0.25">
      <c r="A9608">
        <v>2.8169E-2</v>
      </c>
    </row>
    <row r="9609" spans="1:1" x14ac:dyDescent="0.25">
      <c r="A9609">
        <v>2.8169E-2</v>
      </c>
    </row>
    <row r="9610" spans="1:1" x14ac:dyDescent="0.25">
      <c r="A9610">
        <v>2.8169E-2</v>
      </c>
    </row>
    <row r="9611" spans="1:1" x14ac:dyDescent="0.25">
      <c r="A9611">
        <v>2.8169E-2</v>
      </c>
    </row>
    <row r="9612" spans="1:1" x14ac:dyDescent="0.25">
      <c r="A9612">
        <v>2.8089900000000001E-2</v>
      </c>
    </row>
    <row r="9613" spans="1:1" x14ac:dyDescent="0.25">
      <c r="A9613">
        <v>2.8089900000000001E-2</v>
      </c>
    </row>
    <row r="9614" spans="1:1" x14ac:dyDescent="0.25">
      <c r="A9614">
        <v>2.8089900000000001E-2</v>
      </c>
    </row>
    <row r="9615" spans="1:1" x14ac:dyDescent="0.25">
      <c r="A9615">
        <v>2.8089900000000001E-2</v>
      </c>
    </row>
    <row r="9616" spans="1:1" x14ac:dyDescent="0.25">
      <c r="A9616">
        <v>2.8037400000000001E-2</v>
      </c>
    </row>
    <row r="9617" spans="1:1" x14ac:dyDescent="0.25">
      <c r="A9617">
        <v>2.8037400000000001E-2</v>
      </c>
    </row>
    <row r="9618" spans="1:1" x14ac:dyDescent="0.25">
      <c r="A9618">
        <v>2.8037400000000001E-2</v>
      </c>
    </row>
    <row r="9619" spans="1:1" x14ac:dyDescent="0.25">
      <c r="A9619">
        <v>2.8037400000000001E-2</v>
      </c>
    </row>
    <row r="9620" spans="1:1" x14ac:dyDescent="0.25">
      <c r="A9620">
        <v>2.8037400000000001E-2</v>
      </c>
    </row>
    <row r="9621" spans="1:1" x14ac:dyDescent="0.25">
      <c r="A9621">
        <v>2.8037400000000001E-2</v>
      </c>
    </row>
    <row r="9622" spans="1:1" x14ac:dyDescent="0.25">
      <c r="A9622">
        <v>2.7972E-2</v>
      </c>
    </row>
    <row r="9623" spans="1:1" x14ac:dyDescent="0.25">
      <c r="A9623">
        <v>2.7972E-2</v>
      </c>
    </row>
    <row r="9624" spans="1:1" x14ac:dyDescent="0.25">
      <c r="A9624">
        <v>2.7907000000000001E-2</v>
      </c>
    </row>
    <row r="9625" spans="1:1" x14ac:dyDescent="0.25">
      <c r="A9625">
        <v>2.7907000000000001E-2</v>
      </c>
    </row>
    <row r="9626" spans="1:1" x14ac:dyDescent="0.25">
      <c r="A9626">
        <v>2.7777799999999998E-2</v>
      </c>
    </row>
    <row r="9627" spans="1:1" x14ac:dyDescent="0.25">
      <c r="A9627">
        <v>2.7777799999999998E-2</v>
      </c>
    </row>
    <row r="9628" spans="1:1" x14ac:dyDescent="0.25">
      <c r="A9628">
        <v>2.7777799999999998E-2</v>
      </c>
    </row>
    <row r="9629" spans="1:1" x14ac:dyDescent="0.25">
      <c r="A9629">
        <v>2.7777799999999998E-2</v>
      </c>
    </row>
    <row r="9630" spans="1:1" x14ac:dyDescent="0.25">
      <c r="A9630">
        <v>2.7777799999999998E-2</v>
      </c>
    </row>
    <row r="9631" spans="1:1" x14ac:dyDescent="0.25">
      <c r="A9631">
        <v>2.7777799999999998E-2</v>
      </c>
    </row>
    <row r="9632" spans="1:1" x14ac:dyDescent="0.25">
      <c r="A9632">
        <v>2.7777799999999998E-2</v>
      </c>
    </row>
    <row r="9633" spans="1:1" x14ac:dyDescent="0.25">
      <c r="A9633">
        <v>2.7777799999999998E-2</v>
      </c>
    </row>
    <row r="9634" spans="1:1" x14ac:dyDescent="0.25">
      <c r="A9634">
        <v>2.7777799999999998E-2</v>
      </c>
    </row>
    <row r="9635" spans="1:1" x14ac:dyDescent="0.25">
      <c r="A9635">
        <v>2.7777799999999998E-2</v>
      </c>
    </row>
    <row r="9636" spans="1:1" x14ac:dyDescent="0.25">
      <c r="A9636">
        <v>2.7777799999999998E-2</v>
      </c>
    </row>
    <row r="9637" spans="1:1" x14ac:dyDescent="0.25">
      <c r="A9637">
        <v>2.7777799999999998E-2</v>
      </c>
    </row>
    <row r="9638" spans="1:1" x14ac:dyDescent="0.25">
      <c r="A9638">
        <v>2.7777799999999998E-2</v>
      </c>
    </row>
    <row r="9639" spans="1:1" x14ac:dyDescent="0.25">
      <c r="A9639">
        <v>2.7777799999999998E-2</v>
      </c>
    </row>
    <row r="9640" spans="1:1" x14ac:dyDescent="0.25">
      <c r="A9640">
        <v>2.7777799999999998E-2</v>
      </c>
    </row>
    <row r="9641" spans="1:1" x14ac:dyDescent="0.25">
      <c r="A9641">
        <v>2.7777799999999998E-2</v>
      </c>
    </row>
    <row r="9642" spans="1:1" x14ac:dyDescent="0.25">
      <c r="A9642">
        <v>2.7777799999999998E-2</v>
      </c>
    </row>
    <row r="9643" spans="1:1" x14ac:dyDescent="0.25">
      <c r="A9643">
        <v>2.7777799999999998E-2</v>
      </c>
    </row>
    <row r="9644" spans="1:1" x14ac:dyDescent="0.25">
      <c r="A9644">
        <v>2.7777799999999998E-2</v>
      </c>
    </row>
    <row r="9645" spans="1:1" x14ac:dyDescent="0.25">
      <c r="A9645">
        <v>2.7624300000000001E-2</v>
      </c>
    </row>
    <row r="9646" spans="1:1" x14ac:dyDescent="0.25">
      <c r="A9646">
        <v>2.7624300000000001E-2</v>
      </c>
    </row>
    <row r="9647" spans="1:1" x14ac:dyDescent="0.25">
      <c r="A9647">
        <v>2.7522899999999999E-2</v>
      </c>
    </row>
    <row r="9648" spans="1:1" x14ac:dyDescent="0.25">
      <c r="A9648">
        <v>2.7522899999999999E-2</v>
      </c>
    </row>
    <row r="9649" spans="1:1" x14ac:dyDescent="0.25">
      <c r="A9649">
        <v>2.7522899999999999E-2</v>
      </c>
    </row>
    <row r="9650" spans="1:1" x14ac:dyDescent="0.25">
      <c r="A9650">
        <v>2.7397299999999999E-2</v>
      </c>
    </row>
    <row r="9651" spans="1:1" x14ac:dyDescent="0.25">
      <c r="A9651">
        <v>2.7397299999999999E-2</v>
      </c>
    </row>
    <row r="9652" spans="1:1" x14ac:dyDescent="0.25">
      <c r="A9652">
        <v>2.7397299999999999E-2</v>
      </c>
    </row>
    <row r="9653" spans="1:1" x14ac:dyDescent="0.25">
      <c r="A9653">
        <v>2.7397299999999999E-2</v>
      </c>
    </row>
    <row r="9654" spans="1:1" x14ac:dyDescent="0.25">
      <c r="A9654">
        <v>2.7397299999999999E-2</v>
      </c>
    </row>
    <row r="9655" spans="1:1" x14ac:dyDescent="0.25">
      <c r="A9655">
        <v>2.7397299999999999E-2</v>
      </c>
    </row>
    <row r="9656" spans="1:1" x14ac:dyDescent="0.25">
      <c r="A9656">
        <v>2.7397299999999999E-2</v>
      </c>
    </row>
    <row r="9657" spans="1:1" x14ac:dyDescent="0.25">
      <c r="A9657">
        <v>2.72727E-2</v>
      </c>
    </row>
    <row r="9658" spans="1:1" x14ac:dyDescent="0.25">
      <c r="A9658">
        <v>2.72727E-2</v>
      </c>
    </row>
    <row r="9659" spans="1:1" x14ac:dyDescent="0.25">
      <c r="A9659">
        <v>2.72109E-2</v>
      </c>
    </row>
    <row r="9660" spans="1:1" x14ac:dyDescent="0.25">
      <c r="A9660">
        <v>2.72109E-2</v>
      </c>
    </row>
    <row r="9661" spans="1:1" x14ac:dyDescent="0.25">
      <c r="A9661">
        <v>2.7026999999999999E-2</v>
      </c>
    </row>
    <row r="9662" spans="1:1" x14ac:dyDescent="0.25">
      <c r="A9662">
        <v>2.7026999999999999E-2</v>
      </c>
    </row>
    <row r="9663" spans="1:1" x14ac:dyDescent="0.25">
      <c r="A9663">
        <v>2.7026999999999999E-2</v>
      </c>
    </row>
    <row r="9664" spans="1:1" x14ac:dyDescent="0.25">
      <c r="A9664">
        <v>2.7026999999999999E-2</v>
      </c>
    </row>
    <row r="9665" spans="1:1" x14ac:dyDescent="0.25">
      <c r="A9665">
        <v>2.7026999999999999E-2</v>
      </c>
    </row>
    <row r="9666" spans="1:1" x14ac:dyDescent="0.25">
      <c r="A9666">
        <v>2.7026999999999999E-2</v>
      </c>
    </row>
    <row r="9667" spans="1:1" x14ac:dyDescent="0.25">
      <c r="A9667">
        <v>2.7026999999999999E-2</v>
      </c>
    </row>
    <row r="9668" spans="1:1" x14ac:dyDescent="0.25">
      <c r="A9668">
        <v>2.7026999999999999E-2</v>
      </c>
    </row>
    <row r="9669" spans="1:1" x14ac:dyDescent="0.25">
      <c r="A9669">
        <v>2.7026999999999999E-2</v>
      </c>
    </row>
    <row r="9670" spans="1:1" x14ac:dyDescent="0.25">
      <c r="A9670">
        <v>2.7026999999999999E-2</v>
      </c>
    </row>
    <row r="9671" spans="1:1" x14ac:dyDescent="0.25">
      <c r="A9671">
        <v>2.7026999999999999E-2</v>
      </c>
    </row>
    <row r="9672" spans="1:1" x14ac:dyDescent="0.25">
      <c r="A9672">
        <v>2.6845600000000001E-2</v>
      </c>
    </row>
    <row r="9673" spans="1:1" x14ac:dyDescent="0.25">
      <c r="A9673">
        <v>2.6845600000000001E-2</v>
      </c>
    </row>
    <row r="9674" spans="1:1" x14ac:dyDescent="0.25">
      <c r="A9674">
        <v>2.6819900000000001E-2</v>
      </c>
    </row>
    <row r="9675" spans="1:1" x14ac:dyDescent="0.25">
      <c r="A9675">
        <v>2.6819900000000001E-2</v>
      </c>
    </row>
    <row r="9676" spans="1:1" x14ac:dyDescent="0.25">
      <c r="A9676">
        <v>2.6666700000000002E-2</v>
      </c>
    </row>
    <row r="9677" spans="1:1" x14ac:dyDescent="0.25">
      <c r="A9677">
        <v>2.6666700000000002E-2</v>
      </c>
    </row>
    <row r="9678" spans="1:1" x14ac:dyDescent="0.25">
      <c r="A9678">
        <v>2.6666700000000002E-2</v>
      </c>
    </row>
    <row r="9679" spans="1:1" x14ac:dyDescent="0.25">
      <c r="A9679">
        <v>2.6666700000000002E-2</v>
      </c>
    </row>
    <row r="9680" spans="1:1" x14ac:dyDescent="0.25">
      <c r="A9680">
        <v>2.6666700000000002E-2</v>
      </c>
    </row>
    <row r="9681" spans="1:1" x14ac:dyDescent="0.25">
      <c r="A9681">
        <v>2.6616000000000001E-2</v>
      </c>
    </row>
    <row r="9682" spans="1:1" x14ac:dyDescent="0.25">
      <c r="A9682">
        <v>2.6616000000000001E-2</v>
      </c>
    </row>
    <row r="9683" spans="1:1" x14ac:dyDescent="0.25">
      <c r="A9683">
        <v>2.6490099999999999E-2</v>
      </c>
    </row>
    <row r="9684" spans="1:1" x14ac:dyDescent="0.25">
      <c r="A9684">
        <v>2.6490099999999999E-2</v>
      </c>
    </row>
    <row r="9685" spans="1:1" x14ac:dyDescent="0.25">
      <c r="A9685">
        <v>2.6431699999999999E-2</v>
      </c>
    </row>
    <row r="9686" spans="1:1" x14ac:dyDescent="0.25">
      <c r="A9686">
        <v>2.6431699999999999E-2</v>
      </c>
    </row>
    <row r="9687" spans="1:1" x14ac:dyDescent="0.25">
      <c r="A9687">
        <v>2.63158E-2</v>
      </c>
    </row>
    <row r="9688" spans="1:1" x14ac:dyDescent="0.25">
      <c r="A9688">
        <v>2.63158E-2</v>
      </c>
    </row>
    <row r="9689" spans="1:1" x14ac:dyDescent="0.25">
      <c r="A9689">
        <v>2.63158E-2</v>
      </c>
    </row>
    <row r="9690" spans="1:1" x14ac:dyDescent="0.25">
      <c r="A9690">
        <v>2.63158E-2</v>
      </c>
    </row>
    <row r="9691" spans="1:1" x14ac:dyDescent="0.25">
      <c r="A9691">
        <v>2.63158E-2</v>
      </c>
    </row>
    <row r="9692" spans="1:1" x14ac:dyDescent="0.25">
      <c r="A9692">
        <v>2.63158E-2</v>
      </c>
    </row>
    <row r="9693" spans="1:1" x14ac:dyDescent="0.25">
      <c r="A9693">
        <v>2.63158E-2</v>
      </c>
    </row>
    <row r="9694" spans="1:1" x14ac:dyDescent="0.25">
      <c r="A9694">
        <v>2.63158E-2</v>
      </c>
    </row>
    <row r="9695" spans="1:1" x14ac:dyDescent="0.25">
      <c r="A9695">
        <v>2.6200899999999999E-2</v>
      </c>
    </row>
    <row r="9696" spans="1:1" x14ac:dyDescent="0.25">
      <c r="A9696">
        <v>2.6200899999999999E-2</v>
      </c>
    </row>
    <row r="9697" spans="1:1" x14ac:dyDescent="0.25">
      <c r="A9697">
        <v>2.6086999999999999E-2</v>
      </c>
    </row>
    <row r="9698" spans="1:1" x14ac:dyDescent="0.25">
      <c r="A9698">
        <v>2.6086999999999999E-2</v>
      </c>
    </row>
    <row r="9699" spans="1:1" x14ac:dyDescent="0.25">
      <c r="A9699">
        <v>2.6086999999999999E-2</v>
      </c>
    </row>
    <row r="9700" spans="1:1" x14ac:dyDescent="0.25">
      <c r="A9700">
        <v>2.6086999999999999E-2</v>
      </c>
    </row>
    <row r="9701" spans="1:1" x14ac:dyDescent="0.25">
      <c r="A9701">
        <v>2.6086999999999999E-2</v>
      </c>
    </row>
    <row r="9702" spans="1:1" x14ac:dyDescent="0.25">
      <c r="A9702">
        <v>2.6086999999999999E-2</v>
      </c>
    </row>
    <row r="9703" spans="1:1" x14ac:dyDescent="0.25">
      <c r="A9703">
        <v>2.6086999999999999E-2</v>
      </c>
    </row>
    <row r="9704" spans="1:1" x14ac:dyDescent="0.25">
      <c r="A9704">
        <v>2.6041700000000001E-2</v>
      </c>
    </row>
    <row r="9705" spans="1:1" x14ac:dyDescent="0.25">
      <c r="A9705">
        <v>2.6041700000000001E-2</v>
      </c>
    </row>
    <row r="9706" spans="1:1" x14ac:dyDescent="0.25">
      <c r="A9706">
        <v>2.6041700000000001E-2</v>
      </c>
    </row>
    <row r="9707" spans="1:1" x14ac:dyDescent="0.25">
      <c r="A9707">
        <v>2.6041700000000001E-2</v>
      </c>
    </row>
    <row r="9708" spans="1:1" x14ac:dyDescent="0.25">
      <c r="A9708">
        <v>2.5974000000000001E-2</v>
      </c>
    </row>
    <row r="9709" spans="1:1" x14ac:dyDescent="0.25">
      <c r="A9709">
        <v>2.5974000000000001E-2</v>
      </c>
    </row>
    <row r="9710" spans="1:1" x14ac:dyDescent="0.25">
      <c r="A9710">
        <v>2.5974000000000001E-2</v>
      </c>
    </row>
    <row r="9711" spans="1:1" x14ac:dyDescent="0.25">
      <c r="A9711">
        <v>2.5974000000000001E-2</v>
      </c>
    </row>
    <row r="9712" spans="1:1" x14ac:dyDescent="0.25">
      <c r="A9712">
        <v>2.5974000000000001E-2</v>
      </c>
    </row>
    <row r="9713" spans="1:1" x14ac:dyDescent="0.25">
      <c r="A9713">
        <v>2.5862099999999999E-2</v>
      </c>
    </row>
    <row r="9714" spans="1:1" x14ac:dyDescent="0.25">
      <c r="A9714">
        <v>2.5862099999999999E-2</v>
      </c>
    </row>
    <row r="9715" spans="1:1" x14ac:dyDescent="0.25">
      <c r="A9715">
        <v>2.5862099999999999E-2</v>
      </c>
    </row>
    <row r="9716" spans="1:1" x14ac:dyDescent="0.25">
      <c r="A9716">
        <v>2.5751099999999999E-2</v>
      </c>
    </row>
    <row r="9717" spans="1:1" x14ac:dyDescent="0.25">
      <c r="A9717">
        <v>2.5751099999999999E-2</v>
      </c>
    </row>
    <row r="9718" spans="1:1" x14ac:dyDescent="0.25">
      <c r="A9718">
        <v>2.5641000000000001E-2</v>
      </c>
    </row>
    <row r="9719" spans="1:1" x14ac:dyDescent="0.25">
      <c r="A9719">
        <v>2.5641000000000001E-2</v>
      </c>
    </row>
    <row r="9720" spans="1:1" x14ac:dyDescent="0.25">
      <c r="A9720">
        <v>2.5641000000000001E-2</v>
      </c>
    </row>
    <row r="9721" spans="1:1" x14ac:dyDescent="0.25">
      <c r="A9721">
        <v>2.5641000000000001E-2</v>
      </c>
    </row>
    <row r="9722" spans="1:1" x14ac:dyDescent="0.25">
      <c r="A9722">
        <v>2.5641000000000001E-2</v>
      </c>
    </row>
    <row r="9723" spans="1:1" x14ac:dyDescent="0.25">
      <c r="A9723">
        <v>2.5641000000000001E-2</v>
      </c>
    </row>
    <row r="9724" spans="1:1" x14ac:dyDescent="0.25">
      <c r="A9724">
        <v>2.5641000000000001E-2</v>
      </c>
    </row>
    <row r="9725" spans="1:1" x14ac:dyDescent="0.25">
      <c r="A9725">
        <v>2.5641000000000001E-2</v>
      </c>
    </row>
    <row r="9726" spans="1:1" x14ac:dyDescent="0.25">
      <c r="A9726">
        <v>2.5641000000000001E-2</v>
      </c>
    </row>
    <row r="9727" spans="1:1" x14ac:dyDescent="0.25">
      <c r="A9727">
        <v>2.5641000000000001E-2</v>
      </c>
    </row>
    <row r="9728" spans="1:1" x14ac:dyDescent="0.25">
      <c r="A9728">
        <v>2.5641000000000001E-2</v>
      </c>
    </row>
    <row r="9729" spans="1:1" x14ac:dyDescent="0.25">
      <c r="A9729">
        <v>2.5641000000000001E-2</v>
      </c>
    </row>
    <row r="9730" spans="1:1" x14ac:dyDescent="0.25">
      <c r="A9730">
        <v>2.5641000000000001E-2</v>
      </c>
    </row>
    <row r="9731" spans="1:1" x14ac:dyDescent="0.25">
      <c r="A9731">
        <v>2.5641000000000001E-2</v>
      </c>
    </row>
    <row r="9732" spans="1:1" x14ac:dyDescent="0.25">
      <c r="A9732">
        <v>2.5641000000000001E-2</v>
      </c>
    </row>
    <row r="9733" spans="1:1" x14ac:dyDescent="0.25">
      <c r="A9733">
        <v>2.5641000000000001E-2</v>
      </c>
    </row>
    <row r="9734" spans="1:1" x14ac:dyDescent="0.25">
      <c r="A9734">
        <v>2.5641000000000001E-2</v>
      </c>
    </row>
    <row r="9735" spans="1:1" x14ac:dyDescent="0.25">
      <c r="A9735">
        <v>2.5641000000000001E-2</v>
      </c>
    </row>
    <row r="9736" spans="1:1" x14ac:dyDescent="0.25">
      <c r="A9736">
        <v>2.5641000000000001E-2</v>
      </c>
    </row>
    <row r="9737" spans="1:1" x14ac:dyDescent="0.25">
      <c r="A9737">
        <v>2.5641000000000001E-2</v>
      </c>
    </row>
    <row r="9738" spans="1:1" x14ac:dyDescent="0.25">
      <c r="A9738">
        <v>2.5641000000000001E-2</v>
      </c>
    </row>
    <row r="9739" spans="1:1" x14ac:dyDescent="0.25">
      <c r="A9739">
        <v>2.5641000000000001E-2</v>
      </c>
    </row>
    <row r="9740" spans="1:1" x14ac:dyDescent="0.25">
      <c r="A9740">
        <v>2.5641000000000001E-2</v>
      </c>
    </row>
    <row r="9741" spans="1:1" x14ac:dyDescent="0.25">
      <c r="A9741">
        <v>2.5641000000000001E-2</v>
      </c>
    </row>
    <row r="9742" spans="1:1" x14ac:dyDescent="0.25">
      <c r="A9742">
        <v>2.5641000000000001E-2</v>
      </c>
    </row>
    <row r="9743" spans="1:1" x14ac:dyDescent="0.25">
      <c r="A9743">
        <v>2.5641000000000001E-2</v>
      </c>
    </row>
    <row r="9744" spans="1:1" x14ac:dyDescent="0.25">
      <c r="A9744">
        <v>2.5641000000000001E-2</v>
      </c>
    </row>
    <row r="9745" spans="1:1" x14ac:dyDescent="0.25">
      <c r="A9745">
        <v>2.5316499999999999E-2</v>
      </c>
    </row>
    <row r="9746" spans="1:1" x14ac:dyDescent="0.25">
      <c r="A9746">
        <v>2.5316499999999999E-2</v>
      </c>
    </row>
    <row r="9747" spans="1:1" x14ac:dyDescent="0.25">
      <c r="A9747">
        <v>2.5316499999999999E-2</v>
      </c>
    </row>
    <row r="9748" spans="1:1" x14ac:dyDescent="0.25">
      <c r="A9748">
        <v>2.5316499999999999E-2</v>
      </c>
    </row>
    <row r="9749" spans="1:1" x14ac:dyDescent="0.25">
      <c r="A9749">
        <v>2.5316499999999999E-2</v>
      </c>
    </row>
    <row r="9750" spans="1:1" x14ac:dyDescent="0.25">
      <c r="A9750">
        <v>2.5316499999999999E-2</v>
      </c>
    </row>
    <row r="9751" spans="1:1" x14ac:dyDescent="0.25">
      <c r="A9751">
        <v>2.5125600000000001E-2</v>
      </c>
    </row>
    <row r="9752" spans="1:1" x14ac:dyDescent="0.25">
      <c r="A9752">
        <v>2.5125600000000001E-2</v>
      </c>
    </row>
    <row r="9753" spans="1:1" x14ac:dyDescent="0.25">
      <c r="A9753">
        <v>2.50896E-2</v>
      </c>
    </row>
    <row r="9754" spans="1:1" x14ac:dyDescent="0.25">
      <c r="A9754">
        <v>2.50896E-2</v>
      </c>
    </row>
    <row r="9755" spans="1:1" x14ac:dyDescent="0.25">
      <c r="A9755">
        <v>2.50896E-2</v>
      </c>
    </row>
    <row r="9756" spans="1:1" x14ac:dyDescent="0.25">
      <c r="A9756">
        <v>2.50896E-2</v>
      </c>
    </row>
    <row r="9757" spans="1:1" x14ac:dyDescent="0.25">
      <c r="A9757">
        <v>2.5000000000000001E-2</v>
      </c>
    </row>
    <row r="9758" spans="1:1" x14ac:dyDescent="0.25">
      <c r="A9758">
        <v>2.5000000000000001E-2</v>
      </c>
    </row>
    <row r="9759" spans="1:1" x14ac:dyDescent="0.25">
      <c r="A9759">
        <v>2.5000000000000001E-2</v>
      </c>
    </row>
    <row r="9760" spans="1:1" x14ac:dyDescent="0.25">
      <c r="A9760">
        <v>2.5000000000000001E-2</v>
      </c>
    </row>
    <row r="9761" spans="1:1" x14ac:dyDescent="0.25">
      <c r="A9761">
        <v>2.5000000000000001E-2</v>
      </c>
    </row>
    <row r="9762" spans="1:1" x14ac:dyDescent="0.25">
      <c r="A9762">
        <v>2.5000000000000001E-2</v>
      </c>
    </row>
    <row r="9763" spans="1:1" x14ac:dyDescent="0.25">
      <c r="A9763">
        <v>2.5000000000000001E-2</v>
      </c>
    </row>
    <row r="9764" spans="1:1" x14ac:dyDescent="0.25">
      <c r="A9764">
        <v>2.5000000000000001E-2</v>
      </c>
    </row>
    <row r="9765" spans="1:1" x14ac:dyDescent="0.25">
      <c r="A9765">
        <v>2.5000000000000001E-2</v>
      </c>
    </row>
    <row r="9766" spans="1:1" x14ac:dyDescent="0.25">
      <c r="A9766">
        <v>2.5000000000000001E-2</v>
      </c>
    </row>
    <row r="9767" spans="1:1" x14ac:dyDescent="0.25">
      <c r="A9767">
        <v>2.4691399999999999E-2</v>
      </c>
    </row>
    <row r="9768" spans="1:1" x14ac:dyDescent="0.25">
      <c r="A9768">
        <v>2.4691399999999999E-2</v>
      </c>
    </row>
    <row r="9769" spans="1:1" x14ac:dyDescent="0.25">
      <c r="A9769">
        <v>2.4691399999999999E-2</v>
      </c>
    </row>
    <row r="9770" spans="1:1" x14ac:dyDescent="0.25">
      <c r="A9770">
        <v>2.4691399999999999E-2</v>
      </c>
    </row>
    <row r="9771" spans="1:1" x14ac:dyDescent="0.25">
      <c r="A9771">
        <v>2.45399E-2</v>
      </c>
    </row>
    <row r="9772" spans="1:1" x14ac:dyDescent="0.25">
      <c r="A9772">
        <v>2.45399E-2</v>
      </c>
    </row>
    <row r="9773" spans="1:1" x14ac:dyDescent="0.25">
      <c r="A9773">
        <v>2.4489799999999999E-2</v>
      </c>
    </row>
    <row r="9774" spans="1:1" x14ac:dyDescent="0.25">
      <c r="A9774">
        <v>2.4489799999999999E-2</v>
      </c>
    </row>
    <row r="9775" spans="1:1" x14ac:dyDescent="0.25">
      <c r="A9775">
        <v>2.4390200000000001E-2</v>
      </c>
    </row>
    <row r="9776" spans="1:1" x14ac:dyDescent="0.25">
      <c r="A9776">
        <v>2.4390200000000001E-2</v>
      </c>
    </row>
    <row r="9777" spans="1:1" x14ac:dyDescent="0.25">
      <c r="A9777">
        <v>2.4390200000000001E-2</v>
      </c>
    </row>
    <row r="9778" spans="1:1" x14ac:dyDescent="0.25">
      <c r="A9778">
        <v>2.4390200000000001E-2</v>
      </c>
    </row>
    <row r="9779" spans="1:1" x14ac:dyDescent="0.25">
      <c r="A9779">
        <v>2.4390200000000001E-2</v>
      </c>
    </row>
    <row r="9780" spans="1:1" x14ac:dyDescent="0.25">
      <c r="A9780">
        <v>2.4390200000000001E-2</v>
      </c>
    </row>
    <row r="9781" spans="1:1" x14ac:dyDescent="0.25">
      <c r="A9781">
        <v>2.4390200000000001E-2</v>
      </c>
    </row>
    <row r="9782" spans="1:1" x14ac:dyDescent="0.25">
      <c r="A9782">
        <v>2.4390200000000001E-2</v>
      </c>
    </row>
    <row r="9783" spans="1:1" x14ac:dyDescent="0.25">
      <c r="A9783">
        <v>2.4390200000000001E-2</v>
      </c>
    </row>
    <row r="9784" spans="1:1" x14ac:dyDescent="0.25">
      <c r="A9784">
        <v>2.4390200000000001E-2</v>
      </c>
    </row>
    <row r="9785" spans="1:1" x14ac:dyDescent="0.25">
      <c r="A9785">
        <v>2.4390200000000001E-2</v>
      </c>
    </row>
    <row r="9786" spans="1:1" x14ac:dyDescent="0.25">
      <c r="A9786">
        <v>2.4390200000000001E-2</v>
      </c>
    </row>
    <row r="9787" spans="1:1" x14ac:dyDescent="0.25">
      <c r="A9787">
        <v>2.4390200000000001E-2</v>
      </c>
    </row>
    <row r="9788" spans="1:1" x14ac:dyDescent="0.25">
      <c r="A9788">
        <v>2.4390200000000001E-2</v>
      </c>
    </row>
    <row r="9789" spans="1:1" x14ac:dyDescent="0.25">
      <c r="A9789">
        <v>2.4390200000000001E-2</v>
      </c>
    </row>
    <row r="9790" spans="1:1" x14ac:dyDescent="0.25">
      <c r="A9790">
        <v>2.4390200000000001E-2</v>
      </c>
    </row>
    <row r="9791" spans="1:1" x14ac:dyDescent="0.25">
      <c r="A9791">
        <v>2.4390200000000001E-2</v>
      </c>
    </row>
    <row r="9792" spans="1:1" x14ac:dyDescent="0.25">
      <c r="A9792">
        <v>2.4390200000000001E-2</v>
      </c>
    </row>
    <row r="9793" spans="1:1" x14ac:dyDescent="0.25">
      <c r="A9793">
        <v>2.4055E-2</v>
      </c>
    </row>
    <row r="9794" spans="1:1" x14ac:dyDescent="0.25">
      <c r="A9794">
        <v>2.4055E-2</v>
      </c>
    </row>
    <row r="9795" spans="1:1" x14ac:dyDescent="0.25">
      <c r="A9795">
        <v>2.4E-2</v>
      </c>
    </row>
    <row r="9796" spans="1:1" x14ac:dyDescent="0.25">
      <c r="A9796">
        <v>2.4E-2</v>
      </c>
    </row>
    <row r="9797" spans="1:1" x14ac:dyDescent="0.25">
      <c r="A9797">
        <v>2.4E-2</v>
      </c>
    </row>
    <row r="9798" spans="1:1" x14ac:dyDescent="0.25">
      <c r="A9798">
        <v>2.4E-2</v>
      </c>
    </row>
    <row r="9799" spans="1:1" x14ac:dyDescent="0.25">
      <c r="A9799">
        <v>2.4E-2</v>
      </c>
    </row>
    <row r="9800" spans="1:1" x14ac:dyDescent="0.25">
      <c r="A9800">
        <v>2.4E-2</v>
      </c>
    </row>
    <row r="9801" spans="1:1" x14ac:dyDescent="0.25">
      <c r="A9801">
        <v>2.3904399999999999E-2</v>
      </c>
    </row>
    <row r="9802" spans="1:1" x14ac:dyDescent="0.25">
      <c r="A9802">
        <v>2.3904399999999999E-2</v>
      </c>
    </row>
    <row r="9803" spans="1:1" x14ac:dyDescent="0.25">
      <c r="A9803">
        <v>2.3809500000000001E-2</v>
      </c>
    </row>
    <row r="9804" spans="1:1" x14ac:dyDescent="0.25">
      <c r="A9804">
        <v>2.3809500000000001E-2</v>
      </c>
    </row>
    <row r="9805" spans="1:1" x14ac:dyDescent="0.25">
      <c r="A9805">
        <v>2.3809500000000001E-2</v>
      </c>
    </row>
    <row r="9806" spans="1:1" x14ac:dyDescent="0.25">
      <c r="A9806">
        <v>2.3809500000000001E-2</v>
      </c>
    </row>
    <row r="9807" spans="1:1" x14ac:dyDescent="0.25">
      <c r="A9807">
        <v>2.3809500000000001E-2</v>
      </c>
    </row>
    <row r="9808" spans="1:1" x14ac:dyDescent="0.25">
      <c r="A9808">
        <v>2.3809500000000001E-2</v>
      </c>
    </row>
    <row r="9809" spans="1:1" x14ac:dyDescent="0.25">
      <c r="A9809">
        <v>2.3809500000000001E-2</v>
      </c>
    </row>
    <row r="9810" spans="1:1" x14ac:dyDescent="0.25">
      <c r="A9810">
        <v>2.3809500000000001E-2</v>
      </c>
    </row>
    <row r="9811" spans="1:1" x14ac:dyDescent="0.25">
      <c r="A9811">
        <v>2.3809500000000001E-2</v>
      </c>
    </row>
    <row r="9812" spans="1:1" x14ac:dyDescent="0.25">
      <c r="A9812">
        <v>2.3809500000000001E-2</v>
      </c>
    </row>
    <row r="9813" spans="1:1" x14ac:dyDescent="0.25">
      <c r="A9813">
        <v>2.3809500000000001E-2</v>
      </c>
    </row>
    <row r="9814" spans="1:1" x14ac:dyDescent="0.25">
      <c r="A9814">
        <v>2.3809500000000001E-2</v>
      </c>
    </row>
    <row r="9815" spans="1:1" x14ac:dyDescent="0.25">
      <c r="A9815">
        <v>2.3809500000000001E-2</v>
      </c>
    </row>
    <row r="9816" spans="1:1" x14ac:dyDescent="0.25">
      <c r="A9816">
        <v>2.3809500000000001E-2</v>
      </c>
    </row>
    <row r="9817" spans="1:1" x14ac:dyDescent="0.25">
      <c r="A9817">
        <v>2.3715400000000001E-2</v>
      </c>
    </row>
    <row r="9818" spans="1:1" x14ac:dyDescent="0.25">
      <c r="A9818">
        <v>2.3715400000000001E-2</v>
      </c>
    </row>
    <row r="9819" spans="1:1" x14ac:dyDescent="0.25">
      <c r="A9819">
        <v>2.3696700000000001E-2</v>
      </c>
    </row>
    <row r="9820" spans="1:1" x14ac:dyDescent="0.25">
      <c r="A9820">
        <v>2.3696700000000001E-2</v>
      </c>
    </row>
    <row r="9821" spans="1:1" x14ac:dyDescent="0.25">
      <c r="A9821">
        <v>2.3668600000000001E-2</v>
      </c>
    </row>
    <row r="9822" spans="1:1" x14ac:dyDescent="0.25">
      <c r="A9822">
        <v>2.3668600000000001E-2</v>
      </c>
    </row>
    <row r="9823" spans="1:1" x14ac:dyDescent="0.25">
      <c r="A9823">
        <v>2.3622000000000001E-2</v>
      </c>
    </row>
    <row r="9824" spans="1:1" x14ac:dyDescent="0.25">
      <c r="A9824">
        <v>2.3622000000000001E-2</v>
      </c>
    </row>
    <row r="9825" spans="1:1" x14ac:dyDescent="0.25">
      <c r="A9825">
        <v>2.3584899999999999E-2</v>
      </c>
    </row>
    <row r="9826" spans="1:1" x14ac:dyDescent="0.25">
      <c r="A9826">
        <v>2.3584899999999999E-2</v>
      </c>
    </row>
    <row r="9827" spans="1:1" x14ac:dyDescent="0.25">
      <c r="A9827">
        <v>2.3529399999999999E-2</v>
      </c>
    </row>
    <row r="9828" spans="1:1" x14ac:dyDescent="0.25">
      <c r="A9828">
        <v>2.3529399999999999E-2</v>
      </c>
    </row>
    <row r="9829" spans="1:1" x14ac:dyDescent="0.25">
      <c r="A9829">
        <v>2.3529399999999999E-2</v>
      </c>
    </row>
    <row r="9830" spans="1:1" x14ac:dyDescent="0.25">
      <c r="A9830">
        <v>2.3529399999999999E-2</v>
      </c>
    </row>
    <row r="9831" spans="1:1" x14ac:dyDescent="0.25">
      <c r="A9831">
        <v>2.3529399999999999E-2</v>
      </c>
    </row>
    <row r="9832" spans="1:1" x14ac:dyDescent="0.25">
      <c r="A9832">
        <v>2.3529399999999999E-2</v>
      </c>
    </row>
    <row r="9833" spans="1:1" x14ac:dyDescent="0.25">
      <c r="A9833">
        <v>2.34375E-2</v>
      </c>
    </row>
    <row r="9834" spans="1:1" x14ac:dyDescent="0.25">
      <c r="A9834">
        <v>2.34375E-2</v>
      </c>
    </row>
    <row r="9835" spans="1:1" x14ac:dyDescent="0.25">
      <c r="A9835">
        <v>2.34375E-2</v>
      </c>
    </row>
    <row r="9836" spans="1:1" x14ac:dyDescent="0.25">
      <c r="A9836">
        <v>2.34375E-2</v>
      </c>
    </row>
    <row r="9837" spans="1:1" x14ac:dyDescent="0.25">
      <c r="A9837">
        <v>2.34375E-2</v>
      </c>
    </row>
    <row r="9838" spans="1:1" x14ac:dyDescent="0.25">
      <c r="A9838">
        <v>2.34375E-2</v>
      </c>
    </row>
    <row r="9839" spans="1:1" x14ac:dyDescent="0.25">
      <c r="A9839">
        <v>2.3391800000000001E-2</v>
      </c>
    </row>
    <row r="9840" spans="1:1" x14ac:dyDescent="0.25">
      <c r="A9840">
        <v>2.3391800000000001E-2</v>
      </c>
    </row>
    <row r="9841" spans="1:1" x14ac:dyDescent="0.25">
      <c r="A9841">
        <v>2.3391800000000001E-2</v>
      </c>
    </row>
    <row r="9842" spans="1:1" x14ac:dyDescent="0.25">
      <c r="A9842">
        <v>2.3391800000000001E-2</v>
      </c>
    </row>
    <row r="9843" spans="1:1" x14ac:dyDescent="0.25">
      <c r="A9843">
        <v>2.33645E-2</v>
      </c>
    </row>
    <row r="9844" spans="1:1" x14ac:dyDescent="0.25">
      <c r="A9844">
        <v>2.33645E-2</v>
      </c>
    </row>
    <row r="9845" spans="1:1" x14ac:dyDescent="0.25">
      <c r="A9845">
        <v>2.33645E-2</v>
      </c>
    </row>
    <row r="9846" spans="1:1" x14ac:dyDescent="0.25">
      <c r="A9846">
        <v>2.33645E-2</v>
      </c>
    </row>
    <row r="9847" spans="1:1" x14ac:dyDescent="0.25">
      <c r="A9847">
        <v>2.32558E-2</v>
      </c>
    </row>
    <row r="9848" spans="1:1" x14ac:dyDescent="0.25">
      <c r="A9848">
        <v>2.32558E-2</v>
      </c>
    </row>
    <row r="9849" spans="1:1" x14ac:dyDescent="0.25">
      <c r="A9849">
        <v>2.31214E-2</v>
      </c>
    </row>
    <row r="9850" spans="1:1" x14ac:dyDescent="0.25">
      <c r="A9850">
        <v>2.31214E-2</v>
      </c>
    </row>
    <row r="9851" spans="1:1" x14ac:dyDescent="0.25">
      <c r="A9851">
        <v>2.2988499999999999E-2</v>
      </c>
    </row>
    <row r="9852" spans="1:1" x14ac:dyDescent="0.25">
      <c r="A9852">
        <v>2.2988499999999999E-2</v>
      </c>
    </row>
    <row r="9853" spans="1:1" x14ac:dyDescent="0.25">
      <c r="A9853">
        <v>2.2988499999999999E-2</v>
      </c>
    </row>
    <row r="9854" spans="1:1" x14ac:dyDescent="0.25">
      <c r="A9854">
        <v>2.2988499999999999E-2</v>
      </c>
    </row>
    <row r="9855" spans="1:1" x14ac:dyDescent="0.25">
      <c r="A9855">
        <v>2.2988499999999999E-2</v>
      </c>
    </row>
    <row r="9856" spans="1:1" x14ac:dyDescent="0.25">
      <c r="A9856">
        <v>2.2988499999999999E-2</v>
      </c>
    </row>
    <row r="9857" spans="1:1" x14ac:dyDescent="0.25">
      <c r="A9857">
        <v>2.2935799999999999E-2</v>
      </c>
    </row>
    <row r="9858" spans="1:1" x14ac:dyDescent="0.25">
      <c r="A9858">
        <v>2.2935799999999999E-2</v>
      </c>
    </row>
    <row r="9859" spans="1:1" x14ac:dyDescent="0.25">
      <c r="A9859">
        <v>2.2900799999999999E-2</v>
      </c>
    </row>
    <row r="9860" spans="1:1" x14ac:dyDescent="0.25">
      <c r="A9860">
        <v>2.2900799999999999E-2</v>
      </c>
    </row>
    <row r="9861" spans="1:1" x14ac:dyDescent="0.25">
      <c r="A9861">
        <v>2.2900799999999999E-2</v>
      </c>
    </row>
    <row r="9862" spans="1:1" x14ac:dyDescent="0.25">
      <c r="A9862">
        <v>2.2900799999999999E-2</v>
      </c>
    </row>
    <row r="9863" spans="1:1" x14ac:dyDescent="0.25">
      <c r="A9863">
        <v>2.28311E-2</v>
      </c>
    </row>
    <row r="9864" spans="1:1" x14ac:dyDescent="0.25">
      <c r="A9864">
        <v>2.28311E-2</v>
      </c>
    </row>
    <row r="9865" spans="1:1" x14ac:dyDescent="0.25">
      <c r="A9865">
        <v>2.28311E-2</v>
      </c>
    </row>
    <row r="9866" spans="1:1" x14ac:dyDescent="0.25">
      <c r="A9866">
        <v>2.28311E-2</v>
      </c>
    </row>
    <row r="9867" spans="1:1" x14ac:dyDescent="0.25">
      <c r="A9867">
        <v>2.2727299999999999E-2</v>
      </c>
    </row>
    <row r="9868" spans="1:1" x14ac:dyDescent="0.25">
      <c r="A9868">
        <v>2.2727299999999999E-2</v>
      </c>
    </row>
    <row r="9869" spans="1:1" x14ac:dyDescent="0.25">
      <c r="A9869">
        <v>2.2727299999999999E-2</v>
      </c>
    </row>
    <row r="9870" spans="1:1" x14ac:dyDescent="0.25">
      <c r="A9870">
        <v>2.2727299999999999E-2</v>
      </c>
    </row>
    <row r="9871" spans="1:1" x14ac:dyDescent="0.25">
      <c r="A9871">
        <v>2.2727299999999999E-2</v>
      </c>
    </row>
    <row r="9872" spans="1:1" x14ac:dyDescent="0.25">
      <c r="A9872">
        <v>2.2727299999999999E-2</v>
      </c>
    </row>
    <row r="9873" spans="1:1" x14ac:dyDescent="0.25">
      <c r="A9873">
        <v>2.2727299999999999E-2</v>
      </c>
    </row>
    <row r="9874" spans="1:1" x14ac:dyDescent="0.25">
      <c r="A9874">
        <v>2.2624399999999999E-2</v>
      </c>
    </row>
    <row r="9875" spans="1:1" x14ac:dyDescent="0.25">
      <c r="A9875">
        <v>2.2624399999999999E-2</v>
      </c>
    </row>
    <row r="9876" spans="1:1" x14ac:dyDescent="0.25">
      <c r="A9876">
        <v>2.2624399999999999E-2</v>
      </c>
    </row>
    <row r="9877" spans="1:1" x14ac:dyDescent="0.25">
      <c r="A9877">
        <v>2.2624399999999999E-2</v>
      </c>
    </row>
    <row r="9878" spans="1:1" x14ac:dyDescent="0.25">
      <c r="A9878">
        <v>2.2556400000000001E-2</v>
      </c>
    </row>
    <row r="9879" spans="1:1" x14ac:dyDescent="0.25">
      <c r="A9879">
        <v>2.2556400000000001E-2</v>
      </c>
    </row>
    <row r="9880" spans="1:1" x14ac:dyDescent="0.25">
      <c r="A9880">
        <v>2.24719E-2</v>
      </c>
    </row>
    <row r="9881" spans="1:1" x14ac:dyDescent="0.25">
      <c r="A9881">
        <v>2.24719E-2</v>
      </c>
    </row>
    <row r="9882" spans="1:1" x14ac:dyDescent="0.25">
      <c r="A9882">
        <v>2.2222200000000001E-2</v>
      </c>
    </row>
    <row r="9883" spans="1:1" x14ac:dyDescent="0.25">
      <c r="A9883">
        <v>2.2222200000000001E-2</v>
      </c>
    </row>
    <row r="9884" spans="1:1" x14ac:dyDescent="0.25">
      <c r="A9884">
        <v>2.2222200000000001E-2</v>
      </c>
    </row>
    <row r="9885" spans="1:1" x14ac:dyDescent="0.25">
      <c r="A9885">
        <v>2.2222200000000001E-2</v>
      </c>
    </row>
    <row r="9886" spans="1:1" x14ac:dyDescent="0.25">
      <c r="A9886">
        <v>2.2222200000000001E-2</v>
      </c>
    </row>
    <row r="9887" spans="1:1" x14ac:dyDescent="0.25">
      <c r="A9887">
        <v>2.2222200000000001E-2</v>
      </c>
    </row>
    <row r="9888" spans="1:1" x14ac:dyDescent="0.25">
      <c r="A9888">
        <v>2.2222200000000001E-2</v>
      </c>
    </row>
    <row r="9889" spans="1:1" x14ac:dyDescent="0.25">
      <c r="A9889">
        <v>2.2222200000000001E-2</v>
      </c>
    </row>
    <row r="9890" spans="1:1" x14ac:dyDescent="0.25">
      <c r="A9890">
        <v>2.1978000000000001E-2</v>
      </c>
    </row>
    <row r="9891" spans="1:1" x14ac:dyDescent="0.25">
      <c r="A9891">
        <v>2.1978000000000001E-2</v>
      </c>
    </row>
    <row r="9892" spans="1:1" x14ac:dyDescent="0.25">
      <c r="A9892">
        <v>2.1978000000000001E-2</v>
      </c>
    </row>
    <row r="9893" spans="1:1" x14ac:dyDescent="0.25">
      <c r="A9893">
        <v>2.1978000000000001E-2</v>
      </c>
    </row>
    <row r="9894" spans="1:1" x14ac:dyDescent="0.25">
      <c r="A9894">
        <v>2.18579E-2</v>
      </c>
    </row>
    <row r="9895" spans="1:1" x14ac:dyDescent="0.25">
      <c r="A9895">
        <v>2.18579E-2</v>
      </c>
    </row>
    <row r="9896" spans="1:1" x14ac:dyDescent="0.25">
      <c r="A9896">
        <v>2.18579E-2</v>
      </c>
    </row>
    <row r="9897" spans="1:1" x14ac:dyDescent="0.25">
      <c r="A9897">
        <v>2.18579E-2</v>
      </c>
    </row>
    <row r="9898" spans="1:1" x14ac:dyDescent="0.25">
      <c r="A9898">
        <v>2.18579E-2</v>
      </c>
    </row>
    <row r="9899" spans="1:1" x14ac:dyDescent="0.25">
      <c r="A9899">
        <v>2.18579E-2</v>
      </c>
    </row>
    <row r="9900" spans="1:1" x14ac:dyDescent="0.25">
      <c r="A9900">
        <v>2.1834099999999999E-2</v>
      </c>
    </row>
    <row r="9901" spans="1:1" x14ac:dyDescent="0.25">
      <c r="A9901">
        <v>2.1834099999999999E-2</v>
      </c>
    </row>
    <row r="9902" spans="1:1" x14ac:dyDescent="0.25">
      <c r="A9902">
        <v>2.1834099999999999E-2</v>
      </c>
    </row>
    <row r="9903" spans="1:1" x14ac:dyDescent="0.25">
      <c r="A9903">
        <v>2.1834099999999999E-2</v>
      </c>
    </row>
    <row r="9904" spans="1:1" x14ac:dyDescent="0.25">
      <c r="A9904">
        <v>2.1834099999999999E-2</v>
      </c>
    </row>
    <row r="9905" spans="1:1" x14ac:dyDescent="0.25">
      <c r="A9905">
        <v>2.1834099999999999E-2</v>
      </c>
    </row>
    <row r="9906" spans="1:1" x14ac:dyDescent="0.25">
      <c r="A9906">
        <v>2.1834099999999999E-2</v>
      </c>
    </row>
    <row r="9907" spans="1:1" x14ac:dyDescent="0.25">
      <c r="A9907">
        <v>2.1834099999999999E-2</v>
      </c>
    </row>
    <row r="9908" spans="1:1" x14ac:dyDescent="0.25">
      <c r="A9908">
        <v>2.1818199999999999E-2</v>
      </c>
    </row>
    <row r="9909" spans="1:1" x14ac:dyDescent="0.25">
      <c r="A9909">
        <v>2.1818199999999999E-2</v>
      </c>
    </row>
    <row r="9910" spans="1:1" x14ac:dyDescent="0.25">
      <c r="A9910">
        <v>2.1739100000000001E-2</v>
      </c>
    </row>
    <row r="9911" spans="1:1" x14ac:dyDescent="0.25">
      <c r="A9911">
        <v>2.1739100000000001E-2</v>
      </c>
    </row>
    <row r="9912" spans="1:1" x14ac:dyDescent="0.25">
      <c r="A9912">
        <v>2.1739100000000001E-2</v>
      </c>
    </row>
    <row r="9913" spans="1:1" x14ac:dyDescent="0.25">
      <c r="A9913">
        <v>2.1739100000000001E-2</v>
      </c>
    </row>
    <row r="9914" spans="1:1" x14ac:dyDescent="0.25">
      <c r="A9914">
        <v>2.1739100000000001E-2</v>
      </c>
    </row>
    <row r="9915" spans="1:1" x14ac:dyDescent="0.25">
      <c r="A9915">
        <v>2.1739100000000001E-2</v>
      </c>
    </row>
    <row r="9916" spans="1:1" x14ac:dyDescent="0.25">
      <c r="A9916">
        <v>2.1739100000000001E-2</v>
      </c>
    </row>
    <row r="9917" spans="1:1" x14ac:dyDescent="0.25">
      <c r="A9917">
        <v>2.1739100000000001E-2</v>
      </c>
    </row>
    <row r="9918" spans="1:1" x14ac:dyDescent="0.25">
      <c r="A9918">
        <v>2.1621600000000001E-2</v>
      </c>
    </row>
    <row r="9919" spans="1:1" x14ac:dyDescent="0.25">
      <c r="A9919">
        <v>2.1621600000000001E-2</v>
      </c>
    </row>
    <row r="9920" spans="1:1" x14ac:dyDescent="0.25">
      <c r="A9920">
        <v>2.1505400000000001E-2</v>
      </c>
    </row>
    <row r="9921" spans="1:1" x14ac:dyDescent="0.25">
      <c r="A9921">
        <v>2.1505400000000001E-2</v>
      </c>
    </row>
    <row r="9922" spans="1:1" x14ac:dyDescent="0.25">
      <c r="A9922">
        <v>2.1505400000000001E-2</v>
      </c>
    </row>
    <row r="9923" spans="1:1" x14ac:dyDescent="0.25">
      <c r="A9923">
        <v>2.1505400000000001E-2</v>
      </c>
    </row>
    <row r="9924" spans="1:1" x14ac:dyDescent="0.25">
      <c r="A9924">
        <v>2.1505400000000001E-2</v>
      </c>
    </row>
    <row r="9925" spans="1:1" x14ac:dyDescent="0.25">
      <c r="A9925">
        <v>2.1505400000000001E-2</v>
      </c>
    </row>
    <row r="9926" spans="1:1" x14ac:dyDescent="0.25">
      <c r="A9926">
        <v>2.1459200000000001E-2</v>
      </c>
    </row>
    <row r="9927" spans="1:1" x14ac:dyDescent="0.25">
      <c r="A9927">
        <v>2.1459200000000001E-2</v>
      </c>
    </row>
    <row r="9928" spans="1:1" x14ac:dyDescent="0.25">
      <c r="A9928">
        <v>2.1367500000000001E-2</v>
      </c>
    </row>
    <row r="9929" spans="1:1" x14ac:dyDescent="0.25">
      <c r="A9929">
        <v>2.1367500000000001E-2</v>
      </c>
    </row>
    <row r="9930" spans="1:1" x14ac:dyDescent="0.25">
      <c r="A9930">
        <v>2.12766E-2</v>
      </c>
    </row>
    <row r="9931" spans="1:1" x14ac:dyDescent="0.25">
      <c r="A9931">
        <v>2.12766E-2</v>
      </c>
    </row>
    <row r="9932" spans="1:1" x14ac:dyDescent="0.25">
      <c r="A9932">
        <v>2.12766E-2</v>
      </c>
    </row>
    <row r="9933" spans="1:1" x14ac:dyDescent="0.25">
      <c r="A9933">
        <v>2.12766E-2</v>
      </c>
    </row>
    <row r="9934" spans="1:1" x14ac:dyDescent="0.25">
      <c r="A9934">
        <v>2.12766E-2</v>
      </c>
    </row>
    <row r="9935" spans="1:1" x14ac:dyDescent="0.25">
      <c r="A9935">
        <v>2.1126800000000001E-2</v>
      </c>
    </row>
    <row r="9936" spans="1:1" x14ac:dyDescent="0.25">
      <c r="A9936">
        <v>2.1126800000000001E-2</v>
      </c>
    </row>
    <row r="9937" spans="1:1" x14ac:dyDescent="0.25">
      <c r="A9937">
        <v>2.1052600000000001E-2</v>
      </c>
    </row>
    <row r="9938" spans="1:1" x14ac:dyDescent="0.25">
      <c r="A9938">
        <v>2.1052600000000001E-2</v>
      </c>
    </row>
    <row r="9939" spans="1:1" x14ac:dyDescent="0.25">
      <c r="A9939">
        <v>2.0979000000000001E-2</v>
      </c>
    </row>
    <row r="9940" spans="1:1" x14ac:dyDescent="0.25">
      <c r="A9940">
        <v>2.0979000000000001E-2</v>
      </c>
    </row>
    <row r="9941" spans="1:1" x14ac:dyDescent="0.25">
      <c r="A9941">
        <v>2.0979000000000001E-2</v>
      </c>
    </row>
    <row r="9942" spans="1:1" x14ac:dyDescent="0.25">
      <c r="A9942">
        <v>2.0979000000000001E-2</v>
      </c>
    </row>
    <row r="9943" spans="1:1" x14ac:dyDescent="0.25">
      <c r="A9943">
        <v>2.0833299999999999E-2</v>
      </c>
    </row>
    <row r="9944" spans="1:1" x14ac:dyDescent="0.25">
      <c r="A9944">
        <v>2.0833299999999999E-2</v>
      </c>
    </row>
    <row r="9945" spans="1:1" x14ac:dyDescent="0.25">
      <c r="A9945">
        <v>2.0833299999999999E-2</v>
      </c>
    </row>
    <row r="9946" spans="1:1" x14ac:dyDescent="0.25">
      <c r="A9946">
        <v>2.0833299999999999E-2</v>
      </c>
    </row>
    <row r="9947" spans="1:1" x14ac:dyDescent="0.25">
      <c r="A9947">
        <v>2.0833299999999999E-2</v>
      </c>
    </row>
    <row r="9948" spans="1:1" x14ac:dyDescent="0.25">
      <c r="A9948">
        <v>2.0833299999999999E-2</v>
      </c>
    </row>
    <row r="9949" spans="1:1" x14ac:dyDescent="0.25">
      <c r="A9949">
        <v>2.0833299999999999E-2</v>
      </c>
    </row>
    <row r="9950" spans="1:1" x14ac:dyDescent="0.25">
      <c r="A9950">
        <v>2.0833299999999999E-2</v>
      </c>
    </row>
    <row r="9951" spans="1:1" x14ac:dyDescent="0.25">
      <c r="A9951">
        <v>2.0833299999999999E-2</v>
      </c>
    </row>
    <row r="9952" spans="1:1" x14ac:dyDescent="0.25">
      <c r="A9952">
        <v>2.0833299999999999E-2</v>
      </c>
    </row>
    <row r="9953" spans="1:1" x14ac:dyDescent="0.25">
      <c r="A9953">
        <v>2.0725400000000001E-2</v>
      </c>
    </row>
    <row r="9954" spans="1:1" x14ac:dyDescent="0.25">
      <c r="A9954">
        <v>2.0725400000000001E-2</v>
      </c>
    </row>
    <row r="9955" spans="1:1" x14ac:dyDescent="0.25">
      <c r="A9955">
        <v>2.0618600000000001E-2</v>
      </c>
    </row>
    <row r="9956" spans="1:1" x14ac:dyDescent="0.25">
      <c r="A9956">
        <v>2.0618600000000001E-2</v>
      </c>
    </row>
    <row r="9957" spans="1:1" x14ac:dyDescent="0.25">
      <c r="A9957">
        <v>2.0618600000000001E-2</v>
      </c>
    </row>
    <row r="9958" spans="1:1" x14ac:dyDescent="0.25">
      <c r="A9958">
        <v>2.0618600000000001E-2</v>
      </c>
    </row>
    <row r="9959" spans="1:1" x14ac:dyDescent="0.25">
      <c r="A9959">
        <v>2.0618600000000001E-2</v>
      </c>
    </row>
    <row r="9960" spans="1:1" x14ac:dyDescent="0.25">
      <c r="A9960">
        <v>2.0618600000000001E-2</v>
      </c>
    </row>
    <row r="9961" spans="1:1" x14ac:dyDescent="0.25">
      <c r="A9961">
        <v>2.0618600000000001E-2</v>
      </c>
    </row>
    <row r="9962" spans="1:1" x14ac:dyDescent="0.25">
      <c r="A9962">
        <v>2.0618600000000001E-2</v>
      </c>
    </row>
    <row r="9963" spans="1:1" x14ac:dyDescent="0.25">
      <c r="A9963">
        <v>2.0618600000000001E-2</v>
      </c>
    </row>
    <row r="9964" spans="1:1" x14ac:dyDescent="0.25">
      <c r="A9964">
        <v>2.0618600000000001E-2</v>
      </c>
    </row>
    <row r="9965" spans="1:1" x14ac:dyDescent="0.25">
      <c r="A9965">
        <v>2.0618600000000001E-2</v>
      </c>
    </row>
    <row r="9966" spans="1:1" x14ac:dyDescent="0.25">
      <c r="A9966">
        <v>2.0618600000000001E-2</v>
      </c>
    </row>
    <row r="9967" spans="1:1" x14ac:dyDescent="0.25">
      <c r="A9967">
        <v>2.0618600000000001E-2</v>
      </c>
    </row>
    <row r="9968" spans="1:1" x14ac:dyDescent="0.25">
      <c r="A9968">
        <v>2.0618600000000001E-2</v>
      </c>
    </row>
    <row r="9969" spans="1:1" x14ac:dyDescent="0.25">
      <c r="A9969">
        <v>2.0547900000000001E-2</v>
      </c>
    </row>
    <row r="9970" spans="1:1" x14ac:dyDescent="0.25">
      <c r="A9970">
        <v>2.0547900000000001E-2</v>
      </c>
    </row>
    <row r="9971" spans="1:1" x14ac:dyDescent="0.25">
      <c r="A9971">
        <v>2.0547900000000001E-2</v>
      </c>
    </row>
    <row r="9972" spans="1:1" x14ac:dyDescent="0.25">
      <c r="A9972">
        <v>2.0547900000000001E-2</v>
      </c>
    </row>
    <row r="9973" spans="1:1" x14ac:dyDescent="0.25">
      <c r="A9973">
        <v>2.0547900000000001E-2</v>
      </c>
    </row>
    <row r="9974" spans="1:1" x14ac:dyDescent="0.25">
      <c r="A9974">
        <v>2.0547900000000001E-2</v>
      </c>
    </row>
    <row r="9975" spans="1:1" x14ac:dyDescent="0.25">
      <c r="A9975">
        <v>2.0408200000000001E-2</v>
      </c>
    </row>
    <row r="9976" spans="1:1" x14ac:dyDescent="0.25">
      <c r="A9976">
        <v>2.0408200000000001E-2</v>
      </c>
    </row>
    <row r="9977" spans="1:1" x14ac:dyDescent="0.25">
      <c r="A9977">
        <v>2.0408200000000001E-2</v>
      </c>
    </row>
    <row r="9978" spans="1:1" x14ac:dyDescent="0.25">
      <c r="A9978">
        <v>2.0408200000000001E-2</v>
      </c>
    </row>
    <row r="9979" spans="1:1" x14ac:dyDescent="0.25">
      <c r="A9979">
        <v>2.0408200000000001E-2</v>
      </c>
    </row>
    <row r="9980" spans="1:1" x14ac:dyDescent="0.25">
      <c r="A9980">
        <v>2.0408200000000001E-2</v>
      </c>
    </row>
    <row r="9981" spans="1:1" x14ac:dyDescent="0.25">
      <c r="A9981">
        <v>2.0408200000000001E-2</v>
      </c>
    </row>
    <row r="9982" spans="1:1" x14ac:dyDescent="0.25">
      <c r="A9982">
        <v>2.0408200000000001E-2</v>
      </c>
    </row>
    <row r="9983" spans="1:1" x14ac:dyDescent="0.25">
      <c r="A9983">
        <v>2.0408200000000001E-2</v>
      </c>
    </row>
    <row r="9984" spans="1:1" x14ac:dyDescent="0.25">
      <c r="A9984">
        <v>2.0408200000000001E-2</v>
      </c>
    </row>
    <row r="9985" spans="1:1" x14ac:dyDescent="0.25">
      <c r="A9985">
        <v>2.0408200000000001E-2</v>
      </c>
    </row>
    <row r="9986" spans="1:1" x14ac:dyDescent="0.25">
      <c r="A9986">
        <v>2.0408200000000001E-2</v>
      </c>
    </row>
    <row r="9987" spans="1:1" x14ac:dyDescent="0.25">
      <c r="A9987">
        <v>2.0408200000000001E-2</v>
      </c>
    </row>
    <row r="9988" spans="1:1" x14ac:dyDescent="0.25">
      <c r="A9988">
        <v>2.0304599999999999E-2</v>
      </c>
    </row>
    <row r="9989" spans="1:1" x14ac:dyDescent="0.25">
      <c r="A9989">
        <v>2.0304599999999999E-2</v>
      </c>
    </row>
    <row r="9990" spans="1:1" x14ac:dyDescent="0.25">
      <c r="A9990">
        <v>2.0202000000000001E-2</v>
      </c>
    </row>
    <row r="9991" spans="1:1" x14ac:dyDescent="0.25">
      <c r="A9991">
        <v>2.0202000000000001E-2</v>
      </c>
    </row>
    <row r="9992" spans="1:1" x14ac:dyDescent="0.25">
      <c r="A9992">
        <v>2.0134200000000001E-2</v>
      </c>
    </row>
    <row r="9993" spans="1:1" x14ac:dyDescent="0.25">
      <c r="A9993">
        <v>2.0134200000000001E-2</v>
      </c>
    </row>
    <row r="9994" spans="1:1" x14ac:dyDescent="0.25">
      <c r="A9994">
        <v>0.02</v>
      </c>
    </row>
    <row r="9995" spans="1:1" x14ac:dyDescent="0.25">
      <c r="A9995">
        <v>0.02</v>
      </c>
    </row>
    <row r="9996" spans="1:1" x14ac:dyDescent="0.25">
      <c r="A9996">
        <v>0.02</v>
      </c>
    </row>
    <row r="9997" spans="1:1" x14ac:dyDescent="0.25">
      <c r="A9997">
        <v>0.02</v>
      </c>
    </row>
    <row r="9998" spans="1:1" x14ac:dyDescent="0.25">
      <c r="A9998">
        <v>0.02</v>
      </c>
    </row>
    <row r="9999" spans="1:1" x14ac:dyDescent="0.25">
      <c r="A9999">
        <v>0.02</v>
      </c>
    </row>
    <row r="10000" spans="1:1" x14ac:dyDescent="0.25">
      <c r="A10000">
        <v>1.9900500000000002E-2</v>
      </c>
    </row>
    <row r="10001" spans="1:1" x14ac:dyDescent="0.25">
      <c r="A10001">
        <v>1.9900500000000002E-2</v>
      </c>
    </row>
    <row r="10002" spans="1:1" x14ac:dyDescent="0.25">
      <c r="A10002">
        <v>1.9867599999999999E-2</v>
      </c>
    </row>
    <row r="10003" spans="1:1" x14ac:dyDescent="0.25">
      <c r="A10003">
        <v>1.9867599999999999E-2</v>
      </c>
    </row>
    <row r="10004" spans="1:1" x14ac:dyDescent="0.25">
      <c r="A10004">
        <v>1.9841299999999999E-2</v>
      </c>
    </row>
    <row r="10005" spans="1:1" x14ac:dyDescent="0.25">
      <c r="A10005">
        <v>1.9841299999999999E-2</v>
      </c>
    </row>
    <row r="10006" spans="1:1" x14ac:dyDescent="0.25">
      <c r="A10006">
        <v>1.9736799999999999E-2</v>
      </c>
    </row>
    <row r="10007" spans="1:1" x14ac:dyDescent="0.25">
      <c r="A10007">
        <v>1.9736799999999999E-2</v>
      </c>
    </row>
    <row r="10008" spans="1:1" x14ac:dyDescent="0.25">
      <c r="A10008">
        <v>1.9607800000000002E-2</v>
      </c>
    </row>
    <row r="10009" spans="1:1" x14ac:dyDescent="0.25">
      <c r="A10009">
        <v>1.9607800000000002E-2</v>
      </c>
    </row>
    <row r="10010" spans="1:1" x14ac:dyDescent="0.25">
      <c r="A10010">
        <v>1.9607800000000002E-2</v>
      </c>
    </row>
    <row r="10011" spans="1:1" x14ac:dyDescent="0.25">
      <c r="A10011">
        <v>1.9607800000000002E-2</v>
      </c>
    </row>
    <row r="10012" spans="1:1" x14ac:dyDescent="0.25">
      <c r="A10012">
        <v>1.9531199999999999E-2</v>
      </c>
    </row>
    <row r="10013" spans="1:1" x14ac:dyDescent="0.25">
      <c r="A10013">
        <v>1.9531199999999999E-2</v>
      </c>
    </row>
    <row r="10014" spans="1:1" x14ac:dyDescent="0.25">
      <c r="A10014">
        <v>1.95122E-2</v>
      </c>
    </row>
    <row r="10015" spans="1:1" x14ac:dyDescent="0.25">
      <c r="A10015">
        <v>1.95122E-2</v>
      </c>
    </row>
    <row r="10016" spans="1:1" x14ac:dyDescent="0.25">
      <c r="A10016">
        <v>1.9417500000000001E-2</v>
      </c>
    </row>
    <row r="10017" spans="1:1" x14ac:dyDescent="0.25">
      <c r="A10017">
        <v>1.9417500000000001E-2</v>
      </c>
    </row>
    <row r="10018" spans="1:1" x14ac:dyDescent="0.25">
      <c r="A10018">
        <v>1.9230799999999999E-2</v>
      </c>
    </row>
    <row r="10019" spans="1:1" x14ac:dyDescent="0.25">
      <c r="A10019">
        <v>1.9230799999999999E-2</v>
      </c>
    </row>
    <row r="10020" spans="1:1" x14ac:dyDescent="0.25">
      <c r="A10020">
        <v>1.9230799999999999E-2</v>
      </c>
    </row>
    <row r="10021" spans="1:1" x14ac:dyDescent="0.25">
      <c r="A10021">
        <v>1.9230799999999999E-2</v>
      </c>
    </row>
    <row r="10022" spans="1:1" x14ac:dyDescent="0.25">
      <c r="A10022">
        <v>1.9230799999999999E-2</v>
      </c>
    </row>
    <row r="10023" spans="1:1" x14ac:dyDescent="0.25">
      <c r="A10023">
        <v>1.9230799999999999E-2</v>
      </c>
    </row>
    <row r="10024" spans="1:1" x14ac:dyDescent="0.25">
      <c r="A10024">
        <v>1.9230799999999999E-2</v>
      </c>
    </row>
    <row r="10025" spans="1:1" x14ac:dyDescent="0.25">
      <c r="A10025">
        <v>1.9230799999999999E-2</v>
      </c>
    </row>
    <row r="10026" spans="1:1" x14ac:dyDescent="0.25">
      <c r="A10026">
        <v>1.9230799999999999E-2</v>
      </c>
    </row>
    <row r="10027" spans="1:1" x14ac:dyDescent="0.25">
      <c r="A10027">
        <v>1.9230799999999999E-2</v>
      </c>
    </row>
    <row r="10028" spans="1:1" x14ac:dyDescent="0.25">
      <c r="A10028">
        <v>1.91571E-2</v>
      </c>
    </row>
    <row r="10029" spans="1:1" x14ac:dyDescent="0.25">
      <c r="A10029">
        <v>1.91571E-2</v>
      </c>
    </row>
    <row r="10030" spans="1:1" x14ac:dyDescent="0.25">
      <c r="A10030">
        <v>1.91571E-2</v>
      </c>
    </row>
    <row r="10031" spans="1:1" x14ac:dyDescent="0.25">
      <c r="A10031">
        <v>1.91571E-2</v>
      </c>
    </row>
    <row r="10032" spans="1:1" x14ac:dyDescent="0.25">
      <c r="A10032">
        <v>1.9047600000000001E-2</v>
      </c>
    </row>
    <row r="10033" spans="1:1" x14ac:dyDescent="0.25">
      <c r="A10033">
        <v>1.9047600000000001E-2</v>
      </c>
    </row>
    <row r="10034" spans="1:1" x14ac:dyDescent="0.25">
      <c r="A10034">
        <v>1.88679E-2</v>
      </c>
    </row>
    <row r="10035" spans="1:1" x14ac:dyDescent="0.25">
      <c r="A10035">
        <v>1.88679E-2</v>
      </c>
    </row>
    <row r="10036" spans="1:1" x14ac:dyDescent="0.25">
      <c r="A10036">
        <v>1.88679E-2</v>
      </c>
    </row>
    <row r="10037" spans="1:1" x14ac:dyDescent="0.25">
      <c r="A10037">
        <v>1.88679E-2</v>
      </c>
    </row>
    <row r="10038" spans="1:1" x14ac:dyDescent="0.25">
      <c r="A10038">
        <v>1.88679E-2</v>
      </c>
    </row>
    <row r="10039" spans="1:1" x14ac:dyDescent="0.25">
      <c r="A10039">
        <v>1.88679E-2</v>
      </c>
    </row>
    <row r="10040" spans="1:1" x14ac:dyDescent="0.25">
      <c r="A10040">
        <v>1.88679E-2</v>
      </c>
    </row>
    <row r="10041" spans="1:1" x14ac:dyDescent="0.25">
      <c r="A10041">
        <v>1.88679E-2</v>
      </c>
    </row>
    <row r="10042" spans="1:1" x14ac:dyDescent="0.25">
      <c r="A10042">
        <v>1.8779299999999999E-2</v>
      </c>
    </row>
    <row r="10043" spans="1:1" x14ac:dyDescent="0.25">
      <c r="A10043">
        <v>1.8779299999999999E-2</v>
      </c>
    </row>
    <row r="10044" spans="1:1" x14ac:dyDescent="0.25">
      <c r="A10044">
        <v>1.8779299999999999E-2</v>
      </c>
    </row>
    <row r="10045" spans="1:1" x14ac:dyDescent="0.25">
      <c r="A10045">
        <v>1.8779299999999999E-2</v>
      </c>
    </row>
    <row r="10046" spans="1:1" x14ac:dyDescent="0.25">
      <c r="A10046">
        <v>1.8691599999999999E-2</v>
      </c>
    </row>
    <row r="10047" spans="1:1" x14ac:dyDescent="0.25">
      <c r="A10047">
        <v>1.8691599999999999E-2</v>
      </c>
    </row>
    <row r="10048" spans="1:1" x14ac:dyDescent="0.25">
      <c r="A10048">
        <v>1.8691599999999999E-2</v>
      </c>
    </row>
    <row r="10049" spans="1:1" x14ac:dyDescent="0.25">
      <c r="A10049">
        <v>1.8691599999999999E-2</v>
      </c>
    </row>
    <row r="10050" spans="1:1" x14ac:dyDescent="0.25">
      <c r="A10050">
        <v>1.8691599999999999E-2</v>
      </c>
    </row>
    <row r="10051" spans="1:1" x14ac:dyDescent="0.25">
      <c r="A10051">
        <v>1.8691599999999999E-2</v>
      </c>
    </row>
    <row r="10052" spans="1:1" x14ac:dyDescent="0.25">
      <c r="A10052">
        <v>1.8691599999999999E-2</v>
      </c>
    </row>
    <row r="10053" spans="1:1" x14ac:dyDescent="0.25">
      <c r="A10053">
        <v>1.8691599999999999E-2</v>
      </c>
    </row>
    <row r="10054" spans="1:1" x14ac:dyDescent="0.25">
      <c r="A10054">
        <v>1.85185E-2</v>
      </c>
    </row>
    <row r="10055" spans="1:1" x14ac:dyDescent="0.25">
      <c r="A10055">
        <v>1.85185E-2</v>
      </c>
    </row>
    <row r="10056" spans="1:1" x14ac:dyDescent="0.25">
      <c r="A10056">
        <v>1.85185E-2</v>
      </c>
    </row>
    <row r="10057" spans="1:1" x14ac:dyDescent="0.25">
      <c r="A10057">
        <v>1.85185E-2</v>
      </c>
    </row>
    <row r="10058" spans="1:1" x14ac:dyDescent="0.25">
      <c r="A10058">
        <v>1.85185E-2</v>
      </c>
    </row>
    <row r="10059" spans="1:1" x14ac:dyDescent="0.25">
      <c r="A10059">
        <v>1.85185E-2</v>
      </c>
    </row>
    <row r="10060" spans="1:1" x14ac:dyDescent="0.25">
      <c r="A10060">
        <v>1.83486E-2</v>
      </c>
    </row>
    <row r="10061" spans="1:1" x14ac:dyDescent="0.25">
      <c r="A10061">
        <v>1.83486E-2</v>
      </c>
    </row>
    <row r="10062" spans="1:1" x14ac:dyDescent="0.25">
      <c r="A10062">
        <v>1.8315000000000001E-2</v>
      </c>
    </row>
    <row r="10063" spans="1:1" x14ac:dyDescent="0.25">
      <c r="A10063">
        <v>1.8315000000000001E-2</v>
      </c>
    </row>
    <row r="10064" spans="1:1" x14ac:dyDescent="0.25">
      <c r="A10064">
        <v>1.8292699999999999E-2</v>
      </c>
    </row>
    <row r="10065" spans="1:1" x14ac:dyDescent="0.25">
      <c r="A10065">
        <v>1.8292699999999999E-2</v>
      </c>
    </row>
    <row r="10066" spans="1:1" x14ac:dyDescent="0.25">
      <c r="A10066">
        <v>1.8264800000000001E-2</v>
      </c>
    </row>
    <row r="10067" spans="1:1" x14ac:dyDescent="0.25">
      <c r="A10067">
        <v>1.8264800000000001E-2</v>
      </c>
    </row>
    <row r="10068" spans="1:1" x14ac:dyDescent="0.25">
      <c r="A10068">
        <v>1.8181800000000001E-2</v>
      </c>
    </row>
    <row r="10069" spans="1:1" x14ac:dyDescent="0.25">
      <c r="A10069">
        <v>1.8181800000000001E-2</v>
      </c>
    </row>
    <row r="10070" spans="1:1" x14ac:dyDescent="0.25">
      <c r="A10070">
        <v>1.8017999999999999E-2</v>
      </c>
    </row>
    <row r="10071" spans="1:1" x14ac:dyDescent="0.25">
      <c r="A10071">
        <v>1.7921099999999999E-2</v>
      </c>
    </row>
    <row r="10072" spans="1:1" x14ac:dyDescent="0.25">
      <c r="A10072">
        <v>1.7921099999999999E-2</v>
      </c>
    </row>
    <row r="10073" spans="1:1" x14ac:dyDescent="0.25">
      <c r="A10073">
        <v>1.7857100000000001E-2</v>
      </c>
    </row>
    <row r="10074" spans="1:1" x14ac:dyDescent="0.25">
      <c r="A10074">
        <v>1.7857100000000001E-2</v>
      </c>
    </row>
    <row r="10075" spans="1:1" x14ac:dyDescent="0.25">
      <c r="A10075">
        <v>1.7857100000000001E-2</v>
      </c>
    </row>
    <row r="10076" spans="1:1" x14ac:dyDescent="0.25">
      <c r="A10076">
        <v>1.7857100000000001E-2</v>
      </c>
    </row>
    <row r="10077" spans="1:1" x14ac:dyDescent="0.25">
      <c r="A10077">
        <v>1.77515E-2</v>
      </c>
    </row>
    <row r="10078" spans="1:1" x14ac:dyDescent="0.25">
      <c r="A10078">
        <v>1.77515E-2</v>
      </c>
    </row>
    <row r="10079" spans="1:1" x14ac:dyDescent="0.25">
      <c r="A10079">
        <v>1.77515E-2</v>
      </c>
    </row>
    <row r="10080" spans="1:1" x14ac:dyDescent="0.25">
      <c r="A10080">
        <v>1.77515E-2</v>
      </c>
    </row>
    <row r="10081" spans="1:1" x14ac:dyDescent="0.25">
      <c r="A10081">
        <v>1.77515E-2</v>
      </c>
    </row>
    <row r="10082" spans="1:1" x14ac:dyDescent="0.25">
      <c r="A10082">
        <v>1.77515E-2</v>
      </c>
    </row>
    <row r="10083" spans="1:1" x14ac:dyDescent="0.25">
      <c r="A10083">
        <v>1.7647099999999999E-2</v>
      </c>
    </row>
    <row r="10084" spans="1:1" x14ac:dyDescent="0.25">
      <c r="A10084">
        <v>1.7647099999999999E-2</v>
      </c>
    </row>
    <row r="10085" spans="1:1" x14ac:dyDescent="0.25">
      <c r="A10085">
        <v>1.7647099999999999E-2</v>
      </c>
    </row>
    <row r="10086" spans="1:1" x14ac:dyDescent="0.25">
      <c r="A10086">
        <v>1.7647099999999999E-2</v>
      </c>
    </row>
    <row r="10087" spans="1:1" x14ac:dyDescent="0.25">
      <c r="A10087">
        <v>1.7621100000000001E-2</v>
      </c>
    </row>
    <row r="10088" spans="1:1" x14ac:dyDescent="0.25">
      <c r="A10088">
        <v>1.7621100000000001E-2</v>
      </c>
    </row>
    <row r="10089" spans="1:1" x14ac:dyDescent="0.25">
      <c r="A10089">
        <v>1.7605599999999999E-2</v>
      </c>
    </row>
    <row r="10090" spans="1:1" x14ac:dyDescent="0.25">
      <c r="A10090">
        <v>1.7605599999999999E-2</v>
      </c>
    </row>
    <row r="10091" spans="1:1" x14ac:dyDescent="0.25">
      <c r="A10091">
        <v>1.7543900000000001E-2</v>
      </c>
    </row>
    <row r="10092" spans="1:1" x14ac:dyDescent="0.25">
      <c r="A10092">
        <v>1.7543900000000001E-2</v>
      </c>
    </row>
    <row r="10093" spans="1:1" x14ac:dyDescent="0.25">
      <c r="A10093">
        <v>1.7543900000000001E-2</v>
      </c>
    </row>
    <row r="10094" spans="1:1" x14ac:dyDescent="0.25">
      <c r="A10094">
        <v>1.7543900000000001E-2</v>
      </c>
    </row>
    <row r="10095" spans="1:1" x14ac:dyDescent="0.25">
      <c r="A10095">
        <v>1.7543900000000001E-2</v>
      </c>
    </row>
    <row r="10096" spans="1:1" x14ac:dyDescent="0.25">
      <c r="A10096">
        <v>1.7543900000000001E-2</v>
      </c>
    </row>
    <row r="10097" spans="1:1" x14ac:dyDescent="0.25">
      <c r="A10097">
        <v>1.7543900000000001E-2</v>
      </c>
    </row>
    <row r="10098" spans="1:1" x14ac:dyDescent="0.25">
      <c r="A10098">
        <v>1.7543900000000001E-2</v>
      </c>
    </row>
    <row r="10099" spans="1:1" x14ac:dyDescent="0.25">
      <c r="A10099">
        <v>1.7543900000000001E-2</v>
      </c>
    </row>
    <row r="10100" spans="1:1" x14ac:dyDescent="0.25">
      <c r="A10100">
        <v>1.7543900000000001E-2</v>
      </c>
    </row>
    <row r="10101" spans="1:1" x14ac:dyDescent="0.25">
      <c r="A10101">
        <v>1.7543900000000001E-2</v>
      </c>
    </row>
    <row r="10102" spans="1:1" x14ac:dyDescent="0.25">
      <c r="A10102">
        <v>1.7391299999999998E-2</v>
      </c>
    </row>
    <row r="10103" spans="1:1" x14ac:dyDescent="0.25">
      <c r="A10103">
        <v>1.7391299999999998E-2</v>
      </c>
    </row>
    <row r="10104" spans="1:1" x14ac:dyDescent="0.25">
      <c r="A10104">
        <v>1.7391299999999998E-2</v>
      </c>
    </row>
    <row r="10105" spans="1:1" x14ac:dyDescent="0.25">
      <c r="A10105">
        <v>1.7391299999999998E-2</v>
      </c>
    </row>
    <row r="10106" spans="1:1" x14ac:dyDescent="0.25">
      <c r="A10106">
        <v>1.7391299999999998E-2</v>
      </c>
    </row>
    <row r="10107" spans="1:1" x14ac:dyDescent="0.25">
      <c r="A10107">
        <v>1.7391299999999998E-2</v>
      </c>
    </row>
    <row r="10108" spans="1:1" x14ac:dyDescent="0.25">
      <c r="A10108">
        <v>1.7340999999999999E-2</v>
      </c>
    </row>
    <row r="10109" spans="1:1" x14ac:dyDescent="0.25">
      <c r="A10109">
        <v>1.7340999999999999E-2</v>
      </c>
    </row>
    <row r="10110" spans="1:1" x14ac:dyDescent="0.25">
      <c r="A10110">
        <v>1.72414E-2</v>
      </c>
    </row>
    <row r="10111" spans="1:1" x14ac:dyDescent="0.25">
      <c r="A10111">
        <v>1.72414E-2</v>
      </c>
    </row>
    <row r="10112" spans="1:1" x14ac:dyDescent="0.25">
      <c r="A10112">
        <v>1.7182099999999999E-2</v>
      </c>
    </row>
    <row r="10113" spans="1:1" x14ac:dyDescent="0.25">
      <c r="A10113">
        <v>1.7182099999999999E-2</v>
      </c>
    </row>
    <row r="10114" spans="1:1" x14ac:dyDescent="0.25">
      <c r="A10114">
        <v>1.7182099999999999E-2</v>
      </c>
    </row>
    <row r="10115" spans="1:1" x14ac:dyDescent="0.25">
      <c r="A10115">
        <v>1.7182099999999999E-2</v>
      </c>
    </row>
    <row r="10116" spans="1:1" x14ac:dyDescent="0.25">
      <c r="A10116">
        <v>1.7167399999999999E-2</v>
      </c>
    </row>
    <row r="10117" spans="1:1" x14ac:dyDescent="0.25">
      <c r="A10117">
        <v>1.7167399999999999E-2</v>
      </c>
    </row>
    <row r="10118" spans="1:1" x14ac:dyDescent="0.25">
      <c r="A10118">
        <v>1.7094000000000002E-2</v>
      </c>
    </row>
    <row r="10119" spans="1:1" x14ac:dyDescent="0.25">
      <c r="A10119">
        <v>1.6949200000000001E-2</v>
      </c>
    </row>
    <row r="10120" spans="1:1" x14ac:dyDescent="0.25">
      <c r="A10120">
        <v>1.6949200000000001E-2</v>
      </c>
    </row>
    <row r="10121" spans="1:1" x14ac:dyDescent="0.25">
      <c r="A10121">
        <v>1.6949200000000001E-2</v>
      </c>
    </row>
    <row r="10122" spans="1:1" x14ac:dyDescent="0.25">
      <c r="A10122">
        <v>1.6759799999999998E-2</v>
      </c>
    </row>
    <row r="10123" spans="1:1" x14ac:dyDescent="0.25">
      <c r="A10123">
        <v>1.6759799999999998E-2</v>
      </c>
    </row>
    <row r="10124" spans="1:1" x14ac:dyDescent="0.25">
      <c r="A10124">
        <v>1.66667E-2</v>
      </c>
    </row>
    <row r="10125" spans="1:1" x14ac:dyDescent="0.25">
      <c r="A10125">
        <v>1.66667E-2</v>
      </c>
    </row>
    <row r="10126" spans="1:1" x14ac:dyDescent="0.25">
      <c r="A10126">
        <v>1.66667E-2</v>
      </c>
    </row>
    <row r="10127" spans="1:1" x14ac:dyDescent="0.25">
      <c r="A10127">
        <v>1.66667E-2</v>
      </c>
    </row>
    <row r="10128" spans="1:1" x14ac:dyDescent="0.25">
      <c r="A10128">
        <v>1.66667E-2</v>
      </c>
    </row>
    <row r="10129" spans="1:1" x14ac:dyDescent="0.25">
      <c r="A10129">
        <v>1.66667E-2</v>
      </c>
    </row>
    <row r="10130" spans="1:1" x14ac:dyDescent="0.25">
      <c r="A10130">
        <v>1.6528899999999999E-2</v>
      </c>
    </row>
    <row r="10131" spans="1:1" x14ac:dyDescent="0.25">
      <c r="A10131">
        <v>1.6528899999999999E-2</v>
      </c>
    </row>
    <row r="10132" spans="1:1" x14ac:dyDescent="0.25">
      <c r="A10132">
        <v>1.6393399999999999E-2</v>
      </c>
    </row>
    <row r="10133" spans="1:1" x14ac:dyDescent="0.25">
      <c r="A10133">
        <v>1.6393399999999999E-2</v>
      </c>
    </row>
    <row r="10134" spans="1:1" x14ac:dyDescent="0.25">
      <c r="A10134">
        <v>1.6393399999999999E-2</v>
      </c>
    </row>
    <row r="10135" spans="1:1" x14ac:dyDescent="0.25">
      <c r="A10135">
        <v>1.6393399999999999E-2</v>
      </c>
    </row>
    <row r="10136" spans="1:1" x14ac:dyDescent="0.25">
      <c r="A10136">
        <v>1.6393399999999999E-2</v>
      </c>
    </row>
    <row r="10137" spans="1:1" x14ac:dyDescent="0.25">
      <c r="A10137">
        <v>1.6393399999999999E-2</v>
      </c>
    </row>
    <row r="10138" spans="1:1" x14ac:dyDescent="0.25">
      <c r="A10138">
        <v>1.6393399999999999E-2</v>
      </c>
    </row>
    <row r="10139" spans="1:1" x14ac:dyDescent="0.25">
      <c r="A10139">
        <v>1.6393399999999999E-2</v>
      </c>
    </row>
    <row r="10140" spans="1:1" x14ac:dyDescent="0.25">
      <c r="A10140">
        <v>1.6393399999999999E-2</v>
      </c>
    </row>
    <row r="10141" spans="1:1" x14ac:dyDescent="0.25">
      <c r="A10141">
        <v>1.6393399999999999E-2</v>
      </c>
    </row>
    <row r="10142" spans="1:1" x14ac:dyDescent="0.25">
      <c r="A10142">
        <v>1.6326500000000001E-2</v>
      </c>
    </row>
    <row r="10143" spans="1:1" x14ac:dyDescent="0.25">
      <c r="A10143">
        <v>1.6326500000000001E-2</v>
      </c>
    </row>
    <row r="10144" spans="1:1" x14ac:dyDescent="0.25">
      <c r="A10144">
        <v>1.6260199999999999E-2</v>
      </c>
    </row>
    <row r="10145" spans="1:1" x14ac:dyDescent="0.25">
      <c r="A10145">
        <v>1.6260199999999999E-2</v>
      </c>
    </row>
    <row r="10146" spans="1:1" x14ac:dyDescent="0.25">
      <c r="A10146">
        <v>1.6260199999999999E-2</v>
      </c>
    </row>
    <row r="10147" spans="1:1" x14ac:dyDescent="0.25">
      <c r="A10147">
        <v>1.6260199999999999E-2</v>
      </c>
    </row>
    <row r="10148" spans="1:1" x14ac:dyDescent="0.25">
      <c r="A10148">
        <v>1.6260199999999999E-2</v>
      </c>
    </row>
    <row r="10149" spans="1:1" x14ac:dyDescent="0.25">
      <c r="A10149">
        <v>1.6260199999999999E-2</v>
      </c>
    </row>
    <row r="10150" spans="1:1" x14ac:dyDescent="0.25">
      <c r="A10150">
        <v>1.6129000000000001E-2</v>
      </c>
    </row>
    <row r="10151" spans="1:1" x14ac:dyDescent="0.25">
      <c r="A10151">
        <v>1.6129000000000001E-2</v>
      </c>
    </row>
    <row r="10152" spans="1:1" x14ac:dyDescent="0.25">
      <c r="A10152">
        <v>1.6129000000000001E-2</v>
      </c>
    </row>
    <row r="10153" spans="1:1" x14ac:dyDescent="0.25">
      <c r="A10153">
        <v>1.6129000000000001E-2</v>
      </c>
    </row>
    <row r="10154" spans="1:1" x14ac:dyDescent="0.25">
      <c r="A10154">
        <v>1.6129000000000001E-2</v>
      </c>
    </row>
    <row r="10155" spans="1:1" x14ac:dyDescent="0.25">
      <c r="A10155">
        <v>1.5873000000000002E-2</v>
      </c>
    </row>
    <row r="10156" spans="1:1" x14ac:dyDescent="0.25">
      <c r="A10156">
        <v>1.5873000000000002E-2</v>
      </c>
    </row>
    <row r="10157" spans="1:1" x14ac:dyDescent="0.25">
      <c r="A10157">
        <v>1.5873000000000002E-2</v>
      </c>
    </row>
    <row r="10158" spans="1:1" x14ac:dyDescent="0.25">
      <c r="A10158">
        <v>1.5873000000000002E-2</v>
      </c>
    </row>
    <row r="10159" spans="1:1" x14ac:dyDescent="0.25">
      <c r="A10159">
        <v>1.5873000000000002E-2</v>
      </c>
    </row>
    <row r="10160" spans="1:1" x14ac:dyDescent="0.25">
      <c r="A10160">
        <v>1.5873000000000002E-2</v>
      </c>
    </row>
    <row r="10161" spans="1:1" x14ac:dyDescent="0.25">
      <c r="A10161">
        <v>1.5810299999999999E-2</v>
      </c>
    </row>
    <row r="10162" spans="1:1" x14ac:dyDescent="0.25">
      <c r="A10162">
        <v>1.5810299999999999E-2</v>
      </c>
    </row>
    <row r="10163" spans="1:1" x14ac:dyDescent="0.25">
      <c r="A10163">
        <v>1.5810299999999999E-2</v>
      </c>
    </row>
    <row r="10164" spans="1:1" x14ac:dyDescent="0.25">
      <c r="A10164">
        <v>1.5810299999999999E-2</v>
      </c>
    </row>
    <row r="10165" spans="1:1" x14ac:dyDescent="0.25">
      <c r="A10165">
        <v>1.5748000000000002E-2</v>
      </c>
    </row>
    <row r="10166" spans="1:1" x14ac:dyDescent="0.25">
      <c r="A10166">
        <v>1.5748000000000002E-2</v>
      </c>
    </row>
    <row r="10167" spans="1:1" x14ac:dyDescent="0.25">
      <c r="A10167">
        <v>1.5748000000000002E-2</v>
      </c>
    </row>
    <row r="10168" spans="1:1" x14ac:dyDescent="0.25">
      <c r="A10168">
        <v>1.5748000000000002E-2</v>
      </c>
    </row>
    <row r="10169" spans="1:1" x14ac:dyDescent="0.25">
      <c r="A10169">
        <v>1.5748000000000002E-2</v>
      </c>
    </row>
    <row r="10170" spans="1:1" x14ac:dyDescent="0.25">
      <c r="A10170">
        <v>1.5748000000000002E-2</v>
      </c>
    </row>
    <row r="10171" spans="1:1" x14ac:dyDescent="0.25">
      <c r="A10171">
        <v>1.5748000000000002E-2</v>
      </c>
    </row>
    <row r="10172" spans="1:1" x14ac:dyDescent="0.25">
      <c r="A10172">
        <v>1.5748000000000002E-2</v>
      </c>
    </row>
    <row r="10173" spans="1:1" x14ac:dyDescent="0.25">
      <c r="A10173">
        <v>1.5625E-2</v>
      </c>
    </row>
    <row r="10174" spans="1:1" x14ac:dyDescent="0.25">
      <c r="A10174">
        <v>1.5625E-2</v>
      </c>
    </row>
    <row r="10175" spans="1:1" x14ac:dyDescent="0.25">
      <c r="A10175">
        <v>1.5503899999999999E-2</v>
      </c>
    </row>
    <row r="10176" spans="1:1" x14ac:dyDescent="0.25">
      <c r="A10176">
        <v>1.53846E-2</v>
      </c>
    </row>
    <row r="10177" spans="1:1" x14ac:dyDescent="0.25">
      <c r="A10177">
        <v>1.53846E-2</v>
      </c>
    </row>
    <row r="10178" spans="1:1" x14ac:dyDescent="0.25">
      <c r="A10178">
        <v>1.53846E-2</v>
      </c>
    </row>
    <row r="10179" spans="1:1" x14ac:dyDescent="0.25">
      <c r="A10179">
        <v>1.53846E-2</v>
      </c>
    </row>
    <row r="10180" spans="1:1" x14ac:dyDescent="0.25">
      <c r="A10180">
        <v>1.52672E-2</v>
      </c>
    </row>
    <row r="10181" spans="1:1" x14ac:dyDescent="0.25">
      <c r="A10181">
        <v>1.52672E-2</v>
      </c>
    </row>
    <row r="10182" spans="1:1" x14ac:dyDescent="0.25">
      <c r="A10182">
        <v>1.51515E-2</v>
      </c>
    </row>
    <row r="10183" spans="1:1" x14ac:dyDescent="0.25">
      <c r="A10183">
        <v>1.51515E-2</v>
      </c>
    </row>
    <row r="10184" spans="1:1" x14ac:dyDescent="0.25">
      <c r="A10184">
        <v>1.50943E-2</v>
      </c>
    </row>
    <row r="10185" spans="1:1" x14ac:dyDescent="0.25">
      <c r="A10185">
        <v>1.50943E-2</v>
      </c>
    </row>
    <row r="10186" spans="1:1" x14ac:dyDescent="0.25">
      <c r="A10186">
        <v>1.5075399999999999E-2</v>
      </c>
    </row>
    <row r="10187" spans="1:1" x14ac:dyDescent="0.25">
      <c r="A10187">
        <v>1.5075399999999999E-2</v>
      </c>
    </row>
    <row r="10188" spans="1:1" x14ac:dyDescent="0.25">
      <c r="A10188">
        <v>1.50376E-2</v>
      </c>
    </row>
    <row r="10189" spans="1:1" x14ac:dyDescent="0.25">
      <c r="A10189">
        <v>1.50376E-2</v>
      </c>
    </row>
    <row r="10190" spans="1:1" x14ac:dyDescent="0.25">
      <c r="A10190">
        <v>1.49254E-2</v>
      </c>
    </row>
    <row r="10191" spans="1:1" x14ac:dyDescent="0.25">
      <c r="A10191">
        <v>1.49254E-2</v>
      </c>
    </row>
    <row r="10192" spans="1:1" x14ac:dyDescent="0.25">
      <c r="A10192">
        <v>1.49254E-2</v>
      </c>
    </row>
    <row r="10193" spans="1:1" x14ac:dyDescent="0.25">
      <c r="A10193">
        <v>1.49254E-2</v>
      </c>
    </row>
    <row r="10194" spans="1:1" x14ac:dyDescent="0.25">
      <c r="A10194">
        <v>1.49254E-2</v>
      </c>
    </row>
    <row r="10195" spans="1:1" x14ac:dyDescent="0.25">
      <c r="A10195">
        <v>1.49254E-2</v>
      </c>
    </row>
    <row r="10196" spans="1:1" x14ac:dyDescent="0.25">
      <c r="A10196">
        <v>1.49254E-2</v>
      </c>
    </row>
    <row r="10197" spans="1:1" x14ac:dyDescent="0.25">
      <c r="A10197">
        <v>1.49254E-2</v>
      </c>
    </row>
    <row r="10198" spans="1:1" x14ac:dyDescent="0.25">
      <c r="A10198">
        <v>1.49254E-2</v>
      </c>
    </row>
    <row r="10199" spans="1:1" x14ac:dyDescent="0.25">
      <c r="A10199">
        <v>1.49254E-2</v>
      </c>
    </row>
    <row r="10200" spans="1:1" x14ac:dyDescent="0.25">
      <c r="A10200">
        <v>1.49254E-2</v>
      </c>
    </row>
    <row r="10201" spans="1:1" x14ac:dyDescent="0.25">
      <c r="A10201">
        <v>1.4814799999999999E-2</v>
      </c>
    </row>
    <row r="10202" spans="1:1" x14ac:dyDescent="0.25">
      <c r="A10202">
        <v>1.4814799999999999E-2</v>
      </c>
    </row>
    <row r="10203" spans="1:1" x14ac:dyDescent="0.25">
      <c r="A10203">
        <v>1.4814799999999999E-2</v>
      </c>
    </row>
    <row r="10204" spans="1:1" x14ac:dyDescent="0.25">
      <c r="A10204">
        <v>1.4814799999999999E-2</v>
      </c>
    </row>
    <row r="10205" spans="1:1" x14ac:dyDescent="0.25">
      <c r="A10205">
        <v>1.4814799999999999E-2</v>
      </c>
    </row>
    <row r="10206" spans="1:1" x14ac:dyDescent="0.25">
      <c r="A10206">
        <v>1.4814799999999999E-2</v>
      </c>
    </row>
    <row r="10207" spans="1:1" x14ac:dyDescent="0.25">
      <c r="A10207">
        <v>1.4705899999999999E-2</v>
      </c>
    </row>
    <row r="10208" spans="1:1" x14ac:dyDescent="0.25">
      <c r="A10208">
        <v>1.4705899999999999E-2</v>
      </c>
    </row>
    <row r="10209" spans="1:1" x14ac:dyDescent="0.25">
      <c r="A10209">
        <v>1.4705899999999999E-2</v>
      </c>
    </row>
    <row r="10210" spans="1:1" x14ac:dyDescent="0.25">
      <c r="A10210">
        <v>1.4705899999999999E-2</v>
      </c>
    </row>
    <row r="10211" spans="1:1" x14ac:dyDescent="0.25">
      <c r="A10211">
        <v>1.4705899999999999E-2</v>
      </c>
    </row>
    <row r="10212" spans="1:1" x14ac:dyDescent="0.25">
      <c r="A10212">
        <v>1.4705899999999999E-2</v>
      </c>
    </row>
    <row r="10213" spans="1:1" x14ac:dyDescent="0.25">
      <c r="A10213">
        <v>1.4705899999999999E-2</v>
      </c>
    </row>
    <row r="10214" spans="1:1" x14ac:dyDescent="0.25">
      <c r="A10214">
        <v>1.4705899999999999E-2</v>
      </c>
    </row>
    <row r="10215" spans="1:1" x14ac:dyDescent="0.25">
      <c r="A10215">
        <v>1.4652E-2</v>
      </c>
    </row>
    <row r="10216" spans="1:1" x14ac:dyDescent="0.25">
      <c r="A10216">
        <v>1.4652E-2</v>
      </c>
    </row>
    <row r="10217" spans="1:1" x14ac:dyDescent="0.25">
      <c r="A10217">
        <v>1.4652E-2</v>
      </c>
    </row>
    <row r="10218" spans="1:1" x14ac:dyDescent="0.25">
      <c r="A10218">
        <v>1.4652E-2</v>
      </c>
    </row>
    <row r="10219" spans="1:1" x14ac:dyDescent="0.25">
      <c r="A10219">
        <v>1.44928E-2</v>
      </c>
    </row>
    <row r="10220" spans="1:1" x14ac:dyDescent="0.25">
      <c r="A10220">
        <v>1.44928E-2</v>
      </c>
    </row>
    <row r="10221" spans="1:1" x14ac:dyDescent="0.25">
      <c r="A10221">
        <v>1.44928E-2</v>
      </c>
    </row>
    <row r="10222" spans="1:1" x14ac:dyDescent="0.25">
      <c r="A10222">
        <v>1.44928E-2</v>
      </c>
    </row>
    <row r="10223" spans="1:1" x14ac:dyDescent="0.25">
      <c r="A10223">
        <v>1.44928E-2</v>
      </c>
    </row>
    <row r="10224" spans="1:1" x14ac:dyDescent="0.25">
      <c r="A10224">
        <v>1.44928E-2</v>
      </c>
    </row>
    <row r="10225" spans="1:1" x14ac:dyDescent="0.25">
      <c r="A10225">
        <v>1.4423099999999999E-2</v>
      </c>
    </row>
    <row r="10226" spans="1:1" x14ac:dyDescent="0.25">
      <c r="A10226">
        <v>1.4423099999999999E-2</v>
      </c>
    </row>
    <row r="10227" spans="1:1" x14ac:dyDescent="0.25">
      <c r="A10227">
        <v>1.42857E-2</v>
      </c>
    </row>
    <row r="10228" spans="1:1" x14ac:dyDescent="0.25">
      <c r="A10228">
        <v>1.42857E-2</v>
      </c>
    </row>
    <row r="10229" spans="1:1" x14ac:dyDescent="0.25">
      <c r="A10229">
        <v>1.42857E-2</v>
      </c>
    </row>
    <row r="10230" spans="1:1" x14ac:dyDescent="0.25">
      <c r="A10230">
        <v>1.42857E-2</v>
      </c>
    </row>
    <row r="10231" spans="1:1" x14ac:dyDescent="0.25">
      <c r="A10231">
        <v>1.41844E-2</v>
      </c>
    </row>
    <row r="10232" spans="1:1" x14ac:dyDescent="0.25">
      <c r="A10232">
        <v>1.41844E-2</v>
      </c>
    </row>
    <row r="10233" spans="1:1" x14ac:dyDescent="0.25">
      <c r="A10233">
        <v>1.40845E-2</v>
      </c>
    </row>
    <row r="10234" spans="1:1" x14ac:dyDescent="0.25">
      <c r="A10234">
        <v>1.40845E-2</v>
      </c>
    </row>
    <row r="10235" spans="1:1" x14ac:dyDescent="0.25">
      <c r="A10235">
        <v>1.40845E-2</v>
      </c>
    </row>
    <row r="10236" spans="1:1" x14ac:dyDescent="0.25">
      <c r="A10236">
        <v>1.40845E-2</v>
      </c>
    </row>
    <row r="10237" spans="1:1" x14ac:dyDescent="0.25">
      <c r="A10237">
        <v>1.40845E-2</v>
      </c>
    </row>
    <row r="10238" spans="1:1" x14ac:dyDescent="0.25">
      <c r="A10238">
        <v>1.40845E-2</v>
      </c>
    </row>
    <row r="10239" spans="1:1" x14ac:dyDescent="0.25">
      <c r="A10239">
        <v>1.40845E-2</v>
      </c>
    </row>
    <row r="10240" spans="1:1" x14ac:dyDescent="0.25">
      <c r="A10240">
        <v>1.40845E-2</v>
      </c>
    </row>
    <row r="10241" spans="1:1" x14ac:dyDescent="0.25">
      <c r="A10241">
        <v>1.3986E-2</v>
      </c>
    </row>
    <row r="10242" spans="1:1" x14ac:dyDescent="0.25">
      <c r="A10242">
        <v>1.3986E-2</v>
      </c>
    </row>
    <row r="10243" spans="1:1" x14ac:dyDescent="0.25">
      <c r="A10243">
        <v>1.3986E-2</v>
      </c>
    </row>
    <row r="10244" spans="1:1" x14ac:dyDescent="0.25">
      <c r="A10244">
        <v>1.3986E-2</v>
      </c>
    </row>
    <row r="10245" spans="1:1" x14ac:dyDescent="0.25">
      <c r="A10245">
        <v>1.3793100000000001E-2</v>
      </c>
    </row>
    <row r="10246" spans="1:1" x14ac:dyDescent="0.25">
      <c r="A10246">
        <v>1.3793100000000001E-2</v>
      </c>
    </row>
    <row r="10247" spans="1:1" x14ac:dyDescent="0.25">
      <c r="A10247">
        <v>1.3793100000000001E-2</v>
      </c>
    </row>
    <row r="10248" spans="1:1" x14ac:dyDescent="0.25">
      <c r="A10248">
        <v>1.3793100000000001E-2</v>
      </c>
    </row>
    <row r="10249" spans="1:1" x14ac:dyDescent="0.25">
      <c r="A10249">
        <v>1.36986E-2</v>
      </c>
    </row>
    <row r="10250" spans="1:1" x14ac:dyDescent="0.25">
      <c r="A10250">
        <v>1.36986E-2</v>
      </c>
    </row>
    <row r="10251" spans="1:1" x14ac:dyDescent="0.25">
      <c r="A10251">
        <v>1.36986E-2</v>
      </c>
    </row>
    <row r="10252" spans="1:1" x14ac:dyDescent="0.25">
      <c r="A10252">
        <v>1.36986E-2</v>
      </c>
    </row>
    <row r="10253" spans="1:1" x14ac:dyDescent="0.25">
      <c r="A10253">
        <v>1.36986E-2</v>
      </c>
    </row>
    <row r="10254" spans="1:1" x14ac:dyDescent="0.25">
      <c r="A10254">
        <v>1.36986E-2</v>
      </c>
    </row>
    <row r="10255" spans="1:1" x14ac:dyDescent="0.25">
      <c r="A10255">
        <v>1.36054E-2</v>
      </c>
    </row>
    <row r="10256" spans="1:1" x14ac:dyDescent="0.25">
      <c r="A10256">
        <v>1.36054E-2</v>
      </c>
    </row>
    <row r="10257" spans="1:1" x14ac:dyDescent="0.25">
      <c r="A10257">
        <v>1.36054E-2</v>
      </c>
    </row>
    <row r="10258" spans="1:1" x14ac:dyDescent="0.25">
      <c r="A10258">
        <v>1.36054E-2</v>
      </c>
    </row>
    <row r="10259" spans="1:1" x14ac:dyDescent="0.25">
      <c r="A10259">
        <v>1.36054E-2</v>
      </c>
    </row>
    <row r="10260" spans="1:1" x14ac:dyDescent="0.25">
      <c r="A10260">
        <v>1.36054E-2</v>
      </c>
    </row>
    <row r="10261" spans="1:1" x14ac:dyDescent="0.25">
      <c r="A10261">
        <v>1.3513499999999999E-2</v>
      </c>
    </row>
    <row r="10262" spans="1:1" x14ac:dyDescent="0.25">
      <c r="A10262">
        <v>1.3513499999999999E-2</v>
      </c>
    </row>
    <row r="10263" spans="1:1" x14ac:dyDescent="0.25">
      <c r="A10263">
        <v>1.3513499999999999E-2</v>
      </c>
    </row>
    <row r="10264" spans="1:1" x14ac:dyDescent="0.25">
      <c r="A10264">
        <v>1.3513499999999999E-2</v>
      </c>
    </row>
    <row r="10265" spans="1:1" x14ac:dyDescent="0.25">
      <c r="A10265">
        <v>1.3513499999999999E-2</v>
      </c>
    </row>
    <row r="10266" spans="1:1" x14ac:dyDescent="0.25">
      <c r="A10266">
        <v>1.3513499999999999E-2</v>
      </c>
    </row>
    <row r="10267" spans="1:1" x14ac:dyDescent="0.25">
      <c r="A10267">
        <v>1.3513499999999999E-2</v>
      </c>
    </row>
    <row r="10268" spans="1:1" x14ac:dyDescent="0.25">
      <c r="A10268">
        <v>1.34228E-2</v>
      </c>
    </row>
    <row r="10269" spans="1:1" x14ac:dyDescent="0.25">
      <c r="A10269">
        <v>1.34228E-2</v>
      </c>
    </row>
    <row r="10270" spans="1:1" x14ac:dyDescent="0.25">
      <c r="A10270">
        <v>1.34228E-2</v>
      </c>
    </row>
    <row r="10271" spans="1:1" x14ac:dyDescent="0.25">
      <c r="A10271">
        <v>1.34228E-2</v>
      </c>
    </row>
    <row r="10272" spans="1:1" x14ac:dyDescent="0.25">
      <c r="A10272">
        <v>1.34228E-2</v>
      </c>
    </row>
    <row r="10273" spans="1:1" x14ac:dyDescent="0.25">
      <c r="A10273">
        <v>1.34228E-2</v>
      </c>
    </row>
    <row r="10274" spans="1:1" x14ac:dyDescent="0.25">
      <c r="A10274">
        <v>1.3333299999999999E-2</v>
      </c>
    </row>
    <row r="10275" spans="1:1" x14ac:dyDescent="0.25">
      <c r="A10275">
        <v>1.3333299999999999E-2</v>
      </c>
    </row>
    <row r="10276" spans="1:1" x14ac:dyDescent="0.25">
      <c r="A10276">
        <v>1.3333299999999999E-2</v>
      </c>
    </row>
    <row r="10277" spans="1:1" x14ac:dyDescent="0.25">
      <c r="A10277">
        <v>1.3245E-2</v>
      </c>
    </row>
    <row r="10278" spans="1:1" x14ac:dyDescent="0.25">
      <c r="A10278">
        <v>1.3245E-2</v>
      </c>
    </row>
    <row r="10279" spans="1:1" x14ac:dyDescent="0.25">
      <c r="A10279">
        <v>1.3245E-2</v>
      </c>
    </row>
    <row r="10280" spans="1:1" x14ac:dyDescent="0.25">
      <c r="A10280">
        <v>1.3245E-2</v>
      </c>
    </row>
    <row r="10281" spans="1:1" x14ac:dyDescent="0.25">
      <c r="A10281">
        <v>1.3245E-2</v>
      </c>
    </row>
    <row r="10282" spans="1:1" x14ac:dyDescent="0.25">
      <c r="A10282">
        <v>1.3215899999999999E-2</v>
      </c>
    </row>
    <row r="10283" spans="1:1" x14ac:dyDescent="0.25">
      <c r="A10283">
        <v>1.3215899999999999E-2</v>
      </c>
    </row>
    <row r="10284" spans="1:1" x14ac:dyDescent="0.25">
      <c r="A10284">
        <v>1.3215899999999999E-2</v>
      </c>
    </row>
    <row r="10285" spans="1:1" x14ac:dyDescent="0.25">
      <c r="A10285">
        <v>1.3215899999999999E-2</v>
      </c>
    </row>
    <row r="10286" spans="1:1" x14ac:dyDescent="0.25">
      <c r="A10286">
        <v>1.31579E-2</v>
      </c>
    </row>
    <row r="10287" spans="1:1" x14ac:dyDescent="0.25">
      <c r="A10287">
        <v>1.30435E-2</v>
      </c>
    </row>
    <row r="10288" spans="1:1" x14ac:dyDescent="0.25">
      <c r="A10288">
        <v>1.30435E-2</v>
      </c>
    </row>
    <row r="10289" spans="1:1" x14ac:dyDescent="0.25">
      <c r="A10289">
        <v>1.2987E-2</v>
      </c>
    </row>
    <row r="10290" spans="1:1" x14ac:dyDescent="0.25">
      <c r="A10290">
        <v>1.2987E-2</v>
      </c>
    </row>
    <row r="10291" spans="1:1" x14ac:dyDescent="0.25">
      <c r="A10291">
        <v>1.28755E-2</v>
      </c>
    </row>
    <row r="10292" spans="1:1" x14ac:dyDescent="0.25">
      <c r="A10292">
        <v>1.28755E-2</v>
      </c>
    </row>
    <row r="10293" spans="1:1" x14ac:dyDescent="0.25">
      <c r="A10293">
        <v>1.28755E-2</v>
      </c>
    </row>
    <row r="10294" spans="1:1" x14ac:dyDescent="0.25">
      <c r="A10294">
        <v>1.28755E-2</v>
      </c>
    </row>
    <row r="10295" spans="1:1" x14ac:dyDescent="0.25">
      <c r="A10295">
        <v>1.28755E-2</v>
      </c>
    </row>
    <row r="10296" spans="1:1" x14ac:dyDescent="0.25">
      <c r="A10296">
        <v>1.28755E-2</v>
      </c>
    </row>
    <row r="10297" spans="1:1" x14ac:dyDescent="0.25">
      <c r="A10297">
        <v>1.2578600000000001E-2</v>
      </c>
    </row>
    <row r="10298" spans="1:1" x14ac:dyDescent="0.25">
      <c r="A10298">
        <v>1.2578600000000001E-2</v>
      </c>
    </row>
    <row r="10299" spans="1:1" x14ac:dyDescent="0.25">
      <c r="A10299">
        <v>1.2578600000000001E-2</v>
      </c>
    </row>
    <row r="10300" spans="1:1" x14ac:dyDescent="0.25">
      <c r="A10300">
        <v>1.2578600000000001E-2</v>
      </c>
    </row>
    <row r="10301" spans="1:1" x14ac:dyDescent="0.25">
      <c r="A10301">
        <v>1.2500000000000001E-2</v>
      </c>
    </row>
    <row r="10302" spans="1:1" x14ac:dyDescent="0.25">
      <c r="A10302">
        <v>1.2500000000000001E-2</v>
      </c>
    </row>
    <row r="10303" spans="1:1" x14ac:dyDescent="0.25">
      <c r="A10303">
        <v>1.2500000000000001E-2</v>
      </c>
    </row>
    <row r="10304" spans="1:1" x14ac:dyDescent="0.25">
      <c r="A10304">
        <v>1.2500000000000001E-2</v>
      </c>
    </row>
    <row r="10305" spans="1:1" x14ac:dyDescent="0.25">
      <c r="A10305">
        <v>1.2500000000000001E-2</v>
      </c>
    </row>
    <row r="10306" spans="1:1" x14ac:dyDescent="0.25">
      <c r="A10306">
        <v>1.2500000000000001E-2</v>
      </c>
    </row>
    <row r="10307" spans="1:1" x14ac:dyDescent="0.25">
      <c r="A10307">
        <v>1.2500000000000001E-2</v>
      </c>
    </row>
    <row r="10308" spans="1:1" x14ac:dyDescent="0.25">
      <c r="A10308">
        <v>1.2500000000000001E-2</v>
      </c>
    </row>
    <row r="10309" spans="1:1" x14ac:dyDescent="0.25">
      <c r="A10309">
        <v>1.2500000000000001E-2</v>
      </c>
    </row>
    <row r="10310" spans="1:1" x14ac:dyDescent="0.25">
      <c r="A10310">
        <v>1.2500000000000001E-2</v>
      </c>
    </row>
    <row r="10311" spans="1:1" x14ac:dyDescent="0.25">
      <c r="A10311">
        <v>1.2500000000000001E-2</v>
      </c>
    </row>
    <row r="10312" spans="1:1" x14ac:dyDescent="0.25">
      <c r="A10312">
        <v>1.2500000000000001E-2</v>
      </c>
    </row>
    <row r="10313" spans="1:1" x14ac:dyDescent="0.25">
      <c r="A10313">
        <v>1.2500000000000001E-2</v>
      </c>
    </row>
    <row r="10314" spans="1:1" x14ac:dyDescent="0.25">
      <c r="A10314">
        <v>1.2500000000000001E-2</v>
      </c>
    </row>
    <row r="10315" spans="1:1" x14ac:dyDescent="0.25">
      <c r="A10315">
        <v>1.23967E-2</v>
      </c>
    </row>
    <row r="10316" spans="1:1" x14ac:dyDescent="0.25">
      <c r="A10316">
        <v>1.23967E-2</v>
      </c>
    </row>
    <row r="10317" spans="1:1" x14ac:dyDescent="0.25">
      <c r="A10317">
        <v>1.2345699999999999E-2</v>
      </c>
    </row>
    <row r="10318" spans="1:1" x14ac:dyDescent="0.25">
      <c r="A10318">
        <v>1.2345699999999999E-2</v>
      </c>
    </row>
    <row r="10319" spans="1:1" x14ac:dyDescent="0.25">
      <c r="A10319">
        <v>1.2345699999999999E-2</v>
      </c>
    </row>
    <row r="10320" spans="1:1" x14ac:dyDescent="0.25">
      <c r="A10320">
        <v>1.2345699999999999E-2</v>
      </c>
    </row>
    <row r="10321" spans="1:1" x14ac:dyDescent="0.25">
      <c r="A10321">
        <v>1.2345699999999999E-2</v>
      </c>
    </row>
    <row r="10322" spans="1:1" x14ac:dyDescent="0.25">
      <c r="A10322">
        <v>1.2345699999999999E-2</v>
      </c>
    </row>
    <row r="10323" spans="1:1" x14ac:dyDescent="0.25">
      <c r="A10323">
        <v>1.21951E-2</v>
      </c>
    </row>
    <row r="10324" spans="1:1" x14ac:dyDescent="0.25">
      <c r="A10324">
        <v>1.21951E-2</v>
      </c>
    </row>
    <row r="10325" spans="1:1" x14ac:dyDescent="0.25">
      <c r="A10325">
        <v>1.21951E-2</v>
      </c>
    </row>
    <row r="10326" spans="1:1" x14ac:dyDescent="0.25">
      <c r="A10326">
        <v>1.21951E-2</v>
      </c>
    </row>
    <row r="10327" spans="1:1" x14ac:dyDescent="0.25">
      <c r="A10327">
        <v>1.21951E-2</v>
      </c>
    </row>
    <row r="10328" spans="1:1" x14ac:dyDescent="0.25">
      <c r="A10328">
        <v>1.21951E-2</v>
      </c>
    </row>
    <row r="10329" spans="1:1" x14ac:dyDescent="0.25">
      <c r="A10329">
        <v>1.21212E-2</v>
      </c>
    </row>
    <row r="10330" spans="1:1" x14ac:dyDescent="0.25">
      <c r="A10330">
        <v>1.21212E-2</v>
      </c>
    </row>
    <row r="10331" spans="1:1" x14ac:dyDescent="0.25">
      <c r="A10331">
        <v>1.1976000000000001E-2</v>
      </c>
    </row>
    <row r="10332" spans="1:1" x14ac:dyDescent="0.25">
      <c r="A10332">
        <v>1.1976000000000001E-2</v>
      </c>
    </row>
    <row r="10333" spans="1:1" x14ac:dyDescent="0.25">
      <c r="A10333">
        <v>1.19522E-2</v>
      </c>
    </row>
    <row r="10334" spans="1:1" x14ac:dyDescent="0.25">
      <c r="A10334">
        <v>1.19522E-2</v>
      </c>
    </row>
    <row r="10335" spans="1:1" x14ac:dyDescent="0.25">
      <c r="A10335">
        <v>1.1811E-2</v>
      </c>
    </row>
    <row r="10336" spans="1:1" x14ac:dyDescent="0.25">
      <c r="A10336">
        <v>1.1811E-2</v>
      </c>
    </row>
    <row r="10337" spans="1:1" x14ac:dyDescent="0.25">
      <c r="A10337">
        <v>1.1764699999999999E-2</v>
      </c>
    </row>
    <row r="10338" spans="1:1" x14ac:dyDescent="0.25">
      <c r="A10338">
        <v>1.1764699999999999E-2</v>
      </c>
    </row>
    <row r="10339" spans="1:1" x14ac:dyDescent="0.25">
      <c r="A10339">
        <v>1.1764699999999999E-2</v>
      </c>
    </row>
    <row r="10340" spans="1:1" x14ac:dyDescent="0.25">
      <c r="A10340">
        <v>1.1764699999999999E-2</v>
      </c>
    </row>
    <row r="10341" spans="1:1" x14ac:dyDescent="0.25">
      <c r="A10341">
        <v>1.17188E-2</v>
      </c>
    </row>
    <row r="10342" spans="1:1" x14ac:dyDescent="0.25">
      <c r="A10342">
        <v>1.17188E-2</v>
      </c>
    </row>
    <row r="10343" spans="1:1" x14ac:dyDescent="0.25">
      <c r="A10343">
        <v>1.16959E-2</v>
      </c>
    </row>
    <row r="10344" spans="1:1" x14ac:dyDescent="0.25">
      <c r="A10344">
        <v>1.16959E-2</v>
      </c>
    </row>
    <row r="10345" spans="1:1" x14ac:dyDescent="0.25">
      <c r="A10345">
        <v>1.16959E-2</v>
      </c>
    </row>
    <row r="10346" spans="1:1" x14ac:dyDescent="0.25">
      <c r="A10346">
        <v>1.16959E-2</v>
      </c>
    </row>
    <row r="10347" spans="1:1" x14ac:dyDescent="0.25">
      <c r="A10347">
        <v>1.16959E-2</v>
      </c>
    </row>
    <row r="10348" spans="1:1" x14ac:dyDescent="0.25">
      <c r="A10348">
        <v>1.16959E-2</v>
      </c>
    </row>
    <row r="10349" spans="1:1" x14ac:dyDescent="0.25">
      <c r="A10349">
        <v>1.16279E-2</v>
      </c>
    </row>
    <row r="10350" spans="1:1" x14ac:dyDescent="0.25">
      <c r="A10350">
        <v>1.16279E-2</v>
      </c>
    </row>
    <row r="10351" spans="1:1" x14ac:dyDescent="0.25">
      <c r="A10351">
        <v>1.16279E-2</v>
      </c>
    </row>
    <row r="10352" spans="1:1" x14ac:dyDescent="0.25">
      <c r="A10352">
        <v>1.16279E-2</v>
      </c>
    </row>
    <row r="10353" spans="1:1" x14ac:dyDescent="0.25">
      <c r="A10353">
        <v>1.1494300000000001E-2</v>
      </c>
    </row>
    <row r="10354" spans="1:1" x14ac:dyDescent="0.25">
      <c r="A10354">
        <v>1.1494300000000001E-2</v>
      </c>
    </row>
    <row r="10355" spans="1:1" x14ac:dyDescent="0.25">
      <c r="A10355">
        <v>1.1494300000000001E-2</v>
      </c>
    </row>
    <row r="10356" spans="1:1" x14ac:dyDescent="0.25">
      <c r="A10356">
        <v>1.1494300000000001E-2</v>
      </c>
    </row>
    <row r="10357" spans="1:1" x14ac:dyDescent="0.25">
      <c r="A10357">
        <v>1.1494300000000001E-2</v>
      </c>
    </row>
    <row r="10358" spans="1:1" x14ac:dyDescent="0.25">
      <c r="A10358">
        <v>1.1494300000000001E-2</v>
      </c>
    </row>
    <row r="10359" spans="1:1" x14ac:dyDescent="0.25">
      <c r="A10359">
        <v>1.1235999999999999E-2</v>
      </c>
    </row>
    <row r="10360" spans="1:1" x14ac:dyDescent="0.25">
      <c r="A10360">
        <v>1.1235999999999999E-2</v>
      </c>
    </row>
    <row r="10361" spans="1:1" x14ac:dyDescent="0.25">
      <c r="A10361">
        <v>1.1194000000000001E-2</v>
      </c>
    </row>
    <row r="10362" spans="1:1" x14ac:dyDescent="0.25">
      <c r="A10362">
        <v>1.1194000000000001E-2</v>
      </c>
    </row>
    <row r="10363" spans="1:1" x14ac:dyDescent="0.25">
      <c r="A10363">
        <v>1.1173199999999999E-2</v>
      </c>
    </row>
    <row r="10364" spans="1:1" x14ac:dyDescent="0.25">
      <c r="A10364">
        <v>1.1173199999999999E-2</v>
      </c>
    </row>
    <row r="10365" spans="1:1" x14ac:dyDescent="0.25">
      <c r="A10365">
        <v>1.11111E-2</v>
      </c>
    </row>
    <row r="10366" spans="1:1" x14ac:dyDescent="0.25">
      <c r="A10366">
        <v>1.11111E-2</v>
      </c>
    </row>
    <row r="10367" spans="1:1" x14ac:dyDescent="0.25">
      <c r="A10367">
        <v>1.11111E-2</v>
      </c>
    </row>
    <row r="10368" spans="1:1" x14ac:dyDescent="0.25">
      <c r="A10368">
        <v>1.11111E-2</v>
      </c>
    </row>
    <row r="10369" spans="1:1" x14ac:dyDescent="0.25">
      <c r="A10369">
        <v>1.0989000000000001E-2</v>
      </c>
    </row>
    <row r="10370" spans="1:1" x14ac:dyDescent="0.25">
      <c r="A10370">
        <v>1.0989000000000001E-2</v>
      </c>
    </row>
    <row r="10371" spans="1:1" x14ac:dyDescent="0.25">
      <c r="A10371">
        <v>1.0948899999999999E-2</v>
      </c>
    </row>
    <row r="10372" spans="1:1" x14ac:dyDescent="0.25">
      <c r="A10372">
        <v>1.0948899999999999E-2</v>
      </c>
    </row>
    <row r="10373" spans="1:1" x14ac:dyDescent="0.25">
      <c r="A10373">
        <v>1.08696E-2</v>
      </c>
    </row>
    <row r="10374" spans="1:1" x14ac:dyDescent="0.25">
      <c r="A10374">
        <v>1.08696E-2</v>
      </c>
    </row>
    <row r="10375" spans="1:1" x14ac:dyDescent="0.25">
      <c r="A10375">
        <v>1.08696E-2</v>
      </c>
    </row>
    <row r="10376" spans="1:1" x14ac:dyDescent="0.25">
      <c r="A10376">
        <v>1.08696E-2</v>
      </c>
    </row>
    <row r="10377" spans="1:1" x14ac:dyDescent="0.25">
      <c r="A10377">
        <v>1.0526300000000001E-2</v>
      </c>
    </row>
    <row r="10378" spans="1:1" x14ac:dyDescent="0.25">
      <c r="A10378">
        <v>1.0526300000000001E-2</v>
      </c>
    </row>
    <row r="10379" spans="1:1" x14ac:dyDescent="0.25">
      <c r="A10379">
        <v>1.0526300000000001E-2</v>
      </c>
    </row>
    <row r="10380" spans="1:1" x14ac:dyDescent="0.25">
      <c r="A10380">
        <v>1.0526300000000001E-2</v>
      </c>
    </row>
    <row r="10381" spans="1:1" x14ac:dyDescent="0.25">
      <c r="A10381">
        <v>1.0416699999999999E-2</v>
      </c>
    </row>
    <row r="10382" spans="1:1" x14ac:dyDescent="0.25">
      <c r="A10382">
        <v>1.0416699999999999E-2</v>
      </c>
    </row>
    <row r="10383" spans="1:1" x14ac:dyDescent="0.25">
      <c r="A10383">
        <v>1.03093E-2</v>
      </c>
    </row>
    <row r="10384" spans="1:1" x14ac:dyDescent="0.25">
      <c r="A10384">
        <v>1.03093E-2</v>
      </c>
    </row>
    <row r="10385" spans="1:1" x14ac:dyDescent="0.25">
      <c r="A10385">
        <v>1.03093E-2</v>
      </c>
    </row>
    <row r="10386" spans="1:1" x14ac:dyDescent="0.25">
      <c r="A10386">
        <v>1.03093E-2</v>
      </c>
    </row>
    <row r="10387" spans="1:1" x14ac:dyDescent="0.25">
      <c r="A10387">
        <v>1.03093E-2</v>
      </c>
    </row>
    <row r="10388" spans="1:1" x14ac:dyDescent="0.25">
      <c r="A10388">
        <v>1.0204100000000001E-2</v>
      </c>
    </row>
    <row r="10389" spans="1:1" x14ac:dyDescent="0.25">
      <c r="A10389">
        <v>1.0204100000000001E-2</v>
      </c>
    </row>
    <row r="10390" spans="1:1" x14ac:dyDescent="0.25">
      <c r="A10390">
        <v>1.0204100000000001E-2</v>
      </c>
    </row>
    <row r="10391" spans="1:1" x14ac:dyDescent="0.25">
      <c r="A10391">
        <v>1.0204100000000001E-2</v>
      </c>
    </row>
    <row r="10392" spans="1:1" x14ac:dyDescent="0.25">
      <c r="A10392">
        <v>1.0204100000000001E-2</v>
      </c>
    </row>
    <row r="10393" spans="1:1" x14ac:dyDescent="0.25">
      <c r="A10393">
        <v>1.0101000000000001E-2</v>
      </c>
    </row>
    <row r="10394" spans="1:1" x14ac:dyDescent="0.25">
      <c r="A10394">
        <v>1.0101000000000001E-2</v>
      </c>
    </row>
    <row r="10395" spans="1:1" x14ac:dyDescent="0.25">
      <c r="A10395">
        <v>9.9502500000000008E-3</v>
      </c>
    </row>
    <row r="10396" spans="1:1" x14ac:dyDescent="0.25">
      <c r="A10396">
        <v>9.9502500000000008E-3</v>
      </c>
    </row>
    <row r="10397" spans="1:1" x14ac:dyDescent="0.25">
      <c r="A10397">
        <v>9.8039200000000007E-3</v>
      </c>
    </row>
    <row r="10398" spans="1:1" x14ac:dyDescent="0.25">
      <c r="A10398">
        <v>9.8039200000000007E-3</v>
      </c>
    </row>
    <row r="10399" spans="1:1" x14ac:dyDescent="0.25">
      <c r="A10399">
        <v>9.8039200000000007E-3</v>
      </c>
    </row>
    <row r="10400" spans="1:1" x14ac:dyDescent="0.25">
      <c r="A10400">
        <v>9.8039200000000007E-3</v>
      </c>
    </row>
    <row r="10401" spans="1:1" x14ac:dyDescent="0.25">
      <c r="A10401">
        <v>9.8039200000000007E-3</v>
      </c>
    </row>
    <row r="10402" spans="1:1" x14ac:dyDescent="0.25">
      <c r="A10402">
        <v>9.7087400000000004E-3</v>
      </c>
    </row>
    <row r="10403" spans="1:1" x14ac:dyDescent="0.25">
      <c r="A10403">
        <v>9.7087400000000004E-3</v>
      </c>
    </row>
    <row r="10404" spans="1:1" x14ac:dyDescent="0.25">
      <c r="A10404">
        <v>9.6153799999999998E-3</v>
      </c>
    </row>
    <row r="10405" spans="1:1" x14ac:dyDescent="0.25">
      <c r="A10405">
        <v>9.6153799999999998E-3</v>
      </c>
    </row>
    <row r="10406" spans="1:1" x14ac:dyDescent="0.25">
      <c r="A10406">
        <v>9.5693800000000006E-3</v>
      </c>
    </row>
    <row r="10407" spans="1:1" x14ac:dyDescent="0.25">
      <c r="A10407">
        <v>9.5693800000000006E-3</v>
      </c>
    </row>
    <row r="10408" spans="1:1" x14ac:dyDescent="0.25">
      <c r="A10408">
        <v>9.5238100000000006E-3</v>
      </c>
    </row>
    <row r="10409" spans="1:1" x14ac:dyDescent="0.25">
      <c r="A10409">
        <v>9.5238100000000006E-3</v>
      </c>
    </row>
    <row r="10410" spans="1:1" x14ac:dyDescent="0.25">
      <c r="A10410">
        <v>9.5238100000000006E-3</v>
      </c>
    </row>
    <row r="10411" spans="1:1" x14ac:dyDescent="0.25">
      <c r="A10411">
        <v>9.5238100000000006E-3</v>
      </c>
    </row>
    <row r="10412" spans="1:1" x14ac:dyDescent="0.25">
      <c r="A10412">
        <v>9.4339599999999999E-3</v>
      </c>
    </row>
    <row r="10413" spans="1:1" x14ac:dyDescent="0.25">
      <c r="A10413">
        <v>9.4339599999999999E-3</v>
      </c>
    </row>
    <row r="10414" spans="1:1" x14ac:dyDescent="0.25">
      <c r="A10414">
        <v>9.4339599999999999E-3</v>
      </c>
    </row>
    <row r="10415" spans="1:1" x14ac:dyDescent="0.25">
      <c r="A10415">
        <v>9.4339599999999999E-3</v>
      </c>
    </row>
    <row r="10416" spans="1:1" x14ac:dyDescent="0.25">
      <c r="A10416">
        <v>9.3457899999999997E-3</v>
      </c>
    </row>
    <row r="10417" spans="1:1" x14ac:dyDescent="0.25">
      <c r="A10417">
        <v>9.3457899999999997E-3</v>
      </c>
    </row>
    <row r="10418" spans="1:1" x14ac:dyDescent="0.25">
      <c r="A10418">
        <v>9.3457899999999997E-3</v>
      </c>
    </row>
    <row r="10419" spans="1:1" x14ac:dyDescent="0.25">
      <c r="A10419">
        <v>9.3457899999999997E-3</v>
      </c>
    </row>
    <row r="10420" spans="1:1" x14ac:dyDescent="0.25">
      <c r="A10420">
        <v>9.2165900000000002E-3</v>
      </c>
    </row>
    <row r="10421" spans="1:1" x14ac:dyDescent="0.25">
      <c r="A10421">
        <v>9.2165900000000002E-3</v>
      </c>
    </row>
    <row r="10422" spans="1:1" x14ac:dyDescent="0.25">
      <c r="A10422">
        <v>9.1743099999999998E-3</v>
      </c>
    </row>
    <row r="10423" spans="1:1" x14ac:dyDescent="0.25">
      <c r="A10423">
        <v>9.1743099999999998E-3</v>
      </c>
    </row>
    <row r="10424" spans="1:1" x14ac:dyDescent="0.25">
      <c r="A10424">
        <v>9.1743099999999998E-3</v>
      </c>
    </row>
    <row r="10425" spans="1:1" x14ac:dyDescent="0.25">
      <c r="A10425">
        <v>9.1743099999999998E-3</v>
      </c>
    </row>
    <row r="10426" spans="1:1" x14ac:dyDescent="0.25">
      <c r="A10426">
        <v>8.88889E-3</v>
      </c>
    </row>
    <row r="10427" spans="1:1" x14ac:dyDescent="0.25">
      <c r="A10427">
        <v>8.88889E-3</v>
      </c>
    </row>
    <row r="10428" spans="1:1" x14ac:dyDescent="0.25">
      <c r="A10428">
        <v>8.8495599999999994E-3</v>
      </c>
    </row>
    <row r="10429" spans="1:1" x14ac:dyDescent="0.25">
      <c r="A10429">
        <v>8.8495599999999994E-3</v>
      </c>
    </row>
    <row r="10430" spans="1:1" x14ac:dyDescent="0.25">
      <c r="A10430">
        <v>8.8495599999999994E-3</v>
      </c>
    </row>
    <row r="10431" spans="1:1" x14ac:dyDescent="0.25">
      <c r="A10431">
        <v>8.8495599999999994E-3</v>
      </c>
    </row>
    <row r="10432" spans="1:1" x14ac:dyDescent="0.25">
      <c r="A10432">
        <v>8.8495599999999994E-3</v>
      </c>
    </row>
    <row r="10433" spans="1:1" x14ac:dyDescent="0.25">
      <c r="A10433">
        <v>8.8495599999999994E-3</v>
      </c>
    </row>
    <row r="10434" spans="1:1" x14ac:dyDescent="0.25">
      <c r="A10434">
        <v>8.8495599999999994E-3</v>
      </c>
    </row>
    <row r="10435" spans="1:1" x14ac:dyDescent="0.25">
      <c r="A10435">
        <v>8.8495599999999994E-3</v>
      </c>
    </row>
    <row r="10436" spans="1:1" x14ac:dyDescent="0.25">
      <c r="A10436">
        <v>8.8495599999999994E-3</v>
      </c>
    </row>
    <row r="10437" spans="1:1" x14ac:dyDescent="0.25">
      <c r="A10437">
        <v>8.8495599999999994E-3</v>
      </c>
    </row>
    <row r="10438" spans="1:1" x14ac:dyDescent="0.25">
      <c r="A10438">
        <v>8.7719300000000007E-3</v>
      </c>
    </row>
    <row r="10439" spans="1:1" x14ac:dyDescent="0.25">
      <c r="A10439">
        <v>8.7719300000000007E-3</v>
      </c>
    </row>
    <row r="10440" spans="1:1" x14ac:dyDescent="0.25">
      <c r="A10440">
        <v>8.7719300000000007E-3</v>
      </c>
    </row>
    <row r="10441" spans="1:1" x14ac:dyDescent="0.25">
      <c r="A10441">
        <v>8.7719300000000007E-3</v>
      </c>
    </row>
    <row r="10442" spans="1:1" x14ac:dyDescent="0.25">
      <c r="A10442">
        <v>8.7719300000000007E-3</v>
      </c>
    </row>
    <row r="10443" spans="1:1" x14ac:dyDescent="0.25">
      <c r="A10443">
        <v>8.7719300000000007E-3</v>
      </c>
    </row>
    <row r="10444" spans="1:1" x14ac:dyDescent="0.25">
      <c r="A10444">
        <v>8.6206900000000003E-3</v>
      </c>
    </row>
    <row r="10445" spans="1:1" x14ac:dyDescent="0.25">
      <c r="A10445">
        <v>8.6206900000000003E-3</v>
      </c>
    </row>
    <row r="10446" spans="1:1" x14ac:dyDescent="0.25">
      <c r="A10446">
        <v>8.6206900000000003E-3</v>
      </c>
    </row>
    <row r="10447" spans="1:1" x14ac:dyDescent="0.25">
      <c r="A10447">
        <v>8.6206900000000003E-3</v>
      </c>
    </row>
    <row r="10448" spans="1:1" x14ac:dyDescent="0.25">
      <c r="A10448">
        <v>8.5836899999999997E-3</v>
      </c>
    </row>
    <row r="10449" spans="1:1" x14ac:dyDescent="0.25">
      <c r="A10449">
        <v>8.5836899999999997E-3</v>
      </c>
    </row>
    <row r="10450" spans="1:1" x14ac:dyDescent="0.25">
      <c r="A10450">
        <v>8.5836899999999997E-3</v>
      </c>
    </row>
    <row r="10451" spans="1:1" x14ac:dyDescent="0.25">
      <c r="A10451">
        <v>8.5836899999999997E-3</v>
      </c>
    </row>
    <row r="10452" spans="1:1" x14ac:dyDescent="0.25">
      <c r="A10452">
        <v>8.5470100000000007E-3</v>
      </c>
    </row>
    <row r="10453" spans="1:1" x14ac:dyDescent="0.25">
      <c r="A10453">
        <v>8.5470100000000007E-3</v>
      </c>
    </row>
    <row r="10454" spans="1:1" x14ac:dyDescent="0.25">
      <c r="A10454">
        <v>8.4745800000000007E-3</v>
      </c>
    </row>
    <row r="10455" spans="1:1" x14ac:dyDescent="0.25">
      <c r="A10455">
        <v>8.4033600000000003E-3</v>
      </c>
    </row>
    <row r="10456" spans="1:1" x14ac:dyDescent="0.25">
      <c r="A10456">
        <v>8.4033600000000003E-3</v>
      </c>
    </row>
    <row r="10457" spans="1:1" x14ac:dyDescent="0.25">
      <c r="A10457">
        <v>8.3333299999999999E-3</v>
      </c>
    </row>
    <row r="10458" spans="1:1" x14ac:dyDescent="0.25">
      <c r="A10458">
        <v>8.3333299999999999E-3</v>
      </c>
    </row>
    <row r="10459" spans="1:1" x14ac:dyDescent="0.25">
      <c r="A10459">
        <v>8.3333299999999999E-3</v>
      </c>
    </row>
    <row r="10460" spans="1:1" x14ac:dyDescent="0.25">
      <c r="A10460">
        <v>8.3333299999999999E-3</v>
      </c>
    </row>
    <row r="10461" spans="1:1" x14ac:dyDescent="0.25">
      <c r="A10461">
        <v>8.2987600000000005E-3</v>
      </c>
    </row>
    <row r="10462" spans="1:1" x14ac:dyDescent="0.25">
      <c r="A10462">
        <v>8.2987600000000005E-3</v>
      </c>
    </row>
    <row r="10463" spans="1:1" x14ac:dyDescent="0.25">
      <c r="A10463">
        <v>8.2644599999999995E-3</v>
      </c>
    </row>
    <row r="10464" spans="1:1" x14ac:dyDescent="0.25">
      <c r="A10464">
        <v>8.2644599999999995E-3</v>
      </c>
    </row>
    <row r="10465" spans="1:1" x14ac:dyDescent="0.25">
      <c r="A10465">
        <v>8.2644599999999995E-3</v>
      </c>
    </row>
    <row r="10466" spans="1:1" x14ac:dyDescent="0.25">
      <c r="A10466">
        <v>8.2644599999999995E-3</v>
      </c>
    </row>
    <row r="10467" spans="1:1" x14ac:dyDescent="0.25">
      <c r="A10467">
        <v>8.2644599999999995E-3</v>
      </c>
    </row>
    <row r="10468" spans="1:1" x14ac:dyDescent="0.25">
      <c r="A10468">
        <v>8.2644599999999995E-3</v>
      </c>
    </row>
    <row r="10469" spans="1:1" x14ac:dyDescent="0.25">
      <c r="A10469">
        <v>8.2644599999999995E-3</v>
      </c>
    </row>
    <row r="10470" spans="1:1" x14ac:dyDescent="0.25">
      <c r="A10470">
        <v>8.2644599999999995E-3</v>
      </c>
    </row>
    <row r="10471" spans="1:1" x14ac:dyDescent="0.25">
      <c r="A10471">
        <v>8.1632600000000003E-3</v>
      </c>
    </row>
    <row r="10472" spans="1:1" x14ac:dyDescent="0.25">
      <c r="A10472">
        <v>8.1632600000000003E-3</v>
      </c>
    </row>
    <row r="10473" spans="1:1" x14ac:dyDescent="0.25">
      <c r="A10473">
        <v>8.1632600000000003E-3</v>
      </c>
    </row>
    <row r="10474" spans="1:1" x14ac:dyDescent="0.25">
      <c r="A10474">
        <v>8.1632600000000003E-3</v>
      </c>
    </row>
    <row r="10475" spans="1:1" x14ac:dyDescent="0.25">
      <c r="A10475">
        <v>8.1632600000000003E-3</v>
      </c>
    </row>
    <row r="10476" spans="1:1" x14ac:dyDescent="0.25">
      <c r="A10476">
        <v>8.1632600000000003E-3</v>
      </c>
    </row>
    <row r="10477" spans="1:1" x14ac:dyDescent="0.25">
      <c r="A10477">
        <v>8.1300799999999996E-3</v>
      </c>
    </row>
    <row r="10478" spans="1:1" x14ac:dyDescent="0.25">
      <c r="A10478">
        <v>8.1300799999999996E-3</v>
      </c>
    </row>
    <row r="10479" spans="1:1" x14ac:dyDescent="0.25">
      <c r="A10479">
        <v>8.1300799999999996E-3</v>
      </c>
    </row>
    <row r="10480" spans="1:1" x14ac:dyDescent="0.25">
      <c r="A10480">
        <v>8.1300799999999996E-3</v>
      </c>
    </row>
    <row r="10481" spans="1:1" x14ac:dyDescent="0.25">
      <c r="A10481">
        <v>8.1300799999999996E-3</v>
      </c>
    </row>
    <row r="10482" spans="1:1" x14ac:dyDescent="0.25">
      <c r="A10482">
        <v>8.1300799999999996E-3</v>
      </c>
    </row>
    <row r="10483" spans="1:1" x14ac:dyDescent="0.25">
      <c r="A10483">
        <v>8.1300799999999996E-3</v>
      </c>
    </row>
    <row r="10484" spans="1:1" x14ac:dyDescent="0.25">
      <c r="A10484">
        <v>8.1300799999999996E-3</v>
      </c>
    </row>
    <row r="10485" spans="1:1" x14ac:dyDescent="0.25">
      <c r="A10485">
        <v>8.0971700000000008E-3</v>
      </c>
    </row>
    <row r="10486" spans="1:1" x14ac:dyDescent="0.25">
      <c r="A10486">
        <v>8.0971700000000008E-3</v>
      </c>
    </row>
    <row r="10487" spans="1:1" x14ac:dyDescent="0.25">
      <c r="A10487">
        <v>8.0000000000000002E-3</v>
      </c>
    </row>
    <row r="10488" spans="1:1" x14ac:dyDescent="0.25">
      <c r="A10488">
        <v>8.0000000000000002E-3</v>
      </c>
    </row>
    <row r="10489" spans="1:1" x14ac:dyDescent="0.25">
      <c r="A10489">
        <v>7.9365100000000008E-3</v>
      </c>
    </row>
    <row r="10490" spans="1:1" x14ac:dyDescent="0.25">
      <c r="A10490">
        <v>7.9365100000000008E-3</v>
      </c>
    </row>
    <row r="10491" spans="1:1" x14ac:dyDescent="0.25">
      <c r="A10491">
        <v>7.9365100000000008E-3</v>
      </c>
    </row>
    <row r="10492" spans="1:1" x14ac:dyDescent="0.25">
      <c r="A10492">
        <v>7.9365100000000008E-3</v>
      </c>
    </row>
    <row r="10493" spans="1:1" x14ac:dyDescent="0.25">
      <c r="A10493">
        <v>7.9365100000000008E-3</v>
      </c>
    </row>
    <row r="10494" spans="1:1" x14ac:dyDescent="0.25">
      <c r="A10494">
        <v>7.9365100000000008E-3</v>
      </c>
    </row>
    <row r="10495" spans="1:1" x14ac:dyDescent="0.25">
      <c r="A10495">
        <v>7.8740200000000007E-3</v>
      </c>
    </row>
    <row r="10496" spans="1:1" x14ac:dyDescent="0.25">
      <c r="A10496">
        <v>7.8125E-3</v>
      </c>
    </row>
    <row r="10497" spans="1:1" x14ac:dyDescent="0.25">
      <c r="A10497">
        <v>7.8125E-3</v>
      </c>
    </row>
    <row r="10498" spans="1:1" x14ac:dyDescent="0.25">
      <c r="A10498">
        <v>7.8125E-3</v>
      </c>
    </row>
    <row r="10499" spans="1:1" x14ac:dyDescent="0.25">
      <c r="A10499">
        <v>7.8125E-3</v>
      </c>
    </row>
    <row r="10500" spans="1:1" x14ac:dyDescent="0.25">
      <c r="A10500">
        <v>7.8125E-3</v>
      </c>
    </row>
    <row r="10501" spans="1:1" x14ac:dyDescent="0.25">
      <c r="A10501">
        <v>7.8125E-3</v>
      </c>
    </row>
    <row r="10502" spans="1:1" x14ac:dyDescent="0.25">
      <c r="A10502">
        <v>7.6923099999999999E-3</v>
      </c>
    </row>
    <row r="10503" spans="1:1" x14ac:dyDescent="0.25">
      <c r="A10503">
        <v>7.6923099999999999E-3</v>
      </c>
    </row>
    <row r="10504" spans="1:1" x14ac:dyDescent="0.25">
      <c r="A10504">
        <v>7.6923099999999999E-3</v>
      </c>
    </row>
    <row r="10505" spans="1:1" x14ac:dyDescent="0.25">
      <c r="A10505">
        <v>7.6923099999999999E-3</v>
      </c>
    </row>
    <row r="10506" spans="1:1" x14ac:dyDescent="0.25">
      <c r="A10506">
        <v>7.6923099999999999E-3</v>
      </c>
    </row>
    <row r="10507" spans="1:1" x14ac:dyDescent="0.25">
      <c r="A10507">
        <v>7.6923099999999999E-3</v>
      </c>
    </row>
    <row r="10508" spans="1:1" x14ac:dyDescent="0.25">
      <c r="A10508">
        <v>7.6628399999999998E-3</v>
      </c>
    </row>
    <row r="10509" spans="1:1" x14ac:dyDescent="0.25">
      <c r="A10509">
        <v>7.6628399999999998E-3</v>
      </c>
    </row>
    <row r="10510" spans="1:1" x14ac:dyDescent="0.25">
      <c r="A10510">
        <v>7.6628399999999998E-3</v>
      </c>
    </row>
    <row r="10511" spans="1:1" x14ac:dyDescent="0.25">
      <c r="A10511">
        <v>7.6628399999999998E-3</v>
      </c>
    </row>
    <row r="10512" spans="1:1" x14ac:dyDescent="0.25">
      <c r="A10512">
        <v>7.6628399999999998E-3</v>
      </c>
    </row>
    <row r="10513" spans="1:1" x14ac:dyDescent="0.25">
      <c r="A10513">
        <v>7.6628399999999998E-3</v>
      </c>
    </row>
    <row r="10514" spans="1:1" x14ac:dyDescent="0.25">
      <c r="A10514">
        <v>7.63359E-3</v>
      </c>
    </row>
    <row r="10515" spans="1:1" x14ac:dyDescent="0.25">
      <c r="A10515">
        <v>7.63359E-3</v>
      </c>
    </row>
    <row r="10516" spans="1:1" x14ac:dyDescent="0.25">
      <c r="A10516">
        <v>7.63359E-3</v>
      </c>
    </row>
    <row r="10517" spans="1:1" x14ac:dyDescent="0.25">
      <c r="A10517">
        <v>7.63359E-3</v>
      </c>
    </row>
    <row r="10518" spans="1:1" x14ac:dyDescent="0.25">
      <c r="A10518">
        <v>7.63359E-3</v>
      </c>
    </row>
    <row r="10519" spans="1:1" x14ac:dyDescent="0.25">
      <c r="A10519">
        <v>7.57576E-3</v>
      </c>
    </row>
    <row r="10520" spans="1:1" x14ac:dyDescent="0.25">
      <c r="A10520">
        <v>7.57576E-3</v>
      </c>
    </row>
    <row r="10521" spans="1:1" x14ac:dyDescent="0.25">
      <c r="A10521">
        <v>7.4626900000000001E-3</v>
      </c>
    </row>
    <row r="10522" spans="1:1" x14ac:dyDescent="0.25">
      <c r="A10522">
        <v>7.4626900000000001E-3</v>
      </c>
    </row>
    <row r="10523" spans="1:1" x14ac:dyDescent="0.25">
      <c r="A10523">
        <v>7.4626900000000001E-3</v>
      </c>
    </row>
    <row r="10524" spans="1:1" x14ac:dyDescent="0.25">
      <c r="A10524">
        <v>7.4626900000000001E-3</v>
      </c>
    </row>
    <row r="10525" spans="1:1" x14ac:dyDescent="0.25">
      <c r="A10525">
        <v>7.4074099999999997E-3</v>
      </c>
    </row>
    <row r="10526" spans="1:1" x14ac:dyDescent="0.25">
      <c r="A10526">
        <v>7.4074099999999997E-3</v>
      </c>
    </row>
    <row r="10527" spans="1:1" x14ac:dyDescent="0.25">
      <c r="A10527">
        <v>7.3529399999999996E-3</v>
      </c>
    </row>
    <row r="10528" spans="1:1" x14ac:dyDescent="0.25">
      <c r="A10528">
        <v>7.3529399999999996E-3</v>
      </c>
    </row>
    <row r="10529" spans="1:1" x14ac:dyDescent="0.25">
      <c r="A10529">
        <v>7.3529399999999996E-3</v>
      </c>
    </row>
    <row r="10530" spans="1:1" x14ac:dyDescent="0.25">
      <c r="A10530">
        <v>7.3529399999999996E-3</v>
      </c>
    </row>
    <row r="10531" spans="1:1" x14ac:dyDescent="0.25">
      <c r="A10531">
        <v>7.32601E-3</v>
      </c>
    </row>
    <row r="10532" spans="1:1" x14ac:dyDescent="0.25">
      <c r="A10532">
        <v>7.32601E-3</v>
      </c>
    </row>
    <row r="10533" spans="1:1" x14ac:dyDescent="0.25">
      <c r="A10533">
        <v>7.2992700000000001E-3</v>
      </c>
    </row>
    <row r="10534" spans="1:1" x14ac:dyDescent="0.25">
      <c r="A10534">
        <v>7.2992700000000001E-3</v>
      </c>
    </row>
    <row r="10535" spans="1:1" x14ac:dyDescent="0.25">
      <c r="A10535">
        <v>7.2992700000000001E-3</v>
      </c>
    </row>
    <row r="10536" spans="1:1" x14ac:dyDescent="0.25">
      <c r="A10536">
        <v>7.2992700000000001E-3</v>
      </c>
    </row>
    <row r="10537" spans="1:1" x14ac:dyDescent="0.25">
      <c r="A10537">
        <v>7.2992700000000001E-3</v>
      </c>
    </row>
    <row r="10538" spans="1:1" x14ac:dyDescent="0.25">
      <c r="A10538">
        <v>7.2992700000000001E-3</v>
      </c>
    </row>
    <row r="10539" spans="1:1" x14ac:dyDescent="0.25">
      <c r="A10539">
        <v>7.2463800000000002E-3</v>
      </c>
    </row>
    <row r="10540" spans="1:1" x14ac:dyDescent="0.25">
      <c r="A10540">
        <v>7.2463800000000002E-3</v>
      </c>
    </row>
    <row r="10541" spans="1:1" x14ac:dyDescent="0.25">
      <c r="A10541">
        <v>7.2463800000000002E-3</v>
      </c>
    </row>
    <row r="10542" spans="1:1" x14ac:dyDescent="0.25">
      <c r="A10542">
        <v>7.2463800000000002E-3</v>
      </c>
    </row>
    <row r="10543" spans="1:1" x14ac:dyDescent="0.25">
      <c r="A10543">
        <v>7.14286E-3</v>
      </c>
    </row>
    <row r="10544" spans="1:1" x14ac:dyDescent="0.25">
      <c r="A10544">
        <v>7.14286E-3</v>
      </c>
    </row>
    <row r="10545" spans="1:1" x14ac:dyDescent="0.25">
      <c r="A10545">
        <v>7.0422499999999999E-3</v>
      </c>
    </row>
    <row r="10546" spans="1:1" x14ac:dyDescent="0.25">
      <c r="A10546">
        <v>7.0422499999999999E-3</v>
      </c>
    </row>
    <row r="10547" spans="1:1" x14ac:dyDescent="0.25">
      <c r="A10547">
        <v>6.9444399999999996E-3</v>
      </c>
    </row>
    <row r="10548" spans="1:1" x14ac:dyDescent="0.25">
      <c r="A10548">
        <v>6.9444399999999996E-3</v>
      </c>
    </row>
    <row r="10549" spans="1:1" x14ac:dyDescent="0.25">
      <c r="A10549">
        <v>6.9444399999999996E-3</v>
      </c>
    </row>
    <row r="10550" spans="1:1" x14ac:dyDescent="0.25">
      <c r="A10550">
        <v>6.9444399999999996E-3</v>
      </c>
    </row>
    <row r="10551" spans="1:1" x14ac:dyDescent="0.25">
      <c r="A10551">
        <v>6.9444399999999996E-3</v>
      </c>
    </row>
    <row r="10552" spans="1:1" x14ac:dyDescent="0.25">
      <c r="A10552">
        <v>6.9444399999999996E-3</v>
      </c>
    </row>
    <row r="10553" spans="1:1" x14ac:dyDescent="0.25">
      <c r="A10553">
        <v>6.9444399999999996E-3</v>
      </c>
    </row>
    <row r="10554" spans="1:1" x14ac:dyDescent="0.25">
      <c r="A10554">
        <v>6.9444399999999996E-3</v>
      </c>
    </row>
    <row r="10555" spans="1:1" x14ac:dyDescent="0.25">
      <c r="A10555">
        <v>6.9444399999999996E-3</v>
      </c>
    </row>
    <row r="10556" spans="1:1" x14ac:dyDescent="0.25">
      <c r="A10556">
        <v>6.9444399999999996E-3</v>
      </c>
    </row>
    <row r="10557" spans="1:1" x14ac:dyDescent="0.25">
      <c r="A10557">
        <v>6.8493199999999999E-3</v>
      </c>
    </row>
    <row r="10558" spans="1:1" x14ac:dyDescent="0.25">
      <c r="A10558">
        <v>6.8493199999999999E-3</v>
      </c>
    </row>
    <row r="10559" spans="1:1" x14ac:dyDescent="0.25">
      <c r="A10559">
        <v>6.8493199999999999E-3</v>
      </c>
    </row>
    <row r="10560" spans="1:1" x14ac:dyDescent="0.25">
      <c r="A10560">
        <v>6.8493199999999999E-3</v>
      </c>
    </row>
    <row r="10561" spans="1:1" x14ac:dyDescent="0.25">
      <c r="A10561">
        <v>6.8493199999999999E-3</v>
      </c>
    </row>
    <row r="10562" spans="1:1" x14ac:dyDescent="0.25">
      <c r="A10562">
        <v>6.8493199999999999E-3</v>
      </c>
    </row>
    <row r="10563" spans="1:1" x14ac:dyDescent="0.25">
      <c r="A10563">
        <v>6.7114100000000001E-3</v>
      </c>
    </row>
    <row r="10564" spans="1:1" x14ac:dyDescent="0.25">
      <c r="A10564">
        <v>6.7114100000000001E-3</v>
      </c>
    </row>
    <row r="10565" spans="1:1" x14ac:dyDescent="0.25">
      <c r="A10565">
        <v>6.7114100000000001E-3</v>
      </c>
    </row>
    <row r="10566" spans="1:1" x14ac:dyDescent="0.25">
      <c r="A10566">
        <v>6.7114100000000001E-3</v>
      </c>
    </row>
    <row r="10567" spans="1:1" x14ac:dyDescent="0.25">
      <c r="A10567">
        <v>6.6666700000000004E-3</v>
      </c>
    </row>
    <row r="10568" spans="1:1" x14ac:dyDescent="0.25">
      <c r="A10568">
        <v>6.6666700000000004E-3</v>
      </c>
    </row>
    <row r="10569" spans="1:1" x14ac:dyDescent="0.25">
      <c r="A10569">
        <v>6.6666700000000004E-3</v>
      </c>
    </row>
    <row r="10570" spans="1:1" x14ac:dyDescent="0.25">
      <c r="A10570">
        <v>6.6666700000000004E-3</v>
      </c>
    </row>
    <row r="10571" spans="1:1" x14ac:dyDescent="0.25">
      <c r="A10571">
        <v>5.9880200000000001E-3</v>
      </c>
    </row>
    <row r="10572" spans="1:1" x14ac:dyDescent="0.25">
      <c r="A10572">
        <v>5.9880200000000001E-3</v>
      </c>
    </row>
    <row r="10573" spans="1:1" x14ac:dyDescent="0.25">
      <c r="A10573">
        <v>5.9171600000000003E-3</v>
      </c>
    </row>
    <row r="10574" spans="1:1" x14ac:dyDescent="0.25">
      <c r="A10574">
        <v>5.9171600000000003E-3</v>
      </c>
    </row>
    <row r="10575" spans="1:1" x14ac:dyDescent="0.25">
      <c r="A10575">
        <v>5.9171600000000003E-3</v>
      </c>
    </row>
    <row r="10576" spans="1:1" x14ac:dyDescent="0.25">
      <c r="A10576">
        <v>5.9171600000000003E-3</v>
      </c>
    </row>
    <row r="10577" spans="1:1" x14ac:dyDescent="0.25">
      <c r="A10577">
        <v>5.9171600000000003E-3</v>
      </c>
    </row>
    <row r="10578" spans="1:1" x14ac:dyDescent="0.25">
      <c r="A10578">
        <v>5.9171600000000003E-3</v>
      </c>
    </row>
    <row r="10579" spans="1:1" x14ac:dyDescent="0.25">
      <c r="A10579">
        <v>5.9171600000000003E-3</v>
      </c>
    </row>
    <row r="10580" spans="1:1" x14ac:dyDescent="0.25">
      <c r="A10580">
        <v>5.9171600000000003E-3</v>
      </c>
    </row>
    <row r="10581" spans="1:1" x14ac:dyDescent="0.25">
      <c r="A10581">
        <v>5.9171600000000003E-3</v>
      </c>
    </row>
    <row r="10582" spans="1:1" x14ac:dyDescent="0.25">
      <c r="A10582">
        <v>5.9171600000000003E-3</v>
      </c>
    </row>
    <row r="10583" spans="1:1" x14ac:dyDescent="0.25">
      <c r="A10583">
        <v>5.8823499999999997E-3</v>
      </c>
    </row>
    <row r="10584" spans="1:1" x14ac:dyDescent="0.25">
      <c r="A10584">
        <v>5.8823499999999997E-3</v>
      </c>
    </row>
    <row r="10585" spans="1:1" x14ac:dyDescent="0.25">
      <c r="A10585">
        <v>5.8823499999999997E-3</v>
      </c>
    </row>
    <row r="10586" spans="1:1" x14ac:dyDescent="0.25">
      <c r="A10586">
        <v>5.8823499999999997E-3</v>
      </c>
    </row>
    <row r="10587" spans="1:1" x14ac:dyDescent="0.25">
      <c r="A10587">
        <v>5.8823499999999997E-3</v>
      </c>
    </row>
    <row r="10588" spans="1:1" x14ac:dyDescent="0.25">
      <c r="A10588">
        <v>5.8823499999999997E-3</v>
      </c>
    </row>
    <row r="10589" spans="1:1" x14ac:dyDescent="0.25">
      <c r="A10589">
        <v>5.8823499999999997E-3</v>
      </c>
    </row>
    <row r="10590" spans="1:1" x14ac:dyDescent="0.25">
      <c r="A10590">
        <v>5.8823499999999997E-3</v>
      </c>
    </row>
    <row r="10591" spans="1:1" x14ac:dyDescent="0.25">
      <c r="A10591">
        <v>5.8479500000000002E-3</v>
      </c>
    </row>
    <row r="10592" spans="1:1" x14ac:dyDescent="0.25">
      <c r="A10592">
        <v>5.8479500000000002E-3</v>
      </c>
    </row>
    <row r="10593" spans="1:1" x14ac:dyDescent="0.25">
      <c r="A10593">
        <v>5.8479500000000002E-3</v>
      </c>
    </row>
    <row r="10594" spans="1:1" x14ac:dyDescent="0.25">
      <c r="A10594">
        <v>5.8479500000000002E-3</v>
      </c>
    </row>
    <row r="10595" spans="1:1" x14ac:dyDescent="0.25">
      <c r="A10595">
        <v>5.8479500000000002E-3</v>
      </c>
    </row>
    <row r="10596" spans="1:1" x14ac:dyDescent="0.25">
      <c r="A10596">
        <v>5.8479500000000002E-3</v>
      </c>
    </row>
    <row r="10597" spans="1:1" x14ac:dyDescent="0.25">
      <c r="A10597">
        <v>5.8479500000000002E-3</v>
      </c>
    </row>
    <row r="10598" spans="1:1" x14ac:dyDescent="0.25">
      <c r="A10598">
        <v>5.8479500000000002E-3</v>
      </c>
    </row>
    <row r="10599" spans="1:1" x14ac:dyDescent="0.25">
      <c r="A10599">
        <v>5.8479500000000002E-3</v>
      </c>
    </row>
    <row r="10600" spans="1:1" x14ac:dyDescent="0.25">
      <c r="A10600">
        <v>5.8479500000000002E-3</v>
      </c>
    </row>
    <row r="10601" spans="1:1" x14ac:dyDescent="0.25">
      <c r="A10601">
        <v>5.8479500000000002E-3</v>
      </c>
    </row>
    <row r="10602" spans="1:1" x14ac:dyDescent="0.25">
      <c r="A10602">
        <v>5.8479500000000002E-3</v>
      </c>
    </row>
    <row r="10603" spans="1:1" x14ac:dyDescent="0.25">
      <c r="A10603">
        <v>5.8479500000000002E-3</v>
      </c>
    </row>
    <row r="10604" spans="1:1" x14ac:dyDescent="0.25">
      <c r="A10604">
        <v>5.8479500000000002E-3</v>
      </c>
    </row>
    <row r="10605" spans="1:1" x14ac:dyDescent="0.25">
      <c r="A10605">
        <v>5.8479500000000002E-3</v>
      </c>
    </row>
    <row r="10606" spans="1:1" x14ac:dyDescent="0.25">
      <c r="A10606">
        <v>5.8479500000000002E-3</v>
      </c>
    </row>
    <row r="10607" spans="1:1" x14ac:dyDescent="0.25">
      <c r="A10607">
        <v>5.5555600000000002E-3</v>
      </c>
    </row>
    <row r="10608" spans="1:1" x14ac:dyDescent="0.25">
      <c r="A10608">
        <v>5.5555600000000002E-3</v>
      </c>
    </row>
    <row r="10609" spans="1:1" x14ac:dyDescent="0.25">
      <c r="A10609">
        <v>5.4644799999999999E-3</v>
      </c>
    </row>
    <row r="10610" spans="1:1" x14ac:dyDescent="0.25">
      <c r="A10610">
        <v>5.4644799999999999E-3</v>
      </c>
    </row>
    <row r="10611" spans="1:1" x14ac:dyDescent="0.25">
      <c r="A10611">
        <v>5.02513E-3</v>
      </c>
    </row>
    <row r="10612" spans="1:1" x14ac:dyDescent="0.25">
      <c r="A10612">
        <v>5.02513E-3</v>
      </c>
    </row>
    <row r="10613" spans="1:1" x14ac:dyDescent="0.25">
      <c r="A10613">
        <v>4.9019600000000003E-3</v>
      </c>
    </row>
    <row r="10614" spans="1:1" x14ac:dyDescent="0.25">
      <c r="A10614">
        <v>4.9019600000000003E-3</v>
      </c>
    </row>
    <row r="10615" spans="1:1" x14ac:dyDescent="0.25">
      <c r="A10615">
        <v>4.8780500000000001E-3</v>
      </c>
    </row>
    <row r="10616" spans="1:1" x14ac:dyDescent="0.25">
      <c r="A10616">
        <v>4.8780500000000001E-3</v>
      </c>
    </row>
    <row r="10617" spans="1:1" x14ac:dyDescent="0.25">
      <c r="A10617">
        <v>4.8780500000000001E-3</v>
      </c>
    </row>
    <row r="10618" spans="1:1" x14ac:dyDescent="0.25">
      <c r="A10618">
        <v>4.8780500000000001E-3</v>
      </c>
    </row>
    <row r="10619" spans="1:1" x14ac:dyDescent="0.25">
      <c r="A10619">
        <v>4.8543700000000002E-3</v>
      </c>
    </row>
    <row r="10620" spans="1:1" x14ac:dyDescent="0.25">
      <c r="A10620">
        <v>4.8543700000000002E-3</v>
      </c>
    </row>
    <row r="10621" spans="1:1" x14ac:dyDescent="0.25">
      <c r="A10621">
        <v>4.8543700000000002E-3</v>
      </c>
    </row>
    <row r="10622" spans="1:1" x14ac:dyDescent="0.25">
      <c r="A10622">
        <v>4.8543700000000002E-3</v>
      </c>
    </row>
    <row r="10623" spans="1:1" x14ac:dyDescent="0.25">
      <c r="A10623">
        <v>4.7393399999999999E-3</v>
      </c>
    </row>
    <row r="10624" spans="1:1" x14ac:dyDescent="0.25">
      <c r="A10624">
        <v>4.7393399999999999E-3</v>
      </c>
    </row>
    <row r="10625" spans="1:1" x14ac:dyDescent="0.25">
      <c r="A10625">
        <v>4.7393399999999999E-3</v>
      </c>
    </row>
    <row r="10626" spans="1:1" x14ac:dyDescent="0.25">
      <c r="A10626">
        <v>4.7393399999999999E-3</v>
      </c>
    </row>
    <row r="10627" spans="1:1" x14ac:dyDescent="0.25">
      <c r="A10627">
        <v>4.6511599999999997E-3</v>
      </c>
    </row>
    <row r="10628" spans="1:1" x14ac:dyDescent="0.25">
      <c r="A10628">
        <v>4.6511599999999997E-3</v>
      </c>
    </row>
    <row r="10629" spans="1:1" x14ac:dyDescent="0.25">
      <c r="A10629">
        <v>4.5662100000000002E-3</v>
      </c>
    </row>
    <row r="10630" spans="1:1" x14ac:dyDescent="0.25">
      <c r="A10630">
        <v>4.5662100000000002E-3</v>
      </c>
    </row>
    <row r="10631" spans="1:1" x14ac:dyDescent="0.25">
      <c r="A10631">
        <v>4.5044999999999998E-3</v>
      </c>
    </row>
    <row r="10632" spans="1:1" x14ac:dyDescent="0.25">
      <c r="A10632">
        <v>4.5044999999999998E-3</v>
      </c>
    </row>
    <row r="10633" spans="1:1" x14ac:dyDescent="0.25">
      <c r="A10633">
        <v>4.5044999999999998E-3</v>
      </c>
    </row>
    <row r="10634" spans="1:1" x14ac:dyDescent="0.25">
      <c r="A10634">
        <v>4.5044999999999998E-3</v>
      </c>
    </row>
    <row r="10635" spans="1:1" x14ac:dyDescent="0.25">
      <c r="A10635">
        <v>4.44444E-3</v>
      </c>
    </row>
    <row r="10636" spans="1:1" x14ac:dyDescent="0.25">
      <c r="A10636">
        <v>4.44444E-3</v>
      </c>
    </row>
    <row r="10637" spans="1:1" x14ac:dyDescent="0.25">
      <c r="A10637">
        <v>4.4052900000000001E-3</v>
      </c>
    </row>
    <row r="10638" spans="1:1" x14ac:dyDescent="0.25">
      <c r="A10638">
        <v>4.4052900000000001E-3</v>
      </c>
    </row>
    <row r="10639" spans="1:1" x14ac:dyDescent="0.25">
      <c r="A10639">
        <v>4.3668099999999996E-3</v>
      </c>
    </row>
    <row r="10640" spans="1:1" x14ac:dyDescent="0.25">
      <c r="A10640">
        <v>4.3668099999999996E-3</v>
      </c>
    </row>
    <row r="10641" spans="1:1" x14ac:dyDescent="0.25">
      <c r="A10641">
        <v>4.2918499999999998E-3</v>
      </c>
    </row>
    <row r="10642" spans="1:1" x14ac:dyDescent="0.25">
      <c r="A10642">
        <v>4.2918499999999998E-3</v>
      </c>
    </row>
    <row r="10643" spans="1:1" x14ac:dyDescent="0.25">
      <c r="A10643">
        <v>4.2735000000000004E-3</v>
      </c>
    </row>
    <row r="10644" spans="1:1" x14ac:dyDescent="0.25">
      <c r="A10644">
        <v>4.2735000000000004E-3</v>
      </c>
    </row>
    <row r="10645" spans="1:1" x14ac:dyDescent="0.25">
      <c r="A10645">
        <v>4.0816300000000002E-3</v>
      </c>
    </row>
    <row r="10646" spans="1:1" x14ac:dyDescent="0.25">
      <c r="A10646">
        <v>4.0816300000000002E-3</v>
      </c>
    </row>
    <row r="10647" spans="1:1" x14ac:dyDescent="0.25">
      <c r="A10647">
        <v>4.0816300000000002E-3</v>
      </c>
    </row>
    <row r="10648" spans="1:1" x14ac:dyDescent="0.25">
      <c r="A10648">
        <v>4.0816300000000002E-3</v>
      </c>
    </row>
    <row r="10649" spans="1:1" x14ac:dyDescent="0.25">
      <c r="A10649">
        <v>4.0816300000000002E-3</v>
      </c>
    </row>
    <row r="10650" spans="1:1" x14ac:dyDescent="0.25">
      <c r="A10650">
        <v>4.0816300000000002E-3</v>
      </c>
    </row>
    <row r="10651" spans="1:1" x14ac:dyDescent="0.25">
      <c r="A10651">
        <v>4.0816300000000002E-3</v>
      </c>
    </row>
    <row r="10652" spans="1:1" x14ac:dyDescent="0.25">
      <c r="A10652">
        <v>4.0816300000000002E-3</v>
      </c>
    </row>
    <row r="10653" spans="1:1" x14ac:dyDescent="0.25">
      <c r="A10653">
        <v>4.0816300000000002E-3</v>
      </c>
    </row>
    <row r="10654" spans="1:1" x14ac:dyDescent="0.25">
      <c r="A10654">
        <v>4.0816300000000002E-3</v>
      </c>
    </row>
    <row r="10655" spans="1:1" x14ac:dyDescent="0.25">
      <c r="A10655">
        <v>3.9840600000000002E-3</v>
      </c>
    </row>
    <row r="10656" spans="1:1" x14ac:dyDescent="0.25">
      <c r="A10656">
        <v>3.9840600000000002E-3</v>
      </c>
    </row>
    <row r="10657" spans="1:1" x14ac:dyDescent="0.25">
      <c r="A10657">
        <v>3.9840600000000002E-3</v>
      </c>
    </row>
    <row r="10658" spans="1:1" x14ac:dyDescent="0.25">
      <c r="A10658">
        <v>3.9840600000000002E-3</v>
      </c>
    </row>
    <row r="10659" spans="1:1" x14ac:dyDescent="0.25">
      <c r="A10659">
        <v>3.9840600000000002E-3</v>
      </c>
    </row>
    <row r="10660" spans="1:1" x14ac:dyDescent="0.25">
      <c r="A10660">
        <v>3.9840600000000002E-3</v>
      </c>
    </row>
    <row r="10661" spans="1:1" x14ac:dyDescent="0.25">
      <c r="A10661">
        <v>3.8609999999999998E-3</v>
      </c>
    </row>
    <row r="10662" spans="1:1" x14ac:dyDescent="0.25">
      <c r="A10662">
        <v>3.8609999999999998E-3</v>
      </c>
    </row>
    <row r="10663" spans="1:1" x14ac:dyDescent="0.25">
      <c r="A10663">
        <v>3.84615E-3</v>
      </c>
    </row>
    <row r="10664" spans="1:1" x14ac:dyDescent="0.25">
      <c r="A10664">
        <v>3.84615E-3</v>
      </c>
    </row>
    <row r="10665" spans="1:1" x14ac:dyDescent="0.25">
      <c r="A10665">
        <v>3.8314199999999999E-3</v>
      </c>
    </row>
    <row r="10666" spans="1:1" x14ac:dyDescent="0.25">
      <c r="A10666">
        <v>3.8314199999999999E-3</v>
      </c>
    </row>
    <row r="10667" spans="1:1" x14ac:dyDescent="0.25">
      <c r="A10667">
        <v>3.7735799999999999E-3</v>
      </c>
    </row>
    <row r="10668" spans="1:1" x14ac:dyDescent="0.25">
      <c r="A10668">
        <v>3.7735799999999999E-3</v>
      </c>
    </row>
    <row r="10669" spans="1:1" x14ac:dyDescent="0.25">
      <c r="A10669">
        <v>3.663E-3</v>
      </c>
    </row>
    <row r="10670" spans="1:1" x14ac:dyDescent="0.25">
      <c r="A10670">
        <v>3.663E-3</v>
      </c>
    </row>
    <row r="10671" spans="1:1" x14ac:dyDescent="0.25">
      <c r="A10671">
        <v>3.663E-3</v>
      </c>
    </row>
    <row r="10672" spans="1:1" x14ac:dyDescent="0.25">
      <c r="A10672">
        <v>3.663E-3</v>
      </c>
    </row>
    <row r="10673" spans="1:1" x14ac:dyDescent="0.25">
      <c r="A10673">
        <v>3.46021E-3</v>
      </c>
    </row>
    <row r="10674" spans="1:1" x14ac:dyDescent="0.25">
      <c r="A10674">
        <v>3.46021E-3</v>
      </c>
    </row>
    <row r="10675" spans="1:1" x14ac:dyDescent="0.25">
      <c r="A10675">
        <v>3.4364299999999999E-3</v>
      </c>
    </row>
    <row r="10676" spans="1:1" x14ac:dyDescent="0.25">
      <c r="A10676">
        <v>3.4364299999999999E-3</v>
      </c>
    </row>
    <row r="10677" spans="1:1" x14ac:dyDescent="0.25">
      <c r="A10677">
        <v>3.4364299999999999E-3</v>
      </c>
    </row>
    <row r="10678" spans="1:1" x14ac:dyDescent="0.25">
      <c r="A10678">
        <v>3.4364299999999999E-3</v>
      </c>
    </row>
    <row r="10679" spans="1:1" x14ac:dyDescent="0.25">
      <c r="A10679">
        <v>0</v>
      </c>
    </row>
    <row r="10680" spans="1:1" x14ac:dyDescent="0.25">
      <c r="A10680">
        <v>0</v>
      </c>
    </row>
    <row r="10681" spans="1:1" x14ac:dyDescent="0.25">
      <c r="A10681">
        <v>0</v>
      </c>
    </row>
    <row r="10682" spans="1:1" x14ac:dyDescent="0.25">
      <c r="A10682">
        <v>0</v>
      </c>
    </row>
    <row r="10683" spans="1:1" x14ac:dyDescent="0.25">
      <c r="A10683">
        <v>0</v>
      </c>
    </row>
    <row r="10684" spans="1:1" x14ac:dyDescent="0.25">
      <c r="A10684">
        <v>0</v>
      </c>
    </row>
    <row r="10685" spans="1:1" x14ac:dyDescent="0.25">
      <c r="A10685">
        <v>0</v>
      </c>
    </row>
    <row r="10686" spans="1:1" x14ac:dyDescent="0.25">
      <c r="A10686">
        <v>0</v>
      </c>
    </row>
    <row r="10687" spans="1:1" x14ac:dyDescent="0.25">
      <c r="A10687">
        <v>0</v>
      </c>
    </row>
    <row r="10688" spans="1:1" x14ac:dyDescent="0.25">
      <c r="A10688">
        <v>0</v>
      </c>
    </row>
    <row r="10689" spans="1:1" x14ac:dyDescent="0.25">
      <c r="A10689">
        <v>0</v>
      </c>
    </row>
    <row r="10690" spans="1:1" x14ac:dyDescent="0.25">
      <c r="A10690">
        <v>0</v>
      </c>
    </row>
    <row r="10691" spans="1:1" x14ac:dyDescent="0.25">
      <c r="A10691">
        <v>0</v>
      </c>
    </row>
    <row r="10692" spans="1:1" x14ac:dyDescent="0.25">
      <c r="A10692">
        <v>0</v>
      </c>
    </row>
    <row r="10693" spans="1:1" x14ac:dyDescent="0.25">
      <c r="A10693">
        <v>0</v>
      </c>
    </row>
    <row r="10694" spans="1:1" x14ac:dyDescent="0.25">
      <c r="A10694">
        <v>0</v>
      </c>
    </row>
    <row r="10695" spans="1:1" x14ac:dyDescent="0.25">
      <c r="A10695">
        <v>0</v>
      </c>
    </row>
    <row r="10696" spans="1:1" x14ac:dyDescent="0.25">
      <c r="A10696">
        <v>0</v>
      </c>
    </row>
    <row r="10697" spans="1:1" x14ac:dyDescent="0.25">
      <c r="A10697">
        <v>0</v>
      </c>
    </row>
    <row r="10698" spans="1:1" x14ac:dyDescent="0.25">
      <c r="A10698">
        <v>0</v>
      </c>
    </row>
    <row r="10699" spans="1:1" x14ac:dyDescent="0.25">
      <c r="A10699">
        <v>0</v>
      </c>
    </row>
    <row r="10700" spans="1:1" x14ac:dyDescent="0.25">
      <c r="A10700">
        <v>0</v>
      </c>
    </row>
    <row r="10701" spans="1:1" x14ac:dyDescent="0.25">
      <c r="A10701">
        <v>0</v>
      </c>
    </row>
    <row r="10702" spans="1:1" x14ac:dyDescent="0.25">
      <c r="A10702">
        <v>0</v>
      </c>
    </row>
    <row r="10703" spans="1:1" x14ac:dyDescent="0.25">
      <c r="A10703">
        <v>0</v>
      </c>
    </row>
    <row r="10704" spans="1:1" x14ac:dyDescent="0.25">
      <c r="A10704">
        <v>0</v>
      </c>
    </row>
    <row r="10705" spans="1:1" x14ac:dyDescent="0.25">
      <c r="A10705">
        <v>0</v>
      </c>
    </row>
    <row r="10706" spans="1:1" x14ac:dyDescent="0.25">
      <c r="A10706">
        <v>0</v>
      </c>
    </row>
    <row r="10707" spans="1:1" x14ac:dyDescent="0.25">
      <c r="A10707">
        <v>0</v>
      </c>
    </row>
    <row r="10708" spans="1:1" x14ac:dyDescent="0.25">
      <c r="A10708">
        <v>0</v>
      </c>
    </row>
    <row r="10709" spans="1:1" x14ac:dyDescent="0.25">
      <c r="A10709">
        <v>0</v>
      </c>
    </row>
    <row r="10710" spans="1:1" x14ac:dyDescent="0.25">
      <c r="A10710">
        <v>0</v>
      </c>
    </row>
    <row r="10711" spans="1:1" x14ac:dyDescent="0.25">
      <c r="A10711">
        <v>0</v>
      </c>
    </row>
    <row r="10712" spans="1:1" x14ac:dyDescent="0.25">
      <c r="A10712">
        <v>0</v>
      </c>
    </row>
    <row r="10713" spans="1:1" x14ac:dyDescent="0.25">
      <c r="A10713">
        <v>0</v>
      </c>
    </row>
    <row r="10714" spans="1:1" x14ac:dyDescent="0.25">
      <c r="A10714">
        <v>0</v>
      </c>
    </row>
    <row r="10715" spans="1:1" x14ac:dyDescent="0.25">
      <c r="A10715">
        <v>0</v>
      </c>
    </row>
    <row r="10716" spans="1:1" x14ac:dyDescent="0.25">
      <c r="A10716">
        <v>0</v>
      </c>
    </row>
    <row r="10717" spans="1:1" x14ac:dyDescent="0.25">
      <c r="A10717">
        <v>0</v>
      </c>
    </row>
    <row r="10718" spans="1:1" x14ac:dyDescent="0.25">
      <c r="A10718">
        <v>0</v>
      </c>
    </row>
    <row r="10719" spans="1:1" x14ac:dyDescent="0.25">
      <c r="A10719">
        <v>0</v>
      </c>
    </row>
    <row r="10720" spans="1:1" x14ac:dyDescent="0.25">
      <c r="A10720">
        <v>0</v>
      </c>
    </row>
    <row r="10721" spans="1:1" x14ac:dyDescent="0.25">
      <c r="A10721">
        <v>0</v>
      </c>
    </row>
    <row r="10722" spans="1:1" x14ac:dyDescent="0.25">
      <c r="A10722">
        <v>0</v>
      </c>
    </row>
    <row r="10723" spans="1:1" x14ac:dyDescent="0.25">
      <c r="A10723">
        <v>0</v>
      </c>
    </row>
    <row r="10724" spans="1:1" x14ac:dyDescent="0.25">
      <c r="A10724">
        <v>0</v>
      </c>
    </row>
    <row r="10725" spans="1:1" x14ac:dyDescent="0.25">
      <c r="A10725">
        <v>0</v>
      </c>
    </row>
    <row r="10726" spans="1:1" x14ac:dyDescent="0.25">
      <c r="A10726">
        <v>0</v>
      </c>
    </row>
    <row r="10727" spans="1:1" x14ac:dyDescent="0.25">
      <c r="A10727">
        <v>0</v>
      </c>
    </row>
    <row r="10728" spans="1:1" x14ac:dyDescent="0.25">
      <c r="A10728">
        <v>0</v>
      </c>
    </row>
    <row r="10729" spans="1:1" x14ac:dyDescent="0.25">
      <c r="A10729">
        <v>0</v>
      </c>
    </row>
    <row r="10730" spans="1:1" x14ac:dyDescent="0.25">
      <c r="A10730">
        <v>0</v>
      </c>
    </row>
    <row r="10731" spans="1:1" x14ac:dyDescent="0.25">
      <c r="A10731">
        <v>0</v>
      </c>
    </row>
    <row r="10732" spans="1:1" x14ac:dyDescent="0.25">
      <c r="A10732">
        <v>0</v>
      </c>
    </row>
    <row r="10733" spans="1:1" x14ac:dyDescent="0.25">
      <c r="A10733">
        <v>0</v>
      </c>
    </row>
    <row r="10734" spans="1:1" x14ac:dyDescent="0.25">
      <c r="A10734">
        <v>0</v>
      </c>
    </row>
    <row r="10735" spans="1:1" x14ac:dyDescent="0.25">
      <c r="A10735">
        <v>0</v>
      </c>
    </row>
    <row r="10736" spans="1:1" x14ac:dyDescent="0.25">
      <c r="A10736">
        <v>0</v>
      </c>
    </row>
    <row r="10737" spans="1:1" x14ac:dyDescent="0.25">
      <c r="A10737">
        <v>0</v>
      </c>
    </row>
    <row r="10738" spans="1:1" x14ac:dyDescent="0.25">
      <c r="A10738">
        <v>0</v>
      </c>
    </row>
    <row r="10739" spans="1:1" x14ac:dyDescent="0.25">
      <c r="A10739">
        <v>0</v>
      </c>
    </row>
    <row r="10740" spans="1:1" x14ac:dyDescent="0.25">
      <c r="A10740">
        <v>0</v>
      </c>
    </row>
    <row r="10741" spans="1:1" x14ac:dyDescent="0.25">
      <c r="A10741">
        <v>0</v>
      </c>
    </row>
    <row r="10742" spans="1:1" x14ac:dyDescent="0.25">
      <c r="A10742">
        <v>0</v>
      </c>
    </row>
    <row r="10743" spans="1:1" x14ac:dyDescent="0.25">
      <c r="A10743">
        <v>0</v>
      </c>
    </row>
    <row r="10744" spans="1:1" x14ac:dyDescent="0.25">
      <c r="A10744">
        <v>0</v>
      </c>
    </row>
    <row r="10745" spans="1:1" x14ac:dyDescent="0.25">
      <c r="A10745">
        <v>0</v>
      </c>
    </row>
    <row r="10746" spans="1:1" x14ac:dyDescent="0.25">
      <c r="A10746">
        <v>0</v>
      </c>
    </row>
    <row r="10747" spans="1:1" x14ac:dyDescent="0.25">
      <c r="A10747">
        <v>0</v>
      </c>
    </row>
    <row r="10748" spans="1:1" x14ac:dyDescent="0.25">
      <c r="A10748">
        <v>0</v>
      </c>
    </row>
    <row r="10749" spans="1:1" x14ac:dyDescent="0.25">
      <c r="A10749">
        <v>0</v>
      </c>
    </row>
    <row r="10750" spans="1:1" x14ac:dyDescent="0.25">
      <c r="A10750">
        <v>0</v>
      </c>
    </row>
    <row r="10751" spans="1:1" x14ac:dyDescent="0.25">
      <c r="A10751">
        <v>0</v>
      </c>
    </row>
    <row r="10752" spans="1:1" x14ac:dyDescent="0.25">
      <c r="A10752">
        <v>0</v>
      </c>
    </row>
    <row r="10753" spans="1:1" x14ac:dyDescent="0.25">
      <c r="A10753">
        <v>0</v>
      </c>
    </row>
    <row r="10754" spans="1:1" x14ac:dyDescent="0.25">
      <c r="A10754">
        <v>0</v>
      </c>
    </row>
    <row r="10755" spans="1:1" x14ac:dyDescent="0.25">
      <c r="A10755">
        <v>0</v>
      </c>
    </row>
    <row r="10756" spans="1:1" x14ac:dyDescent="0.25">
      <c r="A10756">
        <v>0</v>
      </c>
    </row>
    <row r="10757" spans="1:1" x14ac:dyDescent="0.25">
      <c r="A10757">
        <v>0</v>
      </c>
    </row>
    <row r="10758" spans="1:1" x14ac:dyDescent="0.25">
      <c r="A10758">
        <v>0</v>
      </c>
    </row>
    <row r="10759" spans="1:1" x14ac:dyDescent="0.25">
      <c r="A10759">
        <v>0</v>
      </c>
    </row>
    <row r="10760" spans="1:1" x14ac:dyDescent="0.25">
      <c r="A10760">
        <v>0</v>
      </c>
    </row>
    <row r="10761" spans="1:1" x14ac:dyDescent="0.25">
      <c r="A10761">
        <v>0</v>
      </c>
    </row>
    <row r="10762" spans="1:1" x14ac:dyDescent="0.25">
      <c r="A10762">
        <v>0</v>
      </c>
    </row>
    <row r="10763" spans="1:1" x14ac:dyDescent="0.25">
      <c r="A10763">
        <v>0</v>
      </c>
    </row>
    <row r="10764" spans="1:1" x14ac:dyDescent="0.25">
      <c r="A10764">
        <v>0</v>
      </c>
    </row>
    <row r="10765" spans="1:1" x14ac:dyDescent="0.25">
      <c r="A10765">
        <v>0</v>
      </c>
    </row>
    <row r="10766" spans="1:1" x14ac:dyDescent="0.25">
      <c r="A10766">
        <v>0</v>
      </c>
    </row>
    <row r="10767" spans="1:1" x14ac:dyDescent="0.25">
      <c r="A10767">
        <v>0</v>
      </c>
    </row>
    <row r="10768" spans="1:1" x14ac:dyDescent="0.25">
      <c r="A10768">
        <v>0</v>
      </c>
    </row>
    <row r="10769" spans="1:1" x14ac:dyDescent="0.25">
      <c r="A10769">
        <v>0</v>
      </c>
    </row>
    <row r="10770" spans="1:1" x14ac:dyDescent="0.25">
      <c r="A10770">
        <v>0</v>
      </c>
    </row>
    <row r="10771" spans="1:1" x14ac:dyDescent="0.25">
      <c r="A10771">
        <v>0</v>
      </c>
    </row>
    <row r="10772" spans="1:1" x14ac:dyDescent="0.25">
      <c r="A10772">
        <v>0</v>
      </c>
    </row>
    <row r="10773" spans="1:1" x14ac:dyDescent="0.25">
      <c r="A10773">
        <v>0</v>
      </c>
    </row>
    <row r="10774" spans="1:1" x14ac:dyDescent="0.25">
      <c r="A10774">
        <v>0</v>
      </c>
    </row>
    <row r="10775" spans="1:1" x14ac:dyDescent="0.25">
      <c r="A10775">
        <v>0</v>
      </c>
    </row>
    <row r="10776" spans="1:1" x14ac:dyDescent="0.25">
      <c r="A10776">
        <v>0</v>
      </c>
    </row>
    <row r="10777" spans="1:1" x14ac:dyDescent="0.25">
      <c r="A10777">
        <v>0</v>
      </c>
    </row>
    <row r="10778" spans="1:1" x14ac:dyDescent="0.25">
      <c r="A10778">
        <v>0</v>
      </c>
    </row>
    <row r="10779" spans="1:1" x14ac:dyDescent="0.25">
      <c r="A10779">
        <v>0</v>
      </c>
    </row>
    <row r="10780" spans="1:1" x14ac:dyDescent="0.25">
      <c r="A10780">
        <v>0</v>
      </c>
    </row>
    <row r="10781" spans="1:1" x14ac:dyDescent="0.25">
      <c r="A10781">
        <v>0</v>
      </c>
    </row>
    <row r="10782" spans="1:1" x14ac:dyDescent="0.25">
      <c r="A10782">
        <v>0</v>
      </c>
    </row>
    <row r="10783" spans="1:1" x14ac:dyDescent="0.25">
      <c r="A10783">
        <v>0</v>
      </c>
    </row>
    <row r="10784" spans="1:1" x14ac:dyDescent="0.25">
      <c r="A10784">
        <v>0</v>
      </c>
    </row>
    <row r="10785" spans="1:1" x14ac:dyDescent="0.25">
      <c r="A10785">
        <v>0</v>
      </c>
    </row>
    <row r="10786" spans="1:1" x14ac:dyDescent="0.25">
      <c r="A10786">
        <v>0</v>
      </c>
    </row>
    <row r="10787" spans="1:1" x14ac:dyDescent="0.25">
      <c r="A10787">
        <v>0</v>
      </c>
    </row>
    <row r="10788" spans="1:1" x14ac:dyDescent="0.25">
      <c r="A10788">
        <v>0</v>
      </c>
    </row>
    <row r="10789" spans="1:1" x14ac:dyDescent="0.25">
      <c r="A10789">
        <v>0</v>
      </c>
    </row>
    <row r="10790" spans="1:1" x14ac:dyDescent="0.25">
      <c r="A10790">
        <v>0</v>
      </c>
    </row>
    <row r="10791" spans="1:1" x14ac:dyDescent="0.25">
      <c r="A10791">
        <v>0</v>
      </c>
    </row>
    <row r="10792" spans="1:1" x14ac:dyDescent="0.25">
      <c r="A10792">
        <v>0</v>
      </c>
    </row>
    <row r="10793" spans="1:1" x14ac:dyDescent="0.25">
      <c r="A10793">
        <v>0</v>
      </c>
    </row>
    <row r="10794" spans="1:1" x14ac:dyDescent="0.25">
      <c r="A10794">
        <v>0</v>
      </c>
    </row>
    <row r="10795" spans="1:1" x14ac:dyDescent="0.25">
      <c r="A10795">
        <v>0</v>
      </c>
    </row>
    <row r="10796" spans="1:1" x14ac:dyDescent="0.25">
      <c r="A10796">
        <v>0</v>
      </c>
    </row>
    <row r="10797" spans="1:1" x14ac:dyDescent="0.25">
      <c r="A10797">
        <v>0</v>
      </c>
    </row>
    <row r="10798" spans="1:1" x14ac:dyDescent="0.25">
      <c r="A10798">
        <v>0</v>
      </c>
    </row>
    <row r="10799" spans="1:1" x14ac:dyDescent="0.25">
      <c r="A10799">
        <v>0</v>
      </c>
    </row>
    <row r="10800" spans="1:1" x14ac:dyDescent="0.25">
      <c r="A10800">
        <v>0</v>
      </c>
    </row>
    <row r="10801" spans="1:1" x14ac:dyDescent="0.25">
      <c r="A10801">
        <v>0</v>
      </c>
    </row>
    <row r="10802" spans="1:1" x14ac:dyDescent="0.25">
      <c r="A10802">
        <v>0</v>
      </c>
    </row>
    <row r="10803" spans="1:1" x14ac:dyDescent="0.25">
      <c r="A10803">
        <v>0</v>
      </c>
    </row>
    <row r="10804" spans="1:1" x14ac:dyDescent="0.25">
      <c r="A10804">
        <v>0</v>
      </c>
    </row>
    <row r="10805" spans="1:1" x14ac:dyDescent="0.25">
      <c r="A10805">
        <v>0</v>
      </c>
    </row>
    <row r="10806" spans="1:1" x14ac:dyDescent="0.25">
      <c r="A10806">
        <v>0</v>
      </c>
    </row>
    <row r="10807" spans="1:1" x14ac:dyDescent="0.25">
      <c r="A10807">
        <v>0</v>
      </c>
    </row>
    <row r="10808" spans="1:1" x14ac:dyDescent="0.25">
      <c r="A10808">
        <v>0</v>
      </c>
    </row>
    <row r="10809" spans="1:1" x14ac:dyDescent="0.25">
      <c r="A10809">
        <v>0</v>
      </c>
    </row>
    <row r="10810" spans="1:1" x14ac:dyDescent="0.25">
      <c r="A10810">
        <v>0</v>
      </c>
    </row>
    <row r="10811" spans="1:1" x14ac:dyDescent="0.25">
      <c r="A10811">
        <v>0</v>
      </c>
    </row>
    <row r="10812" spans="1:1" x14ac:dyDescent="0.25">
      <c r="A10812">
        <v>0</v>
      </c>
    </row>
    <row r="10813" spans="1:1" x14ac:dyDescent="0.25">
      <c r="A10813">
        <v>0</v>
      </c>
    </row>
    <row r="10814" spans="1:1" x14ac:dyDescent="0.25">
      <c r="A10814">
        <v>0</v>
      </c>
    </row>
    <row r="10815" spans="1:1" x14ac:dyDescent="0.25">
      <c r="A10815">
        <v>0</v>
      </c>
    </row>
    <row r="10816" spans="1:1" x14ac:dyDescent="0.25">
      <c r="A10816">
        <v>0</v>
      </c>
    </row>
    <row r="10817" spans="1:1" x14ac:dyDescent="0.25">
      <c r="A10817">
        <v>0</v>
      </c>
    </row>
    <row r="10818" spans="1:1" x14ac:dyDescent="0.25">
      <c r="A10818">
        <v>0</v>
      </c>
    </row>
    <row r="10819" spans="1:1" x14ac:dyDescent="0.25">
      <c r="A10819">
        <v>0</v>
      </c>
    </row>
    <row r="10820" spans="1:1" x14ac:dyDescent="0.25">
      <c r="A10820">
        <v>0</v>
      </c>
    </row>
    <row r="10821" spans="1:1" x14ac:dyDescent="0.25">
      <c r="A10821">
        <v>0</v>
      </c>
    </row>
    <row r="10822" spans="1:1" x14ac:dyDescent="0.25">
      <c r="A10822">
        <v>0</v>
      </c>
    </row>
    <row r="10823" spans="1:1" x14ac:dyDescent="0.25">
      <c r="A10823">
        <v>0</v>
      </c>
    </row>
    <row r="10824" spans="1:1" x14ac:dyDescent="0.25">
      <c r="A10824">
        <v>0</v>
      </c>
    </row>
    <row r="10825" spans="1:1" x14ac:dyDescent="0.25">
      <c r="A10825">
        <v>0</v>
      </c>
    </row>
    <row r="10826" spans="1:1" x14ac:dyDescent="0.25">
      <c r="A10826">
        <v>0</v>
      </c>
    </row>
    <row r="10827" spans="1:1" x14ac:dyDescent="0.25">
      <c r="A10827">
        <v>0</v>
      </c>
    </row>
    <row r="10828" spans="1:1" x14ac:dyDescent="0.25">
      <c r="A10828">
        <v>0</v>
      </c>
    </row>
    <row r="10829" spans="1:1" x14ac:dyDescent="0.25">
      <c r="A10829">
        <v>0</v>
      </c>
    </row>
    <row r="10830" spans="1:1" x14ac:dyDescent="0.25">
      <c r="A10830">
        <v>0</v>
      </c>
    </row>
    <row r="10831" spans="1:1" x14ac:dyDescent="0.25">
      <c r="A10831">
        <v>0</v>
      </c>
    </row>
    <row r="10832" spans="1:1" x14ac:dyDescent="0.25">
      <c r="A10832">
        <v>0</v>
      </c>
    </row>
    <row r="10833" spans="1:1" x14ac:dyDescent="0.25">
      <c r="A10833">
        <v>0</v>
      </c>
    </row>
    <row r="10834" spans="1:1" x14ac:dyDescent="0.25">
      <c r="A10834">
        <v>0</v>
      </c>
    </row>
    <row r="10835" spans="1:1" x14ac:dyDescent="0.25">
      <c r="A10835">
        <v>0</v>
      </c>
    </row>
    <row r="10836" spans="1:1" x14ac:dyDescent="0.25">
      <c r="A10836">
        <v>0</v>
      </c>
    </row>
    <row r="10837" spans="1:1" x14ac:dyDescent="0.25">
      <c r="A10837">
        <v>0</v>
      </c>
    </row>
    <row r="10838" spans="1:1" x14ac:dyDescent="0.25">
      <c r="A10838">
        <v>0</v>
      </c>
    </row>
    <row r="10839" spans="1:1" x14ac:dyDescent="0.25">
      <c r="A10839">
        <v>0</v>
      </c>
    </row>
    <row r="10840" spans="1:1" x14ac:dyDescent="0.25">
      <c r="A10840">
        <v>0</v>
      </c>
    </row>
    <row r="10841" spans="1:1" x14ac:dyDescent="0.25">
      <c r="A10841">
        <v>0</v>
      </c>
    </row>
    <row r="10842" spans="1:1" x14ac:dyDescent="0.25">
      <c r="A10842">
        <v>0</v>
      </c>
    </row>
    <row r="10843" spans="1:1" x14ac:dyDescent="0.25">
      <c r="A10843">
        <v>0</v>
      </c>
    </row>
    <row r="10844" spans="1:1" x14ac:dyDescent="0.25">
      <c r="A10844">
        <v>0</v>
      </c>
    </row>
    <row r="10845" spans="1:1" x14ac:dyDescent="0.25">
      <c r="A10845">
        <v>0</v>
      </c>
    </row>
    <row r="10846" spans="1:1" x14ac:dyDescent="0.25">
      <c r="A10846">
        <v>0</v>
      </c>
    </row>
    <row r="10847" spans="1:1" x14ac:dyDescent="0.25">
      <c r="A10847">
        <v>0</v>
      </c>
    </row>
    <row r="10848" spans="1:1" x14ac:dyDescent="0.25">
      <c r="A10848">
        <v>0</v>
      </c>
    </row>
    <row r="10849" spans="1:1" x14ac:dyDescent="0.25">
      <c r="A10849">
        <v>0</v>
      </c>
    </row>
    <row r="10850" spans="1:1" x14ac:dyDescent="0.25">
      <c r="A10850">
        <v>0</v>
      </c>
    </row>
    <row r="10851" spans="1:1" x14ac:dyDescent="0.25">
      <c r="A10851">
        <v>0</v>
      </c>
    </row>
    <row r="10852" spans="1:1" x14ac:dyDescent="0.25">
      <c r="A10852">
        <v>0</v>
      </c>
    </row>
    <row r="10853" spans="1:1" x14ac:dyDescent="0.25">
      <c r="A10853">
        <v>0</v>
      </c>
    </row>
    <row r="10854" spans="1:1" x14ac:dyDescent="0.25">
      <c r="A10854">
        <v>0</v>
      </c>
    </row>
    <row r="10855" spans="1:1" x14ac:dyDescent="0.25">
      <c r="A10855">
        <v>0</v>
      </c>
    </row>
    <row r="10856" spans="1:1" x14ac:dyDescent="0.25">
      <c r="A10856">
        <v>0</v>
      </c>
    </row>
    <row r="10857" spans="1:1" x14ac:dyDescent="0.25">
      <c r="A10857">
        <v>0</v>
      </c>
    </row>
    <row r="10858" spans="1:1" x14ac:dyDescent="0.25">
      <c r="A10858">
        <v>0</v>
      </c>
    </row>
    <row r="10859" spans="1:1" x14ac:dyDescent="0.25">
      <c r="A10859">
        <v>0</v>
      </c>
    </row>
    <row r="10860" spans="1:1" x14ac:dyDescent="0.25">
      <c r="A10860">
        <v>0</v>
      </c>
    </row>
    <row r="10861" spans="1:1" x14ac:dyDescent="0.25">
      <c r="A10861">
        <v>0</v>
      </c>
    </row>
    <row r="10862" spans="1:1" x14ac:dyDescent="0.25">
      <c r="A10862">
        <v>0</v>
      </c>
    </row>
    <row r="10863" spans="1:1" x14ac:dyDescent="0.25">
      <c r="A10863">
        <v>0</v>
      </c>
    </row>
    <row r="10864" spans="1:1" x14ac:dyDescent="0.25">
      <c r="A10864">
        <v>0</v>
      </c>
    </row>
    <row r="10865" spans="1:1" x14ac:dyDescent="0.25">
      <c r="A10865">
        <v>0</v>
      </c>
    </row>
    <row r="10866" spans="1:1" x14ac:dyDescent="0.25">
      <c r="A10866">
        <v>0</v>
      </c>
    </row>
    <row r="10867" spans="1:1" x14ac:dyDescent="0.25">
      <c r="A10867">
        <v>0</v>
      </c>
    </row>
    <row r="10868" spans="1:1" x14ac:dyDescent="0.25">
      <c r="A10868">
        <v>0</v>
      </c>
    </row>
    <row r="10869" spans="1:1" x14ac:dyDescent="0.25">
      <c r="A10869">
        <v>0</v>
      </c>
    </row>
    <row r="10870" spans="1:1" x14ac:dyDescent="0.25">
      <c r="A10870">
        <v>0</v>
      </c>
    </row>
    <row r="10871" spans="1:1" x14ac:dyDescent="0.25">
      <c r="A10871">
        <v>0</v>
      </c>
    </row>
    <row r="10872" spans="1:1" x14ac:dyDescent="0.25">
      <c r="A10872">
        <v>0</v>
      </c>
    </row>
    <row r="10873" spans="1:1" x14ac:dyDescent="0.25">
      <c r="A10873">
        <v>0</v>
      </c>
    </row>
    <row r="10874" spans="1:1" x14ac:dyDescent="0.25">
      <c r="A10874">
        <v>0</v>
      </c>
    </row>
    <row r="10875" spans="1:1" x14ac:dyDescent="0.25">
      <c r="A10875">
        <v>0</v>
      </c>
    </row>
    <row r="10876" spans="1:1" x14ac:dyDescent="0.25">
      <c r="A10876">
        <v>0</v>
      </c>
    </row>
    <row r="10877" spans="1:1" x14ac:dyDescent="0.25">
      <c r="A10877">
        <v>0</v>
      </c>
    </row>
    <row r="10878" spans="1:1" x14ac:dyDescent="0.25">
      <c r="A10878">
        <v>0</v>
      </c>
    </row>
    <row r="10879" spans="1:1" x14ac:dyDescent="0.25">
      <c r="A10879">
        <v>0</v>
      </c>
    </row>
    <row r="10880" spans="1:1" x14ac:dyDescent="0.25">
      <c r="A10880">
        <v>0</v>
      </c>
    </row>
    <row r="10881" spans="1:1" x14ac:dyDescent="0.25">
      <c r="A10881">
        <v>0</v>
      </c>
    </row>
    <row r="10882" spans="1:1" x14ac:dyDescent="0.25">
      <c r="A10882">
        <v>0</v>
      </c>
    </row>
    <row r="10883" spans="1:1" x14ac:dyDescent="0.25">
      <c r="A10883">
        <v>0</v>
      </c>
    </row>
    <row r="10884" spans="1:1" x14ac:dyDescent="0.25">
      <c r="A10884">
        <v>0</v>
      </c>
    </row>
    <row r="10885" spans="1:1" x14ac:dyDescent="0.25">
      <c r="A10885">
        <v>0</v>
      </c>
    </row>
    <row r="10886" spans="1:1" x14ac:dyDescent="0.25">
      <c r="A10886">
        <v>0</v>
      </c>
    </row>
    <row r="10887" spans="1:1" x14ac:dyDescent="0.25">
      <c r="A10887">
        <v>0</v>
      </c>
    </row>
    <row r="10888" spans="1:1" x14ac:dyDescent="0.25">
      <c r="A10888">
        <v>0</v>
      </c>
    </row>
    <row r="10889" spans="1:1" x14ac:dyDescent="0.25">
      <c r="A10889">
        <v>0</v>
      </c>
    </row>
    <row r="10890" spans="1:1" x14ac:dyDescent="0.25">
      <c r="A10890">
        <v>0</v>
      </c>
    </row>
    <row r="10891" spans="1:1" x14ac:dyDescent="0.25">
      <c r="A10891">
        <v>0</v>
      </c>
    </row>
    <row r="10892" spans="1:1" x14ac:dyDescent="0.25">
      <c r="A10892">
        <v>0</v>
      </c>
    </row>
    <row r="10893" spans="1:1" x14ac:dyDescent="0.25">
      <c r="A10893">
        <v>0</v>
      </c>
    </row>
    <row r="10894" spans="1:1" x14ac:dyDescent="0.25">
      <c r="A10894">
        <v>0</v>
      </c>
    </row>
    <row r="10895" spans="1:1" x14ac:dyDescent="0.25">
      <c r="A10895">
        <v>0</v>
      </c>
    </row>
    <row r="10896" spans="1:1" x14ac:dyDescent="0.25">
      <c r="A10896">
        <v>0</v>
      </c>
    </row>
    <row r="10897" spans="1:1" x14ac:dyDescent="0.25">
      <c r="A10897">
        <v>0</v>
      </c>
    </row>
    <row r="10898" spans="1:1" x14ac:dyDescent="0.25">
      <c r="A10898">
        <v>0</v>
      </c>
    </row>
    <row r="10899" spans="1:1" x14ac:dyDescent="0.25">
      <c r="A10899">
        <v>0</v>
      </c>
    </row>
    <row r="10900" spans="1:1" x14ac:dyDescent="0.25">
      <c r="A10900">
        <v>0</v>
      </c>
    </row>
    <row r="10901" spans="1:1" x14ac:dyDescent="0.25">
      <c r="A10901">
        <v>0</v>
      </c>
    </row>
    <row r="10902" spans="1:1" x14ac:dyDescent="0.25">
      <c r="A10902">
        <v>0</v>
      </c>
    </row>
    <row r="10903" spans="1:1" x14ac:dyDescent="0.25">
      <c r="A10903">
        <v>0</v>
      </c>
    </row>
    <row r="10904" spans="1:1" x14ac:dyDescent="0.25">
      <c r="A10904">
        <v>0</v>
      </c>
    </row>
    <row r="10905" spans="1:1" x14ac:dyDescent="0.25">
      <c r="A10905">
        <v>0</v>
      </c>
    </row>
    <row r="10906" spans="1:1" x14ac:dyDescent="0.25">
      <c r="A10906">
        <v>0</v>
      </c>
    </row>
    <row r="10907" spans="1:1" x14ac:dyDescent="0.25">
      <c r="A10907">
        <v>0</v>
      </c>
    </row>
    <row r="10908" spans="1:1" x14ac:dyDescent="0.25">
      <c r="A10908">
        <v>0</v>
      </c>
    </row>
    <row r="10909" spans="1:1" x14ac:dyDescent="0.25">
      <c r="A10909">
        <v>0</v>
      </c>
    </row>
    <row r="10910" spans="1:1" x14ac:dyDescent="0.25">
      <c r="A10910">
        <v>0</v>
      </c>
    </row>
    <row r="10911" spans="1:1" x14ac:dyDescent="0.25">
      <c r="A10911">
        <v>0</v>
      </c>
    </row>
    <row r="10912" spans="1:1" x14ac:dyDescent="0.25">
      <c r="A10912">
        <v>0</v>
      </c>
    </row>
    <row r="10913" spans="1:1" x14ac:dyDescent="0.25">
      <c r="A10913">
        <v>0</v>
      </c>
    </row>
    <row r="10914" spans="1:1" x14ac:dyDescent="0.25">
      <c r="A10914">
        <v>0</v>
      </c>
    </row>
    <row r="10915" spans="1:1" x14ac:dyDescent="0.25">
      <c r="A10915">
        <v>0</v>
      </c>
    </row>
    <row r="10916" spans="1:1" x14ac:dyDescent="0.25">
      <c r="A10916">
        <v>0</v>
      </c>
    </row>
    <row r="10917" spans="1:1" x14ac:dyDescent="0.25">
      <c r="A10917">
        <v>0</v>
      </c>
    </row>
    <row r="10918" spans="1:1" x14ac:dyDescent="0.25">
      <c r="A10918">
        <v>0</v>
      </c>
    </row>
    <row r="10919" spans="1:1" x14ac:dyDescent="0.25">
      <c r="A10919">
        <v>0</v>
      </c>
    </row>
    <row r="10920" spans="1:1" x14ac:dyDescent="0.25">
      <c r="A10920">
        <v>0</v>
      </c>
    </row>
    <row r="10921" spans="1:1" x14ac:dyDescent="0.25">
      <c r="A10921">
        <v>0</v>
      </c>
    </row>
    <row r="10922" spans="1:1" x14ac:dyDescent="0.25">
      <c r="A10922">
        <v>0</v>
      </c>
    </row>
    <row r="10923" spans="1:1" x14ac:dyDescent="0.25">
      <c r="A10923">
        <v>0</v>
      </c>
    </row>
    <row r="10924" spans="1:1" x14ac:dyDescent="0.25">
      <c r="A10924">
        <v>0</v>
      </c>
    </row>
    <row r="10925" spans="1:1" x14ac:dyDescent="0.25">
      <c r="A10925">
        <v>0</v>
      </c>
    </row>
    <row r="10926" spans="1:1" x14ac:dyDescent="0.25">
      <c r="A10926">
        <v>0</v>
      </c>
    </row>
    <row r="10927" spans="1:1" x14ac:dyDescent="0.25">
      <c r="A10927">
        <v>0</v>
      </c>
    </row>
    <row r="10928" spans="1:1" x14ac:dyDescent="0.25">
      <c r="A10928">
        <v>0</v>
      </c>
    </row>
    <row r="10929" spans="1:1" x14ac:dyDescent="0.25">
      <c r="A10929">
        <v>0</v>
      </c>
    </row>
    <row r="10930" spans="1:1" x14ac:dyDescent="0.25">
      <c r="A10930">
        <v>0</v>
      </c>
    </row>
    <row r="10931" spans="1:1" x14ac:dyDescent="0.25">
      <c r="A10931">
        <v>0</v>
      </c>
    </row>
    <row r="10932" spans="1:1" x14ac:dyDescent="0.25">
      <c r="A10932">
        <v>0</v>
      </c>
    </row>
    <row r="10933" spans="1:1" x14ac:dyDescent="0.25">
      <c r="A10933">
        <v>0</v>
      </c>
    </row>
    <row r="10934" spans="1:1" x14ac:dyDescent="0.25">
      <c r="A10934">
        <v>0</v>
      </c>
    </row>
    <row r="10935" spans="1:1" x14ac:dyDescent="0.25">
      <c r="A10935">
        <v>0</v>
      </c>
    </row>
    <row r="10936" spans="1:1" x14ac:dyDescent="0.25">
      <c r="A10936">
        <v>0</v>
      </c>
    </row>
    <row r="10937" spans="1:1" x14ac:dyDescent="0.25">
      <c r="A10937">
        <v>0</v>
      </c>
    </row>
    <row r="10938" spans="1:1" x14ac:dyDescent="0.25">
      <c r="A10938">
        <v>0</v>
      </c>
    </row>
    <row r="10939" spans="1:1" x14ac:dyDescent="0.25">
      <c r="A10939">
        <v>0</v>
      </c>
    </row>
    <row r="10940" spans="1:1" x14ac:dyDescent="0.25">
      <c r="A10940">
        <v>0</v>
      </c>
    </row>
    <row r="10941" spans="1:1" x14ac:dyDescent="0.25">
      <c r="A10941">
        <v>0</v>
      </c>
    </row>
    <row r="10942" spans="1:1" x14ac:dyDescent="0.25">
      <c r="A10942">
        <v>0</v>
      </c>
    </row>
    <row r="10943" spans="1:1" x14ac:dyDescent="0.25">
      <c r="A10943">
        <v>0</v>
      </c>
    </row>
    <row r="10944" spans="1:1" x14ac:dyDescent="0.25">
      <c r="A10944">
        <v>0</v>
      </c>
    </row>
    <row r="10945" spans="1:1" x14ac:dyDescent="0.25">
      <c r="A10945">
        <v>0</v>
      </c>
    </row>
    <row r="10946" spans="1:1" x14ac:dyDescent="0.25">
      <c r="A10946">
        <v>0</v>
      </c>
    </row>
    <row r="10947" spans="1:1" x14ac:dyDescent="0.25">
      <c r="A10947">
        <v>0</v>
      </c>
    </row>
    <row r="10948" spans="1:1" x14ac:dyDescent="0.25">
      <c r="A10948">
        <v>0</v>
      </c>
    </row>
    <row r="10949" spans="1:1" x14ac:dyDescent="0.25">
      <c r="A10949">
        <v>0</v>
      </c>
    </row>
    <row r="10950" spans="1:1" x14ac:dyDescent="0.25">
      <c r="A10950">
        <v>0</v>
      </c>
    </row>
    <row r="10951" spans="1:1" x14ac:dyDescent="0.25">
      <c r="A10951">
        <v>0</v>
      </c>
    </row>
    <row r="10952" spans="1:1" x14ac:dyDescent="0.25">
      <c r="A10952">
        <v>0</v>
      </c>
    </row>
    <row r="10953" spans="1:1" x14ac:dyDescent="0.25">
      <c r="A10953">
        <v>0</v>
      </c>
    </row>
    <row r="10954" spans="1:1" x14ac:dyDescent="0.25">
      <c r="A10954">
        <v>0</v>
      </c>
    </row>
    <row r="10955" spans="1:1" x14ac:dyDescent="0.25">
      <c r="A10955">
        <v>0</v>
      </c>
    </row>
    <row r="10956" spans="1:1" x14ac:dyDescent="0.25">
      <c r="A10956">
        <v>0</v>
      </c>
    </row>
    <row r="10957" spans="1:1" x14ac:dyDescent="0.25">
      <c r="A10957">
        <v>0</v>
      </c>
    </row>
    <row r="10958" spans="1:1" x14ac:dyDescent="0.25">
      <c r="A10958">
        <v>0</v>
      </c>
    </row>
    <row r="10959" spans="1:1" x14ac:dyDescent="0.25">
      <c r="A10959">
        <v>0</v>
      </c>
    </row>
    <row r="10960" spans="1:1" x14ac:dyDescent="0.25">
      <c r="A10960">
        <v>0</v>
      </c>
    </row>
    <row r="10961" spans="1:1" x14ac:dyDescent="0.25">
      <c r="A10961">
        <v>0</v>
      </c>
    </row>
    <row r="10962" spans="1:1" x14ac:dyDescent="0.25">
      <c r="A10962">
        <v>0</v>
      </c>
    </row>
    <row r="10963" spans="1:1" x14ac:dyDescent="0.25">
      <c r="A10963">
        <v>0</v>
      </c>
    </row>
    <row r="10964" spans="1:1" x14ac:dyDescent="0.25">
      <c r="A10964">
        <v>0</v>
      </c>
    </row>
    <row r="10965" spans="1:1" x14ac:dyDescent="0.25">
      <c r="A10965">
        <v>0</v>
      </c>
    </row>
    <row r="10966" spans="1:1" x14ac:dyDescent="0.25">
      <c r="A10966">
        <v>0</v>
      </c>
    </row>
    <row r="10967" spans="1:1" x14ac:dyDescent="0.25">
      <c r="A10967">
        <v>0</v>
      </c>
    </row>
    <row r="10968" spans="1:1" x14ac:dyDescent="0.25">
      <c r="A10968">
        <v>0</v>
      </c>
    </row>
    <row r="10969" spans="1:1" x14ac:dyDescent="0.25">
      <c r="A10969">
        <v>0</v>
      </c>
    </row>
    <row r="10970" spans="1:1" x14ac:dyDescent="0.25">
      <c r="A10970">
        <v>0</v>
      </c>
    </row>
    <row r="10971" spans="1:1" x14ac:dyDescent="0.25">
      <c r="A10971">
        <v>0</v>
      </c>
    </row>
    <row r="10972" spans="1:1" x14ac:dyDescent="0.25">
      <c r="A10972">
        <v>0</v>
      </c>
    </row>
    <row r="10973" spans="1:1" x14ac:dyDescent="0.25">
      <c r="A10973">
        <v>0</v>
      </c>
    </row>
    <row r="10974" spans="1:1" x14ac:dyDescent="0.25">
      <c r="A10974">
        <v>0</v>
      </c>
    </row>
    <row r="10975" spans="1:1" x14ac:dyDescent="0.25">
      <c r="A10975">
        <v>0</v>
      </c>
    </row>
    <row r="10976" spans="1:1" x14ac:dyDescent="0.25">
      <c r="A10976">
        <v>0</v>
      </c>
    </row>
    <row r="10977" spans="1:1" x14ac:dyDescent="0.25">
      <c r="A10977">
        <v>0</v>
      </c>
    </row>
    <row r="10978" spans="1:1" x14ac:dyDescent="0.25">
      <c r="A10978">
        <v>0</v>
      </c>
    </row>
    <row r="10979" spans="1:1" x14ac:dyDescent="0.25">
      <c r="A10979">
        <v>0</v>
      </c>
    </row>
    <row r="10980" spans="1:1" x14ac:dyDescent="0.25">
      <c r="A10980">
        <v>0</v>
      </c>
    </row>
    <row r="10981" spans="1:1" x14ac:dyDescent="0.25">
      <c r="A10981">
        <v>0</v>
      </c>
    </row>
    <row r="10982" spans="1:1" x14ac:dyDescent="0.25">
      <c r="A10982">
        <v>0</v>
      </c>
    </row>
    <row r="10983" spans="1:1" x14ac:dyDescent="0.25">
      <c r="A10983">
        <v>0</v>
      </c>
    </row>
    <row r="10984" spans="1:1" x14ac:dyDescent="0.25">
      <c r="A10984">
        <v>0</v>
      </c>
    </row>
    <row r="10985" spans="1:1" x14ac:dyDescent="0.25">
      <c r="A10985">
        <v>0</v>
      </c>
    </row>
    <row r="10986" spans="1:1" x14ac:dyDescent="0.25">
      <c r="A10986">
        <v>0</v>
      </c>
    </row>
    <row r="10987" spans="1:1" x14ac:dyDescent="0.25">
      <c r="A10987">
        <v>0</v>
      </c>
    </row>
    <row r="10988" spans="1:1" x14ac:dyDescent="0.25">
      <c r="A10988">
        <v>0</v>
      </c>
    </row>
    <row r="10989" spans="1:1" x14ac:dyDescent="0.25">
      <c r="A10989">
        <v>0</v>
      </c>
    </row>
    <row r="10990" spans="1:1" x14ac:dyDescent="0.25">
      <c r="A10990">
        <v>0</v>
      </c>
    </row>
    <row r="10991" spans="1:1" x14ac:dyDescent="0.25">
      <c r="A10991">
        <v>0</v>
      </c>
    </row>
    <row r="10992" spans="1:1" x14ac:dyDescent="0.25">
      <c r="A10992">
        <v>0</v>
      </c>
    </row>
    <row r="10993" spans="1:1" x14ac:dyDescent="0.25">
      <c r="A10993">
        <v>0</v>
      </c>
    </row>
    <row r="10994" spans="1:1" x14ac:dyDescent="0.25">
      <c r="A10994">
        <v>0</v>
      </c>
    </row>
    <row r="10995" spans="1:1" x14ac:dyDescent="0.25">
      <c r="A10995">
        <v>0</v>
      </c>
    </row>
    <row r="10996" spans="1:1" x14ac:dyDescent="0.25">
      <c r="A10996">
        <v>0</v>
      </c>
    </row>
    <row r="10997" spans="1:1" x14ac:dyDescent="0.25">
      <c r="A10997">
        <v>0</v>
      </c>
    </row>
    <row r="10998" spans="1:1" x14ac:dyDescent="0.25">
      <c r="A10998">
        <v>0</v>
      </c>
    </row>
    <row r="10999" spans="1:1" x14ac:dyDescent="0.25">
      <c r="A10999">
        <v>0</v>
      </c>
    </row>
    <row r="11000" spans="1:1" x14ac:dyDescent="0.25">
      <c r="A11000">
        <v>0</v>
      </c>
    </row>
    <row r="11001" spans="1:1" x14ac:dyDescent="0.25">
      <c r="A11001">
        <v>0</v>
      </c>
    </row>
    <row r="11002" spans="1:1" x14ac:dyDescent="0.25">
      <c r="A11002">
        <v>0</v>
      </c>
    </row>
    <row r="11003" spans="1:1" x14ac:dyDescent="0.25">
      <c r="A11003">
        <v>0</v>
      </c>
    </row>
    <row r="11004" spans="1:1" x14ac:dyDescent="0.25">
      <c r="A11004">
        <v>0</v>
      </c>
    </row>
    <row r="11005" spans="1:1" x14ac:dyDescent="0.25">
      <c r="A11005">
        <v>0</v>
      </c>
    </row>
    <row r="11006" spans="1:1" x14ac:dyDescent="0.25">
      <c r="A11006">
        <v>0</v>
      </c>
    </row>
    <row r="11007" spans="1:1" x14ac:dyDescent="0.25">
      <c r="A11007">
        <v>0</v>
      </c>
    </row>
    <row r="11008" spans="1:1" x14ac:dyDescent="0.25">
      <c r="A11008">
        <v>0</v>
      </c>
    </row>
    <row r="11009" spans="1:1" x14ac:dyDescent="0.25">
      <c r="A11009">
        <v>0</v>
      </c>
    </row>
    <row r="11010" spans="1:1" x14ac:dyDescent="0.25">
      <c r="A11010">
        <v>0</v>
      </c>
    </row>
    <row r="11011" spans="1:1" x14ac:dyDescent="0.25">
      <c r="A11011">
        <v>0</v>
      </c>
    </row>
    <row r="11012" spans="1:1" x14ac:dyDescent="0.25">
      <c r="A11012">
        <v>0</v>
      </c>
    </row>
    <row r="11013" spans="1:1" x14ac:dyDescent="0.25">
      <c r="A11013">
        <v>0</v>
      </c>
    </row>
    <row r="11014" spans="1:1" x14ac:dyDescent="0.25">
      <c r="A11014">
        <v>0</v>
      </c>
    </row>
    <row r="11015" spans="1:1" x14ac:dyDescent="0.25">
      <c r="A11015">
        <v>0</v>
      </c>
    </row>
    <row r="11016" spans="1:1" x14ac:dyDescent="0.25">
      <c r="A11016">
        <v>0</v>
      </c>
    </row>
    <row r="11017" spans="1:1" x14ac:dyDescent="0.25">
      <c r="A11017">
        <v>0</v>
      </c>
    </row>
    <row r="11018" spans="1:1" x14ac:dyDescent="0.25">
      <c r="A11018">
        <v>0</v>
      </c>
    </row>
    <row r="11019" spans="1:1" x14ac:dyDescent="0.25">
      <c r="A11019">
        <v>0</v>
      </c>
    </row>
    <row r="11020" spans="1:1" x14ac:dyDescent="0.25">
      <c r="A11020">
        <v>0</v>
      </c>
    </row>
    <row r="11021" spans="1:1" x14ac:dyDescent="0.25">
      <c r="A11021">
        <v>0</v>
      </c>
    </row>
    <row r="11022" spans="1:1" x14ac:dyDescent="0.25">
      <c r="A11022">
        <v>0</v>
      </c>
    </row>
    <row r="11023" spans="1:1" x14ac:dyDescent="0.25">
      <c r="A11023">
        <v>0</v>
      </c>
    </row>
    <row r="11024" spans="1:1" x14ac:dyDescent="0.25">
      <c r="A11024">
        <v>0</v>
      </c>
    </row>
    <row r="11025" spans="1:1" x14ac:dyDescent="0.25">
      <c r="A11025">
        <v>0</v>
      </c>
    </row>
    <row r="11026" spans="1:1" x14ac:dyDescent="0.25">
      <c r="A11026">
        <v>0</v>
      </c>
    </row>
    <row r="11027" spans="1:1" x14ac:dyDescent="0.25">
      <c r="A11027">
        <v>0</v>
      </c>
    </row>
    <row r="11028" spans="1:1" x14ac:dyDescent="0.25">
      <c r="A11028">
        <v>0</v>
      </c>
    </row>
    <row r="11029" spans="1:1" x14ac:dyDescent="0.25">
      <c r="A11029">
        <v>0</v>
      </c>
    </row>
    <row r="11030" spans="1:1" x14ac:dyDescent="0.25">
      <c r="A11030">
        <v>0</v>
      </c>
    </row>
    <row r="11031" spans="1:1" x14ac:dyDescent="0.25">
      <c r="A11031">
        <v>0</v>
      </c>
    </row>
    <row r="11032" spans="1:1" x14ac:dyDescent="0.25">
      <c r="A11032">
        <v>0</v>
      </c>
    </row>
    <row r="11033" spans="1:1" x14ac:dyDescent="0.25">
      <c r="A11033">
        <v>0</v>
      </c>
    </row>
    <row r="11034" spans="1:1" x14ac:dyDescent="0.25">
      <c r="A11034">
        <v>0</v>
      </c>
    </row>
    <row r="11035" spans="1:1" x14ac:dyDescent="0.25">
      <c r="A11035">
        <v>0</v>
      </c>
    </row>
    <row r="11036" spans="1:1" x14ac:dyDescent="0.25">
      <c r="A11036">
        <v>0</v>
      </c>
    </row>
    <row r="11037" spans="1:1" x14ac:dyDescent="0.25">
      <c r="A11037">
        <v>0</v>
      </c>
    </row>
    <row r="11038" spans="1:1" x14ac:dyDescent="0.25">
      <c r="A11038">
        <v>0</v>
      </c>
    </row>
    <row r="11039" spans="1:1" x14ac:dyDescent="0.25">
      <c r="A11039">
        <v>0</v>
      </c>
    </row>
    <row r="11040" spans="1:1" x14ac:dyDescent="0.25">
      <c r="A11040">
        <v>0</v>
      </c>
    </row>
    <row r="11041" spans="1:1" x14ac:dyDescent="0.25">
      <c r="A11041">
        <v>0</v>
      </c>
    </row>
    <row r="11042" spans="1:1" x14ac:dyDescent="0.25">
      <c r="A11042">
        <v>0</v>
      </c>
    </row>
    <row r="11043" spans="1:1" x14ac:dyDescent="0.25">
      <c r="A11043">
        <v>0</v>
      </c>
    </row>
    <row r="11044" spans="1:1" x14ac:dyDescent="0.25">
      <c r="A11044">
        <v>0</v>
      </c>
    </row>
    <row r="11045" spans="1:1" x14ac:dyDescent="0.25">
      <c r="A11045">
        <v>0</v>
      </c>
    </row>
    <row r="11046" spans="1:1" x14ac:dyDescent="0.25">
      <c r="A11046">
        <v>0</v>
      </c>
    </row>
    <row r="11047" spans="1:1" x14ac:dyDescent="0.25">
      <c r="A11047">
        <v>0</v>
      </c>
    </row>
    <row r="11048" spans="1:1" x14ac:dyDescent="0.25">
      <c r="A11048">
        <v>0</v>
      </c>
    </row>
    <row r="11049" spans="1:1" x14ac:dyDescent="0.25">
      <c r="A11049">
        <v>0</v>
      </c>
    </row>
    <row r="11050" spans="1:1" x14ac:dyDescent="0.25">
      <c r="A11050">
        <v>0</v>
      </c>
    </row>
    <row r="11051" spans="1:1" x14ac:dyDescent="0.25">
      <c r="A11051">
        <v>0</v>
      </c>
    </row>
    <row r="11052" spans="1:1" x14ac:dyDescent="0.25">
      <c r="A11052">
        <v>0</v>
      </c>
    </row>
    <row r="11053" spans="1:1" x14ac:dyDescent="0.25">
      <c r="A11053">
        <v>0</v>
      </c>
    </row>
    <row r="11054" spans="1:1" x14ac:dyDescent="0.25">
      <c r="A11054">
        <v>0</v>
      </c>
    </row>
    <row r="11055" spans="1:1" x14ac:dyDescent="0.25">
      <c r="A11055">
        <v>0</v>
      </c>
    </row>
    <row r="11056" spans="1:1" x14ac:dyDescent="0.25">
      <c r="A11056">
        <v>0</v>
      </c>
    </row>
    <row r="11057" spans="1:1" x14ac:dyDescent="0.25">
      <c r="A11057">
        <v>0</v>
      </c>
    </row>
    <row r="11058" spans="1:1" x14ac:dyDescent="0.25">
      <c r="A11058">
        <v>0</v>
      </c>
    </row>
    <row r="11059" spans="1:1" x14ac:dyDescent="0.25">
      <c r="A11059">
        <v>0</v>
      </c>
    </row>
    <row r="11060" spans="1:1" x14ac:dyDescent="0.25">
      <c r="A11060">
        <v>0</v>
      </c>
    </row>
    <row r="11061" spans="1:1" x14ac:dyDescent="0.25">
      <c r="A11061">
        <v>0</v>
      </c>
    </row>
    <row r="11062" spans="1:1" x14ac:dyDescent="0.25">
      <c r="A11062">
        <v>0</v>
      </c>
    </row>
    <row r="11063" spans="1:1" x14ac:dyDescent="0.25">
      <c r="A11063">
        <v>0</v>
      </c>
    </row>
    <row r="11064" spans="1:1" x14ac:dyDescent="0.25">
      <c r="A11064">
        <v>0</v>
      </c>
    </row>
    <row r="11065" spans="1:1" x14ac:dyDescent="0.25">
      <c r="A11065">
        <v>0</v>
      </c>
    </row>
    <row r="11066" spans="1:1" x14ac:dyDescent="0.25">
      <c r="A11066">
        <v>0</v>
      </c>
    </row>
    <row r="11067" spans="1:1" x14ac:dyDescent="0.25">
      <c r="A11067">
        <v>0</v>
      </c>
    </row>
    <row r="11068" spans="1:1" x14ac:dyDescent="0.25">
      <c r="A11068">
        <v>0</v>
      </c>
    </row>
    <row r="11069" spans="1:1" x14ac:dyDescent="0.25">
      <c r="A11069">
        <v>0</v>
      </c>
    </row>
    <row r="11070" spans="1:1" x14ac:dyDescent="0.25">
      <c r="A11070">
        <v>0</v>
      </c>
    </row>
    <row r="11071" spans="1:1" x14ac:dyDescent="0.25">
      <c r="A11071">
        <v>0</v>
      </c>
    </row>
    <row r="11072" spans="1:1" x14ac:dyDescent="0.25">
      <c r="A11072">
        <v>0</v>
      </c>
    </row>
    <row r="11073" spans="1:1" x14ac:dyDescent="0.25">
      <c r="A11073">
        <v>0</v>
      </c>
    </row>
    <row r="11074" spans="1:1" x14ac:dyDescent="0.25">
      <c r="A11074">
        <v>0</v>
      </c>
    </row>
    <row r="11075" spans="1:1" x14ac:dyDescent="0.25">
      <c r="A11075">
        <v>0</v>
      </c>
    </row>
    <row r="11076" spans="1:1" x14ac:dyDescent="0.25">
      <c r="A11076">
        <v>0</v>
      </c>
    </row>
    <row r="11077" spans="1:1" x14ac:dyDescent="0.25">
      <c r="A11077">
        <v>0</v>
      </c>
    </row>
    <row r="11078" spans="1:1" x14ac:dyDescent="0.25">
      <c r="A11078">
        <v>0</v>
      </c>
    </row>
    <row r="11079" spans="1:1" x14ac:dyDescent="0.25">
      <c r="A11079">
        <v>0</v>
      </c>
    </row>
    <row r="11080" spans="1:1" x14ac:dyDescent="0.25">
      <c r="A11080">
        <v>0</v>
      </c>
    </row>
    <row r="11081" spans="1:1" x14ac:dyDescent="0.25">
      <c r="A11081">
        <v>0</v>
      </c>
    </row>
    <row r="11082" spans="1:1" x14ac:dyDescent="0.25">
      <c r="A11082">
        <v>0</v>
      </c>
    </row>
    <row r="11083" spans="1:1" x14ac:dyDescent="0.25">
      <c r="A11083">
        <v>0</v>
      </c>
    </row>
    <row r="11084" spans="1:1" x14ac:dyDescent="0.25">
      <c r="A11084">
        <v>0</v>
      </c>
    </row>
    <row r="11085" spans="1:1" x14ac:dyDescent="0.25">
      <c r="A11085">
        <v>0</v>
      </c>
    </row>
    <row r="11086" spans="1:1" x14ac:dyDescent="0.25">
      <c r="A11086">
        <v>0</v>
      </c>
    </row>
    <row r="11087" spans="1:1" x14ac:dyDescent="0.25">
      <c r="A11087">
        <v>0</v>
      </c>
    </row>
    <row r="11088" spans="1:1" x14ac:dyDescent="0.25">
      <c r="A11088">
        <v>0</v>
      </c>
    </row>
    <row r="11089" spans="1:1" x14ac:dyDescent="0.25">
      <c r="A11089">
        <v>0</v>
      </c>
    </row>
    <row r="11090" spans="1:1" x14ac:dyDescent="0.25">
      <c r="A11090">
        <v>0</v>
      </c>
    </row>
    <row r="11091" spans="1:1" x14ac:dyDescent="0.25">
      <c r="A11091">
        <v>0</v>
      </c>
    </row>
    <row r="11092" spans="1:1" x14ac:dyDescent="0.25">
      <c r="A11092">
        <v>0</v>
      </c>
    </row>
    <row r="11093" spans="1:1" x14ac:dyDescent="0.25">
      <c r="A11093">
        <v>0</v>
      </c>
    </row>
    <row r="11094" spans="1:1" x14ac:dyDescent="0.25">
      <c r="A11094">
        <v>0</v>
      </c>
    </row>
    <row r="11095" spans="1:1" x14ac:dyDescent="0.25">
      <c r="A11095">
        <v>0</v>
      </c>
    </row>
    <row r="11096" spans="1:1" x14ac:dyDescent="0.25">
      <c r="A11096">
        <v>0</v>
      </c>
    </row>
    <row r="11097" spans="1:1" x14ac:dyDescent="0.25">
      <c r="A11097">
        <v>0</v>
      </c>
    </row>
    <row r="11098" spans="1:1" x14ac:dyDescent="0.25">
      <c r="A11098">
        <v>0</v>
      </c>
    </row>
    <row r="11099" spans="1:1" x14ac:dyDescent="0.25">
      <c r="A11099">
        <v>0</v>
      </c>
    </row>
    <row r="11100" spans="1:1" x14ac:dyDescent="0.25">
      <c r="A11100">
        <v>0</v>
      </c>
    </row>
    <row r="11101" spans="1:1" x14ac:dyDescent="0.25">
      <c r="A11101">
        <v>0</v>
      </c>
    </row>
    <row r="11102" spans="1:1" x14ac:dyDescent="0.25">
      <c r="A11102">
        <v>0</v>
      </c>
    </row>
    <row r="11103" spans="1:1" x14ac:dyDescent="0.25">
      <c r="A11103">
        <v>0</v>
      </c>
    </row>
    <row r="11104" spans="1:1" x14ac:dyDescent="0.25">
      <c r="A11104">
        <v>0</v>
      </c>
    </row>
    <row r="11105" spans="1:1" x14ac:dyDescent="0.25">
      <c r="A11105">
        <v>0</v>
      </c>
    </row>
    <row r="11106" spans="1:1" x14ac:dyDescent="0.25">
      <c r="A11106">
        <v>0</v>
      </c>
    </row>
    <row r="11107" spans="1:1" x14ac:dyDescent="0.25">
      <c r="A11107">
        <v>0</v>
      </c>
    </row>
    <row r="11108" spans="1:1" x14ac:dyDescent="0.25">
      <c r="A11108">
        <v>0</v>
      </c>
    </row>
    <row r="11109" spans="1:1" x14ac:dyDescent="0.25">
      <c r="A11109">
        <v>0</v>
      </c>
    </row>
    <row r="11110" spans="1:1" x14ac:dyDescent="0.25">
      <c r="A11110">
        <v>0</v>
      </c>
    </row>
    <row r="11111" spans="1:1" x14ac:dyDescent="0.25">
      <c r="A11111">
        <v>0</v>
      </c>
    </row>
    <row r="11112" spans="1:1" x14ac:dyDescent="0.25">
      <c r="A11112">
        <v>0</v>
      </c>
    </row>
    <row r="11113" spans="1:1" x14ac:dyDescent="0.25">
      <c r="A11113">
        <v>0</v>
      </c>
    </row>
    <row r="11114" spans="1:1" x14ac:dyDescent="0.25">
      <c r="A11114">
        <v>0</v>
      </c>
    </row>
    <row r="11115" spans="1:1" x14ac:dyDescent="0.25">
      <c r="A11115">
        <v>0</v>
      </c>
    </row>
    <row r="11116" spans="1:1" x14ac:dyDescent="0.25">
      <c r="A11116">
        <v>0</v>
      </c>
    </row>
    <row r="11117" spans="1:1" x14ac:dyDescent="0.25">
      <c r="A11117">
        <v>0</v>
      </c>
    </row>
    <row r="11118" spans="1:1" x14ac:dyDescent="0.25">
      <c r="A11118">
        <v>0</v>
      </c>
    </row>
    <row r="11119" spans="1:1" x14ac:dyDescent="0.25">
      <c r="A11119">
        <v>0</v>
      </c>
    </row>
    <row r="11120" spans="1:1" x14ac:dyDescent="0.25">
      <c r="A11120">
        <v>0</v>
      </c>
    </row>
    <row r="11121" spans="1:1" x14ac:dyDescent="0.25">
      <c r="A11121">
        <v>0</v>
      </c>
    </row>
    <row r="11122" spans="1:1" x14ac:dyDescent="0.25">
      <c r="A11122">
        <v>0</v>
      </c>
    </row>
    <row r="11123" spans="1:1" x14ac:dyDescent="0.25">
      <c r="A11123">
        <v>0</v>
      </c>
    </row>
    <row r="11124" spans="1:1" x14ac:dyDescent="0.25">
      <c r="A11124">
        <v>0</v>
      </c>
    </row>
    <row r="11125" spans="1:1" x14ac:dyDescent="0.25">
      <c r="A11125">
        <v>0</v>
      </c>
    </row>
    <row r="11126" spans="1:1" x14ac:dyDescent="0.25">
      <c r="A11126">
        <v>0</v>
      </c>
    </row>
    <row r="11127" spans="1:1" x14ac:dyDescent="0.25">
      <c r="A11127">
        <v>0</v>
      </c>
    </row>
    <row r="11128" spans="1:1" x14ac:dyDescent="0.25">
      <c r="A11128">
        <v>0</v>
      </c>
    </row>
    <row r="11129" spans="1:1" x14ac:dyDescent="0.25">
      <c r="A11129">
        <v>0</v>
      </c>
    </row>
    <row r="11130" spans="1:1" x14ac:dyDescent="0.25">
      <c r="A11130">
        <v>0</v>
      </c>
    </row>
    <row r="11131" spans="1:1" x14ac:dyDescent="0.25">
      <c r="A11131">
        <v>0</v>
      </c>
    </row>
    <row r="11132" spans="1:1" x14ac:dyDescent="0.25">
      <c r="A11132">
        <v>0</v>
      </c>
    </row>
    <row r="11133" spans="1:1" x14ac:dyDescent="0.25">
      <c r="A11133">
        <v>0</v>
      </c>
    </row>
    <row r="11134" spans="1:1" x14ac:dyDescent="0.25">
      <c r="A11134">
        <v>0</v>
      </c>
    </row>
    <row r="11135" spans="1:1" x14ac:dyDescent="0.25">
      <c r="A11135">
        <v>0</v>
      </c>
    </row>
    <row r="11136" spans="1:1" x14ac:dyDescent="0.25">
      <c r="A11136">
        <v>0</v>
      </c>
    </row>
    <row r="11137" spans="1:1" x14ac:dyDescent="0.25">
      <c r="A11137">
        <v>0</v>
      </c>
    </row>
    <row r="11138" spans="1:1" x14ac:dyDescent="0.25">
      <c r="A11138">
        <v>0</v>
      </c>
    </row>
    <row r="11139" spans="1:1" x14ac:dyDescent="0.25">
      <c r="A11139">
        <v>0</v>
      </c>
    </row>
    <row r="11140" spans="1:1" x14ac:dyDescent="0.25">
      <c r="A11140">
        <v>0</v>
      </c>
    </row>
    <row r="11141" spans="1:1" x14ac:dyDescent="0.25">
      <c r="A11141">
        <v>0</v>
      </c>
    </row>
    <row r="11142" spans="1:1" x14ac:dyDescent="0.25">
      <c r="A11142">
        <v>0</v>
      </c>
    </row>
  </sheetData>
  <sortState xmlns:xlrd2="http://schemas.microsoft.com/office/spreadsheetml/2017/richdata2" ref="AK2:AK7">
    <sortCondition ref="AK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Thomas</dc:creator>
  <cp:lastModifiedBy>Isaac Thomas</cp:lastModifiedBy>
  <dcterms:created xsi:type="dcterms:W3CDTF">2015-06-05T18:17:20Z</dcterms:created>
  <dcterms:modified xsi:type="dcterms:W3CDTF">2020-06-10T16:28:11Z</dcterms:modified>
</cp:coreProperties>
</file>