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 BAR-CHART 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 xml:space="preserve"> X_AXIS 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Y_AXIS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 BAR-CHART 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 xml:space="preserve"> X_AXIS 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Y_AXIS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 BAR-CHART 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 xml:space="preserve"> X_AXIS 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Y_AXIS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 BAR-CHART 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 xml:space="preserve"> X_AXIS 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Y_AXIS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 BAR-CHART 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 xml:space="preserve"> X_AXIS 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Y_AXIS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 BAR-CHART 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 xml:space="preserve"> X_AXIS 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Y_AXIS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 BAR-CHART 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 xml:space="preserve"> X_AXIS 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Y_AXIS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 BAR-CHART 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 xml:space="preserve"> X_AXIS 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Y_AXIS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 BAR-CHART 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 xml:space="preserve"> X_AXIS 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Y_AXIS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2024-03-21T07:21:19Z</dcterms:created>
  <dcterms:modified xsi:type="dcterms:W3CDTF">2024-03-21T07:21:19Z</dcterms:modified>
</cp:coreProperties>
</file>