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i val="1"/>
      <sz val="24"/>
    </font>
    <font>
      <name val="Times New Roman"/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cols>
    <col width="20" customWidth="1" min="2" max="2"/>
  </cols>
  <sheetData>
    <row r="1" ht="70" customHeight="1">
      <c r="A1" s="1" t="inlineStr">
        <is>
          <t>Tall row</t>
        </is>
      </c>
    </row>
    <row r="2">
      <c r="A2" s="2" t="n">
        <v>300</v>
      </c>
      <c r="B2" t="inlineStr">
        <is>
          <t>Wide column</t>
        </is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2022-10-10T12:34:32Z</dcterms:created>
  <dcterms:modified xsi:type="dcterms:W3CDTF">2022-10-10T12:34:32Z</dcterms:modified>
</cp:coreProperties>
</file>