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i val="1"/>
      <sz val="24"/>
    </font>
    <font>
      <name val="Times New Roman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s="1" t="n">
        <v>200</v>
      </c>
    </row>
    <row r="2">
      <c r="A2" s="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2022-10-10T12:34:32Z</dcterms:created>
  <dcterms:modified xsi:type="dcterms:W3CDTF">2022-10-10T12:34:32Z</dcterms:modified>
</cp:coreProperties>
</file>