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<sst xmlns="http://schemas.openxmlformats.org/spreadsheetml/2006/main" count="2031" uniqueCount="452">
  <si>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</si>
  <si>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</si>
  <si>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</si>
  <si>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</si>
  <si>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</si>
  <si>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</si>
  <si>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</si>
  <si>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</si>
  <si>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</si>
  <si>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</si>
  <si>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</si>
  <si>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</si>
  <si>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</si>
  <si>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</si>
  <si>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2026-01-01T16:16:25+00:00</t>
  </si>
  <si>
    <t>Publisher</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</si>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</sst>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187</v>
      </c>
      <c r="L24" t="s" s="2">
        <v>274</v>
      </c>
      <c r="M24" t="s" s="2">
        <v>275</v>
      </c>
      <c r="N24" t="s" s="2">
        <v>276</v>
      </c>
      <c r="O24" t="s" s="2">
        <v>277</v>
      </c>
      <c r="P24" t="s" s="2">
        <v>17</v>
      </c>
      <c r="Q24" s="2"/>
      <c r="R24" t="s" s="2">
        <v>17</v>
      </c>
      <c r="S24" t="s" s="2">
        <v>17</v>
      </c>
      <c r="T24" t="s" s="2">
        <v>17</v>
      </c>
      <c r="U24" t="s" s="2">
        <v>17</v>
      </c>
      <c r="V24" t="s" s="2">
        <v>17</v>
      </c>
      <c r="W24" t="s" s="2">
        <v>17</v>
      </c>
      <c r="X24" t="s" s="2">
        <v>178</v>
      </c>
      <c r="Y24" s="2"/>
      <c r="Z24" t="s" s="2">
        <v>278</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89</v>
      </c>
      <c r="G27" t="s" s="2">
        <v>78</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361</v>
      </c>
      <c r="L33" t="s" s="2">
        <v>362</v>
      </c>
      <c r="M33" t="s" s="2">
        <v>363</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89</v>
      </c>
      <c r="AI33" t="s" s="2">
        <v>17</v>
      </c>
      <c r="AJ33" t="s" s="2">
        <v>17</v>
      </c>
      <c r="AK33" t="s" s="2">
        <v>17</v>
      </c>
      <c r="AL33" t="s" s="2">
        <v>17</v>
      </c>
      <c r="AM33" t="s" s="2">
        <v>17</v>
      </c>
      <c r="AN33" t="s" s="2">
        <v>365</v>
      </c>
      <c r="AO33" t="s" s="2">
        <v>17</v>
      </c>
      <c r="AP33" t="s" s="2">
        <v>17</v>
      </c>
    </row>
    <row r="34" hidden="true">
      <c r="A34" t="s" s="2">
        <v>366</v>
      </c>
      <c r="B34" t="s" s="2">
        <v>366</v>
      </c>
      <c r="C34" s="2"/>
      <c r="D34" t="s" s="2">
        <v>134</v>
      </c>
      <c r="E34" s="2"/>
      <c r="F34" t="s" s="2">
        <v>77</v>
      </c>
      <c r="G34" t="s" s="2">
        <v>78</v>
      </c>
      <c r="H34" t="s" s="2">
        <v>17</v>
      </c>
      <c r="I34" t="s" s="2">
        <v>17</v>
      </c>
      <c r="J34" t="s" s="2">
        <v>17</v>
      </c>
      <c r="K34" t="s" s="2">
        <v>135</v>
      </c>
      <c r="L34" t="s" s="2">
        <v>136</v>
      </c>
      <c r="M34" t="s" s="2">
        <v>367</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78</v>
      </c>
      <c r="AI34" t="s" s="2">
        <v>17</v>
      </c>
      <c r="AJ34" t="s" s="2">
        <v>140</v>
      </c>
      <c r="AK34" t="s" s="2">
        <v>17</v>
      </c>
      <c r="AL34" t="s" s="2">
        <v>17</v>
      </c>
      <c r="AM34" t="s" s="2">
        <v>17</v>
      </c>
      <c r="AN34" t="s" s="2">
        <v>365</v>
      </c>
      <c r="AO34" t="s" s="2">
        <v>17</v>
      </c>
      <c r="AP34" t="s" s="2">
        <v>17</v>
      </c>
    </row>
    <row r="35" hidden="true">
      <c r="A35" t="s" s="2">
        <v>369</v>
      </c>
      <c r="B35" t="s" s="2">
        <v>369</v>
      </c>
      <c r="C35" s="2"/>
      <c r="D35" t="s" s="2">
        <v>370</v>
      </c>
      <c r="E35" s="2"/>
      <c r="F35" t="s" s="2">
        <v>77</v>
      </c>
      <c r="G35" t="s" s="2">
        <v>78</v>
      </c>
      <c r="H35" t="s" s="2">
        <v>17</v>
      </c>
      <c r="I35" t="s" s="2">
        <v>90</v>
      </c>
      <c r="J35" t="s" s="2">
        <v>90</v>
      </c>
      <c r="K35" t="s" s="2">
        <v>135</v>
      </c>
      <c r="L35" t="s" s="2">
        <v>371</v>
      </c>
      <c r="M35" t="s" s="2">
        <v>372</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132</v>
      </c>
      <c r="AO35" t="s" s="2">
        <v>17</v>
      </c>
      <c r="AP35" t="s" s="2">
        <v>17</v>
      </c>
    </row>
    <row r="36" hidden="true">
      <c r="A36" t="s" s="2">
        <v>374</v>
      </c>
      <c r="B36" t="s" s="2">
        <v>374</v>
      </c>
      <c r="C36" s="2"/>
      <c r="D36" t="s" s="2">
        <v>17</v>
      </c>
      <c r="E36" s="2"/>
      <c r="F36" t="s" s="2">
        <v>77</v>
      </c>
      <c r="G36" t="s" s="2">
        <v>89</v>
      </c>
      <c r="H36" t="s" s="2">
        <v>17</v>
      </c>
      <c r="I36" t="s" s="2">
        <v>17</v>
      </c>
      <c r="J36" t="s" s="2">
        <v>17</v>
      </c>
      <c r="K36" t="s" s="2">
        <v>375</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374</v>
      </c>
      <c r="AG36" t="s" s="2">
        <v>77</v>
      </c>
      <c r="AH36" t="s" s="2">
        <v>89</v>
      </c>
      <c r="AI36" t="s" s="2">
        <v>378</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375</v>
      </c>
      <c r="L37" t="s" s="2">
        <v>382</v>
      </c>
      <c r="M37" t="s" s="2">
        <v>383</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381</v>
      </c>
      <c r="AG37" t="s" s="2">
        <v>77</v>
      </c>
      <c r="AH37" t="s" s="2">
        <v>89</v>
      </c>
      <c r="AI37" t="s" s="2">
        <v>378</v>
      </c>
      <c r="AJ37" t="s" s="2">
        <v>101</v>
      </c>
      <c r="AK37" t="s" s="2">
        <v>17</v>
      </c>
      <c r="AL37" t="s" s="2">
        <v>17</v>
      </c>
      <c r="AM37" t="s" s="2">
        <v>379</v>
      </c>
      <c r="AN37" t="s" s="2">
        <v>384</v>
      </c>
      <c r="AO37" t="s" s="2">
        <v>17</v>
      </c>
      <c r="AP37" t="s" s="2">
        <v>17</v>
      </c>
    </row>
    <row r="38" hidden="true">
      <c r="A38" t="s" s="2">
        <v>385</v>
      </c>
      <c r="B38" t="s" s="2">
        <v>385</v>
      </c>
      <c r="C38" s="2"/>
      <c r="D38" t="s" s="2">
        <v>17</v>
      </c>
      <c r="E38" s="2"/>
      <c r="F38" t="s" s="2">
        <v>77</v>
      </c>
      <c r="G38" t="s" s="2">
        <v>89</v>
      </c>
      <c r="H38" t="s" s="2">
        <v>17</v>
      </c>
      <c r="I38" t="s" s="2">
        <v>17</v>
      </c>
      <c r="J38" t="s" s="2">
        <v>17</v>
      </c>
      <c r="K38" t="s" s="2">
        <v>187</v>
      </c>
      <c r="L38" t="s" s="2">
        <v>386</v>
      </c>
      <c r="M38" t="s" s="2">
        <v>387</v>
      </c>
      <c r="N38" t="s" s="2">
        <v>388</v>
      </c>
      <c r="O38" t="s" s="2">
        <v>389</v>
      </c>
      <c r="P38" t="s" s="2">
        <v>17</v>
      </c>
      <c r="Q38" s="2"/>
      <c r="R38" t="s" s="2">
        <v>17</v>
      </c>
      <c r="S38" t="s" s="2">
        <v>17</v>
      </c>
      <c r="T38" t="s" s="2">
        <v>17</v>
      </c>
      <c r="U38" t="s" s="2">
        <v>17</v>
      </c>
      <c r="V38" t="s" s="2">
        <v>17</v>
      </c>
      <c r="W38" t="s" s="2">
        <v>17</v>
      </c>
      <c r="X38" t="s" s="2">
        <v>113</v>
      </c>
      <c r="Y38" t="s" s="2">
        <v>390</v>
      </c>
      <c r="Z38" t="s" s="2">
        <v>391</v>
      </c>
      <c r="AA38" t="s" s="2">
        <v>17</v>
      </c>
      <c r="AB38" t="s" s="2">
        <v>17</v>
      </c>
      <c r="AC38" t="s" s="2">
        <v>17</v>
      </c>
      <c r="AD38" t="s" s="2">
        <v>17</v>
      </c>
      <c r="AE38" t="s" s="2">
        <v>17</v>
      </c>
      <c r="AF38" t="s" s="2">
        <v>385</v>
      </c>
      <c r="AG38" t="s" s="2">
        <v>77</v>
      </c>
      <c r="AH38" t="s" s="2">
        <v>89</v>
      </c>
      <c r="AI38" t="s" s="2">
        <v>17</v>
      </c>
      <c r="AJ38" t="s" s="2">
        <v>101</v>
      </c>
      <c r="AK38" t="s" s="2">
        <v>17</v>
      </c>
      <c r="AL38" t="s" s="2">
        <v>392</v>
      </c>
      <c r="AM38" t="s" s="2">
        <v>393</v>
      </c>
      <c r="AN38" t="s" s="2">
        <v>304</v>
      </c>
      <c r="AO38" t="s" s="2">
        <v>17</v>
      </c>
      <c r="AP38" t="s" s="2">
        <v>17</v>
      </c>
    </row>
    <row r="39" hidden="true">
      <c r="A39" t="s" s="2">
        <v>394</v>
      </c>
      <c r="B39" t="s" s="2">
        <v>394</v>
      </c>
      <c r="C39" s="2"/>
      <c r="D39" t="s" s="2">
        <v>17</v>
      </c>
      <c r="E39" s="2"/>
      <c r="F39" t="s" s="2">
        <v>77</v>
      </c>
      <c r="G39" t="s" s="2">
        <v>78</v>
      </c>
      <c r="H39" t="s" s="2">
        <v>17</v>
      </c>
      <c r="I39" t="s" s="2">
        <v>17</v>
      </c>
      <c r="J39" t="s" s="2">
        <v>17</v>
      </c>
      <c r="K39" t="s" s="2">
        <v>187</v>
      </c>
      <c r="L39" t="s" s="2">
        <v>395</v>
      </c>
      <c r="M39" t="s" s="2">
        <v>396</v>
      </c>
      <c r="N39" t="s" s="2">
        <v>397</v>
      </c>
      <c r="O39" t="s" s="2">
        <v>398</v>
      </c>
      <c r="P39" t="s" s="2">
        <v>17</v>
      </c>
      <c r="Q39" s="2"/>
      <c r="R39" t="s" s="2">
        <v>17</v>
      </c>
      <c r="S39" t="s" s="2">
        <v>17</v>
      </c>
      <c r="T39" t="s" s="2">
        <v>17</v>
      </c>
      <c r="U39" t="s" s="2">
        <v>17</v>
      </c>
      <c r="V39" t="s" s="2">
        <v>17</v>
      </c>
      <c r="W39" t="s" s="2">
        <v>17</v>
      </c>
      <c r="X39" t="s" s="2">
        <v>209</v>
      </c>
      <c r="Y39" t="s" s="2">
        <v>399</v>
      </c>
      <c r="Z39" t="s" s="2">
        <v>400</v>
      </c>
      <c r="AA39" t="s" s="2">
        <v>17</v>
      </c>
      <c r="AB39" t="s" s="2">
        <v>17</v>
      </c>
      <c r="AC39" t="s" s="2">
        <v>17</v>
      </c>
      <c r="AD39" t="s" s="2">
        <v>17</v>
      </c>
      <c r="AE39" t="s" s="2">
        <v>17</v>
      </c>
      <c r="AF39" t="s" s="2">
        <v>394</v>
      </c>
      <c r="AG39" t="s" s="2">
        <v>77</v>
      </c>
      <c r="AH39" t="s" s="2">
        <v>78</v>
      </c>
      <c r="AI39" t="s" s="2">
        <v>17</v>
      </c>
      <c r="AJ39" t="s" s="2">
        <v>101</v>
      </c>
      <c r="AK39" t="s" s="2">
        <v>17</v>
      </c>
      <c r="AL39" t="s" s="2">
        <v>392</v>
      </c>
      <c r="AM39" t="s" s="2">
        <v>393</v>
      </c>
      <c r="AN39" t="s" s="2">
        <v>304</v>
      </c>
      <c r="AO39" t="s" s="2">
        <v>17</v>
      </c>
      <c r="AP39" t="s" s="2">
        <v>17</v>
      </c>
    </row>
    <row r="40" hidden="true">
      <c r="A40" t="s" s="2">
        <v>401</v>
      </c>
      <c r="B40" t="s" s="2">
        <v>401</v>
      </c>
      <c r="C40" s="2"/>
      <c r="D40" t="s" s="2">
        <v>17</v>
      </c>
      <c r="E40" s="2"/>
      <c r="F40" t="s" s="2">
        <v>77</v>
      </c>
      <c r="G40" t="s" s="2">
        <v>89</v>
      </c>
      <c r="H40" t="s" s="2">
        <v>17</v>
      </c>
      <c r="I40" t="s" s="2">
        <v>17</v>
      </c>
      <c r="J40" t="s" s="2">
        <v>17</v>
      </c>
      <c r="K40" t="s" s="2">
        <v>402</v>
      </c>
      <c r="L40" t="s" s="2">
        <v>403</v>
      </c>
      <c r="M40" t="s" s="2">
        <v>404</v>
      </c>
      <c r="N40" s="2"/>
      <c r="O40" t="s" s="2">
        <v>405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17</v>
      </c>
      <c r="AN40" t="s" s="2">
        <v>406</v>
      </c>
      <c r="AO40" t="s" s="2">
        <v>17</v>
      </c>
      <c r="AP40" t="s" s="2">
        <v>17</v>
      </c>
    </row>
    <row r="41" hidden="true">
      <c r="A41" t="s" s="2">
        <v>407</v>
      </c>
      <c r="B41" t="s" s="2">
        <v>407</v>
      </c>
      <c r="C41" s="2"/>
      <c r="D41" t="s" s="2">
        <v>17</v>
      </c>
      <c r="E41" s="2"/>
      <c r="F41" t="s" s="2">
        <v>77</v>
      </c>
      <c r="G41" t="s" s="2">
        <v>89</v>
      </c>
      <c r="H41" t="s" s="2">
        <v>17</v>
      </c>
      <c r="I41" t="s" s="2">
        <v>17</v>
      </c>
      <c r="J41" t="s" s="2">
        <v>17</v>
      </c>
      <c r="K41" t="s" s="2">
        <v>361</v>
      </c>
      <c r="L41" t="s" s="2">
        <v>408</v>
      </c>
      <c r="M41" t="s" s="2">
        <v>409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89</v>
      </c>
      <c r="AI41" t="s" s="2">
        <v>17</v>
      </c>
      <c r="AJ41" t="s" s="2">
        <v>101</v>
      </c>
      <c r="AK41" t="s" s="2">
        <v>17</v>
      </c>
      <c r="AL41" t="s" s="2">
        <v>17</v>
      </c>
      <c r="AM41" t="s" s="2">
        <v>379</v>
      </c>
      <c r="AN41" t="s" s="2">
        <v>410</v>
      </c>
      <c r="AO41" t="s" s="2">
        <v>17</v>
      </c>
      <c r="AP41" t="s" s="2">
        <v>17</v>
      </c>
    </row>
    <row r="42" hidden="true">
      <c r="A42" t="s" s="2">
        <v>411</v>
      </c>
      <c r="B42" t="s" s="2">
        <v>411</v>
      </c>
      <c r="C42" s="2"/>
      <c r="D42" t="s" s="2">
        <v>17</v>
      </c>
      <c r="E42" s="2"/>
      <c r="F42" t="s" s="2">
        <v>77</v>
      </c>
      <c r="G42" t="s" s="2">
        <v>78</v>
      </c>
      <c r="H42" t="s" s="2">
        <v>17</v>
      </c>
      <c r="I42" t="s" s="2">
        <v>17</v>
      </c>
      <c r="J42" t="s" s="2">
        <v>90</v>
      </c>
      <c r="K42" t="s" s="2">
        <v>412</v>
      </c>
      <c r="L42" t="s" s="2">
        <v>413</v>
      </c>
      <c r="M42" t="s" s="2">
        <v>414</v>
      </c>
      <c r="N42" t="s" s="2">
        <v>415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411</v>
      </c>
      <c r="AG42" t="s" s="2">
        <v>77</v>
      </c>
      <c r="AH42" t="s" s="2">
        <v>78</v>
      </c>
      <c r="AI42" t="s" s="2">
        <v>17</v>
      </c>
      <c r="AJ42" t="s" s="2">
        <v>101</v>
      </c>
      <c r="AK42" t="s" s="2">
        <v>17</v>
      </c>
      <c r="AL42" t="s" s="2">
        <v>17</v>
      </c>
      <c r="AM42" t="s" s="2">
        <v>416</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419</v>
      </c>
      <c r="L43" t="s" s="2">
        <v>420</v>
      </c>
      <c r="M43" t="s" s="2">
        <v>421</v>
      </c>
      <c r="N43" t="s" s="2">
        <v>422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416</v>
      </c>
      <c r="AN43" t="s" s="2">
        <v>423</v>
      </c>
      <c r="AO43" t="s" s="2">
        <v>17</v>
      </c>
      <c r="AP43" t="s" s="2">
        <v>17</v>
      </c>
    </row>
    <row r="44" hidden="true">
      <c r="A44" t="s" s="2">
        <v>424</v>
      </c>
      <c r="B44" t="s" s="2">
        <v>424</v>
      </c>
      <c r="C44" s="2"/>
      <c r="D44" t="s" s="2">
        <v>17</v>
      </c>
      <c r="E44" s="2"/>
      <c r="F44" t="s" s="2">
        <v>77</v>
      </c>
      <c r="G44" t="s" s="2">
        <v>78</v>
      </c>
      <c r="H44" t="s" s="2">
        <v>17</v>
      </c>
      <c r="I44" t="s" s="2">
        <v>17</v>
      </c>
      <c r="J44" t="s" s="2">
        <v>90</v>
      </c>
      <c r="K44" t="s" s="2">
        <v>352</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424</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361</v>
      </c>
      <c r="L45" t="s" s="2">
        <v>362</v>
      </c>
      <c r="M45" t="s" s="2">
        <v>363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89</v>
      </c>
      <c r="AI45" t="s" s="2">
        <v>17</v>
      </c>
      <c r="AJ45" t="s" s="2">
        <v>17</v>
      </c>
      <c r="AK45" t="s" s="2">
        <v>17</v>
      </c>
      <c r="AL45" t="s" s="2">
        <v>17</v>
      </c>
      <c r="AM45" t="s" s="2">
        <v>17</v>
      </c>
      <c r="AN45" t="s" s="2">
        <v>365</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367</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78</v>
      </c>
      <c r="AI46" t="s" s="2">
        <v>17</v>
      </c>
      <c r="AJ46" t="s" s="2">
        <v>140</v>
      </c>
      <c r="AK46" t="s" s="2">
        <v>17</v>
      </c>
      <c r="AL46" t="s" s="2">
        <v>17</v>
      </c>
      <c r="AM46" t="s" s="2">
        <v>17</v>
      </c>
      <c r="AN46" t="s" s="2">
        <v>365</v>
      </c>
      <c r="AO46" t="s" s="2">
        <v>17</v>
      </c>
      <c r="AP46" t="s" s="2">
        <v>17</v>
      </c>
    </row>
    <row r="47" hidden="true">
      <c r="A47" t="s" s="2">
        <v>433</v>
      </c>
      <c r="B47" t="s" s="2">
        <v>433</v>
      </c>
      <c r="C47" s="2"/>
      <c r="D47" t="s" s="2">
        <v>370</v>
      </c>
      <c r="E47" s="2"/>
      <c r="F47" t="s" s="2">
        <v>77</v>
      </c>
      <c r="G47" t="s" s="2">
        <v>78</v>
      </c>
      <c r="H47" t="s" s="2">
        <v>17</v>
      </c>
      <c r="I47" t="s" s="2">
        <v>90</v>
      </c>
      <c r="J47" t="s" s="2">
        <v>90</v>
      </c>
      <c r="K47" t="s" s="2">
        <v>135</v>
      </c>
      <c r="L47" t="s" s="2">
        <v>371</v>
      </c>
      <c r="M47" t="s" s="2">
        <v>372</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275</v>
      </c>
      <c r="N49" t="s" s="2">
        <v>442</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