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<sst xmlns="http://schemas.openxmlformats.org/spreadsheetml/2006/main" count="2300" uniqueCount="497">
  <si>
    <t>Property</t>
  </si>
  <si>
    <t>Value</t>
  </si>
  <si>
    <t>URL</t>
  </si>
  <si>
    <t>https://clinyqai.github.io/open-nursing-core-ig/StructureDefinition/onc-respiration-rate</t>
  </si>
  <si>
    <t>Version</t>
  </si>
  <si>
    <t>0.1.0</t>
  </si>
  <si>
    <t>Name</t>
  </si>
  <si>
    <t>ONCRespirationRate</t>
  </si>
  <si>
    <t>Title</t>
  </si>
  <si>
    <t>Respiration Rate</t>
  </si>
  <si>
    <t>Status</t>
  </si>
  <si>
    <t>draft</t>
  </si>
  <si>
    <t>Experimental</t>
  </si>
  <si>
    <t>Date</t>
  </si>
  <si>
    <t>2026-01-01T16:16:25+00:00</t>
  </si>
  <si>
    <t>Publisher</t>
  </si>
  <si>
    <t>Jurisdiction</t>
  </si>
  <si>
    <t/>
  </si>
  <si>
    <t>Description</t>
  </si>
  <si>
    <t>Respiration rate observation for NEWS2</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</si>
  <si>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</si>
  <si>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</si>
  <si>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</si>
  <si>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</si>
  <si>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</si>
  <si>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</si>
  <si>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</si>
  <si>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</si>
  <si>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</si>
  <si>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</si>
  <si>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</si>
  <si>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</si>
  <si>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</si>
  <si>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</si>
  <si>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</si>
  <si>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</si>
  <si>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</si>
  <si>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</si>
  <si>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</si>
  <si>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</si>
  <si>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</si>
  <si>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</si>
  <si>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</si>
  <si>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</si>
  <si>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</si>
  <si>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</si>
  <si>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</si>
  <si>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</si>
  <si>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</si>
  <si>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</si>
  <si>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</si>
  <si>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</si>
  <si>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</si>
  <si>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</si>
  <si>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</si>
  <si>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</si>
  <si>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</si>
  <si>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</si>
  <si>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</si>
  <si>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</si>
  <si>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</si>
  <si>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</si>
  <si>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</si>
  <si>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</si>
  <si>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</si>
  <si>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</si>
  <si>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</si>
  <si>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</si>
  <si>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</si>
  <si>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</si>
  <si>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</si>
  <si>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</si>
  <si>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</si>
  <si>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</si>
  <si>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</si>
  <si>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</si>
  <si>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</si>
  <si>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</si>
  <si>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</si>
  <si>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</si>
  <si>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</si>
  <si>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</si>
  <si>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</si>
  <si>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</si>
  <si>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</si>
  <si>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</si>
  <si>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</si>
  <si>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</si>
  <si>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</si>
  <si>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</si>
  <si>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</si>
  <si>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</si>
  <si>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</si>
  <si>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</si>
  <si>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</si>
  <si>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</si>
  <si>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</si>
  <si>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</si>
  <si>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</si>
  <si>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</si>
  <si>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</si>
  <si>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</si>
  <si>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</si>
  <si>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</si>
  <si>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</si>
  <si>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</si>
  <si>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</si>
  <si>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</si>
  <si>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</si>
  <si>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</si>
  <si>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</si>
  <si>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</si>
  <si>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</si>
  <si>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</si>
  <si>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</si>
  <si>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</si>
  <si>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</si>
  <si>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</si>
  <si>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</si>
  <si>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</si>
  <si>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</si>
  <si>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</si>
  <si>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</si>
  <si>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</si>
  <si>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</si>
  <si>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</si>
  <si>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</si>
  <si>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</si>
  <si>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</si>
  <si>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</si>
  <si>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</si>
  <si>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</si>
  <si>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</si>
  <si>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</si>
  <si>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</si>
  <si>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</si>
  <si>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</si>
  <si>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</si>
  <si>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</si>
  <si>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</si>
  <si>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</si>
  <si>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</si>
  <si>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</si>
  <si>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</si>
  <si>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</si>
  <si>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</si>
  <si>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</si>
  <si>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</si>
  <si>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</si>
  <si>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</si>
  <si>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</si>
  <si>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</si>
  <si>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</si>
  <si>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</si>
  <si>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</si>
  <si>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</si>
  <si>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</si>
  <si>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</si>
  <si>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</si>
  <si>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</si>
  <si>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</si>
  <si>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</si>
  <si>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</si>
  <si>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</si>
  <si>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</si>
  <si>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</si>
  <si>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</si>
  <si>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</si>
  <si>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</si>
  <si>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</si>
  <si>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</si>
  <si>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</si>
  <si>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</si>
  <si>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</si>
  <si>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</si>
  <si>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</si>
  <si>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</si>
  <si>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</si>
  <si>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</si>
  <si>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</si>
  <si>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</si>
  <si>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</si>
  <si>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</si>
  <si>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</si>
  <si>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</si>
  <si>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</si>
  <si>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</si>
  <si>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</si>
  <si>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</si>
  <si>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</si>
  <si>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</si>
  <si>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</si>
  <si>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</si>
  <si>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</si>
  <si>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</si>
  <si>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</si>
  <si>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</si>
  <si>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</si>
  <si>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</si>
  <si>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</si>
  <si>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</si>
  <si>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</si>
  <si>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</si>
  <si>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</si>
  <si>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</si>
  <si>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</si>
  <si>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</si>
  <si>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value="9279-1"/&gt;
    &lt;display value="Respiratory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</si>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</sst>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101</v>
      </c>
      <c r="AK27" t="s" s="2">
        <v>17</v>
      </c>
      <c r="AL27" t="s" s="2">
        <v>17</v>
      </c>
      <c r="AM27" t="s" s="2">
        <v>301</v>
      </c>
      <c r="AN27" t="s" s="2">
        <v>302</v>
      </c>
      <c r="AO27" t="s" s="2">
        <v>17</v>
      </c>
      <c r="AP27" t="s" s="2">
        <v>17</v>
      </c>
    </row>
    <row r="28" hidden="true">
      <c r="A28" t="s" s="2">
        <v>303</v>
      </c>
      <c r="B28" t="s" s="2">
        <v>303</v>
      </c>
      <c r="C28" s="2"/>
      <c r="D28" t="s" s="2">
        <v>17</v>
      </c>
      <c r="E28" s="2"/>
      <c r="F28" t="s" s="2">
        <v>77</v>
      </c>
      <c r="G28" t="s" s="2">
        <v>89</v>
      </c>
      <c r="H28" t="s" s="2">
        <v>17</v>
      </c>
      <c r="I28" t="s" s="2">
        <v>90</v>
      </c>
      <c r="J28" t="s" s="2">
        <v>90</v>
      </c>
      <c r="K28" t="s" s="2">
        <v>109</v>
      </c>
      <c r="L28" t="s" s="2">
        <v>304</v>
      </c>
      <c r="M28" t="s" s="2">
        <v>305</v>
      </c>
      <c r="N28" s="2"/>
      <c r="O28" t="s" s="2">
        <v>306</v>
      </c>
      <c r="P28" t="s" s="2">
        <v>17</v>
      </c>
      <c r="Q28" t="s" s="2">
        <v>307</v>
      </c>
      <c r="R28" t="s" s="2">
        <v>17</v>
      </c>
      <c r="S28" t="s" s="2">
        <v>17</v>
      </c>
      <c r="T28" t="s" s="2">
        <v>17</v>
      </c>
      <c r="U28" t="s" s="2">
        <v>17</v>
      </c>
      <c r="V28" t="s" s="2">
        <v>17</v>
      </c>
      <c r="W28" t="s" s="2">
        <v>17</v>
      </c>
      <c r="X28" t="s" s="2">
        <v>178</v>
      </c>
      <c r="Y28" t="s" s="2">
        <v>308</v>
      </c>
      <c r="Z28" t="s" s="2">
        <v>309</v>
      </c>
      <c r="AA28" t="s" s="2">
        <v>17</v>
      </c>
      <c r="AB28" t="s" s="2">
        <v>17</v>
      </c>
      <c r="AC28" t="s" s="2">
        <v>17</v>
      </c>
      <c r="AD28" t="s" s="2">
        <v>17</v>
      </c>
      <c r="AE28" t="s" s="2">
        <v>17</v>
      </c>
      <c r="AF28" t="s" s="2">
        <v>310</v>
      </c>
      <c r="AG28" t="s" s="2">
        <v>77</v>
      </c>
      <c r="AH28" t="s" s="2">
        <v>89</v>
      </c>
      <c r="AI28" t="s" s="2">
        <v>17</v>
      </c>
      <c r="AJ28" t="s" s="2">
        <v>101</v>
      </c>
      <c r="AK28" t="s" s="2">
        <v>17</v>
      </c>
      <c r="AL28" t="s" s="2">
        <v>17</v>
      </c>
      <c r="AM28" t="s" s="2">
        <v>311</v>
      </c>
      <c r="AN28" t="s" s="2">
        <v>312</v>
      </c>
      <c r="AO28" t="s" s="2">
        <v>17</v>
      </c>
      <c r="AP28" t="s" s="2">
        <v>17</v>
      </c>
    </row>
    <row r="29" hidden="true">
      <c r="A29" t="s" s="2">
        <v>313</v>
      </c>
      <c r="B29" t="s" s="2">
        <v>313</v>
      </c>
      <c r="C29" s="2"/>
      <c r="D29" t="s" s="2">
        <v>17</v>
      </c>
      <c r="E29" s="2"/>
      <c r="F29" t="s" s="2">
        <v>77</v>
      </c>
      <c r="G29" t="s" s="2">
        <v>89</v>
      </c>
      <c r="H29" t="s" s="2">
        <v>17</v>
      </c>
      <c r="I29" t="s" s="2">
        <v>17</v>
      </c>
      <c r="J29" t="s" s="2">
        <v>90</v>
      </c>
      <c r="K29" t="s" s="2">
        <v>284</v>
      </c>
      <c r="L29" t="s" s="2">
        <v>314</v>
      </c>
      <c r="M29" t="s" s="2">
        <v>315</v>
      </c>
      <c r="N29" s="2"/>
      <c r="O29" t="s" s="2">
        <v>316</v>
      </c>
      <c r="P29" t="s" s="2">
        <v>17</v>
      </c>
      <c r="Q29" s="2"/>
      <c r="R29" t="s" s="2">
        <v>17</v>
      </c>
      <c r="S29" t="s" s="2">
        <v>317</v>
      </c>
      <c r="T29" t="s" s="2">
        <v>17</v>
      </c>
      <c r="U29" t="s" s="2">
        <v>17</v>
      </c>
      <c r="V29" t="s" s="2">
        <v>17</v>
      </c>
      <c r="W29" t="s" s="2">
        <v>17</v>
      </c>
      <c r="X29" t="s" s="2">
        <v>17</v>
      </c>
      <c r="Y29" t="s" s="2">
        <v>17</v>
      </c>
      <c r="Z29" t="s" s="2">
        <v>17</v>
      </c>
      <c r="AA29" t="s" s="2">
        <v>17</v>
      </c>
      <c r="AB29" t="s" s="2">
        <v>17</v>
      </c>
      <c r="AC29" t="s" s="2">
        <v>17</v>
      </c>
      <c r="AD29" t="s" s="2">
        <v>17</v>
      </c>
      <c r="AE29" t="s" s="2">
        <v>17</v>
      </c>
      <c r="AF29" t="s" s="2">
        <v>318</v>
      </c>
      <c r="AG29" t="s" s="2">
        <v>77</v>
      </c>
      <c r="AH29" t="s" s="2">
        <v>89</v>
      </c>
      <c r="AI29" t="s" s="2">
        <v>17</v>
      </c>
      <c r="AJ29" t="s" s="2">
        <v>101</v>
      </c>
      <c r="AK29" t="s" s="2">
        <v>17</v>
      </c>
      <c r="AL29" t="s" s="2">
        <v>17</v>
      </c>
      <c r="AM29" t="s" s="2">
        <v>319</v>
      </c>
      <c r="AN29" t="s" s="2">
        <v>320</v>
      </c>
      <c r="AO29" t="s" s="2">
        <v>17</v>
      </c>
      <c r="AP29" t="s" s="2">
        <v>17</v>
      </c>
    </row>
    <row r="30" hidden="true">
      <c r="A30" t="s" s="2">
        <v>321</v>
      </c>
      <c r="B30" t="s" s="2">
        <v>321</v>
      </c>
      <c r="C30" s="2"/>
      <c r="D30" t="s" s="2">
        <v>17</v>
      </c>
      <c r="E30" s="2"/>
      <c r="F30" t="s" s="2">
        <v>77</v>
      </c>
      <c r="G30" t="s" s="2">
        <v>89</v>
      </c>
      <c r="H30" t="s" s="2">
        <v>17</v>
      </c>
      <c r="I30" t="s" s="2">
        <v>17</v>
      </c>
      <c r="J30" t="s" s="2">
        <v>90</v>
      </c>
      <c r="K30" t="s" s="2">
        <v>103</v>
      </c>
      <c r="L30" t="s" s="2">
        <v>322</v>
      </c>
      <c r="M30" t="s" s="2">
        <v>323</v>
      </c>
      <c r="N30" s="2"/>
      <c r="O30" t="s" s="2">
        <v>324</v>
      </c>
      <c r="P30" t="s" s="2">
        <v>17</v>
      </c>
      <c r="Q30" s="2"/>
      <c r="R30" t="s" s="2">
        <v>17</v>
      </c>
      <c r="S30" t="s" s="2">
        <v>325</v>
      </c>
      <c r="T30" t="s" s="2">
        <v>17</v>
      </c>
      <c r="U30" t="s" s="2">
        <v>17</v>
      </c>
      <c r="V30" t="s" s="2">
        <v>17</v>
      </c>
      <c r="W30" t="s" s="2">
        <v>17</v>
      </c>
      <c r="X30" t="s" s="2">
        <v>17</v>
      </c>
      <c r="Y30" t="s" s="2">
        <v>17</v>
      </c>
      <c r="Z30" t="s" s="2">
        <v>17</v>
      </c>
      <c r="AA30" t="s" s="2">
        <v>17</v>
      </c>
      <c r="AB30" t="s" s="2">
        <v>17</v>
      </c>
      <c r="AC30" t="s" s="2">
        <v>17</v>
      </c>
      <c r="AD30" t="s" s="2">
        <v>17</v>
      </c>
      <c r="AE30" t="s" s="2">
        <v>17</v>
      </c>
      <c r="AF30" t="s" s="2">
        <v>326</v>
      </c>
      <c r="AG30" t="s" s="2">
        <v>77</v>
      </c>
      <c r="AH30" t="s" s="2">
        <v>89</v>
      </c>
      <c r="AI30" t="s" s="2">
        <v>327</v>
      </c>
      <c r="AJ30" t="s" s="2">
        <v>101</v>
      </c>
      <c r="AK30" t="s" s="2">
        <v>17</v>
      </c>
      <c r="AL30" t="s" s="2">
        <v>17</v>
      </c>
      <c r="AM30" t="s" s="2">
        <v>319</v>
      </c>
      <c r="AN30" t="s" s="2">
        <v>328</v>
      </c>
      <c r="AO30" t="s" s="2">
        <v>17</v>
      </c>
      <c r="AP30" t="s" s="2">
        <v>17</v>
      </c>
    </row>
    <row r="31" hidden="true">
      <c r="A31" t="s" s="2">
        <v>329</v>
      </c>
      <c r="B31" t="s" s="2">
        <v>329</v>
      </c>
      <c r="C31" s="2"/>
      <c r="D31" t="s" s="2">
        <v>17</v>
      </c>
      <c r="E31" s="2"/>
      <c r="F31" t="s" s="2">
        <v>77</v>
      </c>
      <c r="G31" t="s" s="2">
        <v>89</v>
      </c>
      <c r="H31" t="s" s="2">
        <v>17</v>
      </c>
      <c r="I31" t="s" s="2">
        <v>17</v>
      </c>
      <c r="J31" t="s" s="2">
        <v>90</v>
      </c>
      <c r="K31" t="s" s="2">
        <v>109</v>
      </c>
      <c r="L31" t="s" s="2">
        <v>330</v>
      </c>
      <c r="M31" t="s" s="2">
        <v>331</v>
      </c>
      <c r="N31" t="s" s="2">
        <v>332</v>
      </c>
      <c r="O31" t="s" s="2">
        <v>333</v>
      </c>
      <c r="P31" t="s" s="2">
        <v>17</v>
      </c>
      <c r="Q31" s="2"/>
      <c r="R31" t="s" s="2">
        <v>17</v>
      </c>
      <c r="S31" t="s" s="2">
        <v>317</v>
      </c>
      <c r="T31" t="s" s="2">
        <v>17</v>
      </c>
      <c r="U31" t="s" s="2">
        <v>17</v>
      </c>
      <c r="V31" t="s" s="2">
        <v>17</v>
      </c>
      <c r="W31" t="s" s="2">
        <v>17</v>
      </c>
      <c r="X31" t="s" s="2">
        <v>17</v>
      </c>
      <c r="Y31" t="s" s="2">
        <v>17</v>
      </c>
      <c r="Z31" t="s" s="2">
        <v>17</v>
      </c>
      <c r="AA31" t="s" s="2">
        <v>17</v>
      </c>
      <c r="AB31" t="s" s="2">
        <v>17</v>
      </c>
      <c r="AC31" t="s" s="2">
        <v>17</v>
      </c>
      <c r="AD31" t="s" s="2">
        <v>17</v>
      </c>
      <c r="AE31" t="s" s="2">
        <v>17</v>
      </c>
      <c r="AF31" t="s" s="2">
        <v>334</v>
      </c>
      <c r="AG31" t="s" s="2">
        <v>77</v>
      </c>
      <c r="AH31" t="s" s="2">
        <v>89</v>
      </c>
      <c r="AI31" t="s" s="2">
        <v>17</v>
      </c>
      <c r="AJ31" t="s" s="2">
        <v>101</v>
      </c>
      <c r="AK31" t="s" s="2">
        <v>17</v>
      </c>
      <c r="AL31" t="s" s="2">
        <v>17</v>
      </c>
      <c r="AM31" t="s" s="2">
        <v>319</v>
      </c>
      <c r="AN31" t="s" s="2">
        <v>335</v>
      </c>
      <c r="AO31" t="s" s="2">
        <v>17</v>
      </c>
      <c r="AP31" t="s" s="2">
        <v>17</v>
      </c>
    </row>
    <row r="32" hidden="true">
      <c r="A32" t="s" s="2">
        <v>336</v>
      </c>
      <c r="B32" t="s" s="2">
        <v>336</v>
      </c>
      <c r="C32" s="2"/>
      <c r="D32" t="s" s="2">
        <v>17</v>
      </c>
      <c r="E32" s="2"/>
      <c r="F32" t="s" s="2">
        <v>77</v>
      </c>
      <c r="G32" t="s" s="2">
        <v>89</v>
      </c>
      <c r="H32" t="s" s="2">
        <v>17</v>
      </c>
      <c r="I32" t="s" s="2">
        <v>17</v>
      </c>
      <c r="J32" t="s" s="2">
        <v>17</v>
      </c>
      <c r="K32" t="s" s="2">
        <v>187</v>
      </c>
      <c r="L32" t="s" s="2">
        <v>337</v>
      </c>
      <c r="M32" t="s" s="2">
        <v>338</v>
      </c>
      <c r="N32" t="s" s="2">
        <v>339</v>
      </c>
      <c r="O32" t="s" s="2">
        <v>340</v>
      </c>
      <c r="P32" t="s" s="2">
        <v>17</v>
      </c>
      <c r="Q32" s="2"/>
      <c r="R32" t="s" s="2">
        <v>17</v>
      </c>
      <c r="S32" t="s" s="2">
        <v>17</v>
      </c>
      <c r="T32" t="s" s="2">
        <v>17</v>
      </c>
      <c r="U32" t="s" s="2">
        <v>17</v>
      </c>
      <c r="V32" t="s" s="2">
        <v>17</v>
      </c>
      <c r="W32" t="s" s="2">
        <v>17</v>
      </c>
      <c r="X32" t="s" s="2">
        <v>341</v>
      </c>
      <c r="Y32" t="s" s="2">
        <v>342</v>
      </c>
      <c r="Z32" t="s" s="2">
        <v>343</v>
      </c>
      <c r="AA32" t="s" s="2">
        <v>17</v>
      </c>
      <c r="AB32" t="s" s="2">
        <v>17</v>
      </c>
      <c r="AC32" t="s" s="2">
        <v>17</v>
      </c>
      <c r="AD32" t="s" s="2">
        <v>17</v>
      </c>
      <c r="AE32" t="s" s="2">
        <v>17</v>
      </c>
      <c r="AF32" t="s" s="2">
        <v>336</v>
      </c>
      <c r="AG32" t="s" s="2">
        <v>77</v>
      </c>
      <c r="AH32" t="s" s="2">
        <v>89</v>
      </c>
      <c r="AI32" t="s" s="2">
        <v>344</v>
      </c>
      <c r="AJ32" t="s" s="2">
        <v>101</v>
      </c>
      <c r="AK32" t="s" s="2">
        <v>17</v>
      </c>
      <c r="AL32" t="s" s="2">
        <v>17</v>
      </c>
      <c r="AM32" t="s" s="2">
        <v>132</v>
      </c>
      <c r="AN32" t="s" s="2">
        <v>345</v>
      </c>
      <c r="AO32" t="s" s="2">
        <v>17</v>
      </c>
      <c r="AP32" t="s" s="2">
        <v>17</v>
      </c>
    </row>
    <row r="33" hidden="true">
      <c r="A33" t="s" s="2">
        <v>346</v>
      </c>
      <c r="B33" t="s" s="2">
        <v>346</v>
      </c>
      <c r="C33" s="2"/>
      <c r="D33" t="s" s="2">
        <v>347</v>
      </c>
      <c r="E33" s="2"/>
      <c r="F33" t="s" s="2">
        <v>77</v>
      </c>
      <c r="G33" t="s" s="2">
        <v>78</v>
      </c>
      <c r="H33" t="s" s="2">
        <v>17</v>
      </c>
      <c r="I33" t="s" s="2">
        <v>17</v>
      </c>
      <c r="J33" t="s" s="2">
        <v>17</v>
      </c>
      <c r="K33" t="s" s="2">
        <v>187</v>
      </c>
      <c r="L33" t="s" s="2">
        <v>348</v>
      </c>
      <c r="M33" t="s" s="2">
        <v>349</v>
      </c>
      <c r="N33" t="s" s="2">
        <v>350</v>
      </c>
      <c r="O33" t="s" s="2">
        <v>351</v>
      </c>
      <c r="P33" t="s" s="2">
        <v>17</v>
      </c>
      <c r="Q33" s="2"/>
      <c r="R33" t="s" s="2">
        <v>17</v>
      </c>
      <c r="S33" t="s" s="2">
        <v>17</v>
      </c>
      <c r="T33" t="s" s="2">
        <v>17</v>
      </c>
      <c r="U33" t="s" s="2">
        <v>17</v>
      </c>
      <c r="V33" t="s" s="2">
        <v>17</v>
      </c>
      <c r="W33" t="s" s="2">
        <v>17</v>
      </c>
      <c r="X33" t="s" s="2">
        <v>341</v>
      </c>
      <c r="Y33" t="s" s="2">
        <v>352</v>
      </c>
      <c r="Z33" t="s" s="2">
        <v>353</v>
      </c>
      <c r="AA33" t="s" s="2">
        <v>17</v>
      </c>
      <c r="AB33" t="s" s="2">
        <v>17</v>
      </c>
      <c r="AC33" t="s" s="2">
        <v>17</v>
      </c>
      <c r="AD33" t="s" s="2">
        <v>17</v>
      </c>
      <c r="AE33" t="s" s="2">
        <v>17</v>
      </c>
      <c r="AF33" t="s" s="2">
        <v>346</v>
      </c>
      <c r="AG33" t="s" s="2">
        <v>77</v>
      </c>
      <c r="AH33" t="s" s="2">
        <v>78</v>
      </c>
      <c r="AI33" t="s" s="2">
        <v>17</v>
      </c>
      <c r="AJ33" t="s" s="2">
        <v>101</v>
      </c>
      <c r="AK33" t="s" s="2">
        <v>17</v>
      </c>
      <c r="AL33" t="s" s="2">
        <v>354</v>
      </c>
      <c r="AM33" t="s" s="2">
        <v>355</v>
      </c>
      <c r="AN33" t="s" s="2">
        <v>356</v>
      </c>
      <c r="AO33" t="s" s="2">
        <v>17</v>
      </c>
      <c r="AP33" t="s" s="2">
        <v>357</v>
      </c>
    </row>
    <row r="34" hidden="true">
      <c r="A34" t="s" s="2">
        <v>358</v>
      </c>
      <c r="B34" t="s" s="2">
        <v>358</v>
      </c>
      <c r="C34" s="2"/>
      <c r="D34" t="s" s="2">
        <v>17</v>
      </c>
      <c r="E34" s="2"/>
      <c r="F34" t="s" s="2">
        <v>77</v>
      </c>
      <c r="G34" t="s" s="2">
        <v>78</v>
      </c>
      <c r="H34" t="s" s="2">
        <v>17</v>
      </c>
      <c r="I34" t="s" s="2">
        <v>17</v>
      </c>
      <c r="J34" t="s" s="2">
        <v>17</v>
      </c>
      <c r="K34" t="s" s="2">
        <v>359</v>
      </c>
      <c r="L34" t="s" s="2">
        <v>360</v>
      </c>
      <c r="M34" t="s" s="2">
        <v>361</v>
      </c>
      <c r="N34" t="s" s="2">
        <v>362</v>
      </c>
      <c r="O34" t="s" s="2">
        <v>363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358</v>
      </c>
      <c r="AG34" t="s" s="2">
        <v>77</v>
      </c>
      <c r="AH34" t="s" s="2">
        <v>78</v>
      </c>
      <c r="AI34" t="s" s="2">
        <v>17</v>
      </c>
      <c r="AJ34" t="s" s="2">
        <v>101</v>
      </c>
      <c r="AK34" t="s" s="2">
        <v>17</v>
      </c>
      <c r="AL34" t="s" s="2">
        <v>17</v>
      </c>
      <c r="AM34" t="s" s="2">
        <v>364</v>
      </c>
      <c r="AN34" t="s" s="2">
        <v>365</v>
      </c>
      <c r="AO34" t="s" s="2">
        <v>17</v>
      </c>
      <c r="AP34" t="s" s="2">
        <v>17</v>
      </c>
    </row>
    <row r="35" hidden="true">
      <c r="A35" t="s" s="2">
        <v>366</v>
      </c>
      <c r="B35" t="s" s="2">
        <v>366</v>
      </c>
      <c r="C35" s="2"/>
      <c r="D35" t="s" s="2">
        <v>17</v>
      </c>
      <c r="E35" s="2"/>
      <c r="F35" t="s" s="2">
        <v>77</v>
      </c>
      <c r="G35" t="s" s="2">
        <v>89</v>
      </c>
      <c r="H35" t="s" s="2">
        <v>17</v>
      </c>
      <c r="I35" t="s" s="2">
        <v>17</v>
      </c>
      <c r="J35" t="s" s="2">
        <v>17</v>
      </c>
      <c r="K35" t="s" s="2">
        <v>187</v>
      </c>
      <c r="L35" t="s" s="2">
        <v>367</v>
      </c>
      <c r="M35" t="s" s="2">
        <v>368</v>
      </c>
      <c r="N35" t="s" s="2">
        <v>369</v>
      </c>
      <c r="O35" s="2"/>
      <c r="P35" t="s" s="2">
        <v>17</v>
      </c>
      <c r="Q35" s="2"/>
      <c r="R35" t="s" s="2">
        <v>17</v>
      </c>
      <c r="S35" t="s" s="2">
        <v>17</v>
      </c>
      <c r="T35" t="s" s="2">
        <v>17</v>
      </c>
      <c r="U35" t="s" s="2">
        <v>17</v>
      </c>
      <c r="V35" t="s" s="2">
        <v>17</v>
      </c>
      <c r="W35" t="s" s="2">
        <v>17</v>
      </c>
      <c r="X35" t="s" s="2">
        <v>208</v>
      </c>
      <c r="Y35" t="s" s="2">
        <v>370</v>
      </c>
      <c r="Z35" t="s" s="2">
        <v>371</v>
      </c>
      <c r="AA35" t="s" s="2">
        <v>17</v>
      </c>
      <c r="AB35" t="s" s="2">
        <v>17</v>
      </c>
      <c r="AC35" t="s" s="2">
        <v>17</v>
      </c>
      <c r="AD35" t="s" s="2">
        <v>17</v>
      </c>
      <c r="AE35" t="s" s="2">
        <v>17</v>
      </c>
      <c r="AF35" t="s" s="2">
        <v>366</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187</v>
      </c>
      <c r="L36" t="s" s="2">
        <v>377</v>
      </c>
      <c r="M36" t="s" s="2">
        <v>378</v>
      </c>
      <c r="N36" t="s" s="2">
        <v>379</v>
      </c>
      <c r="O36" t="s" s="2">
        <v>380</v>
      </c>
      <c r="P36" t="s" s="2">
        <v>17</v>
      </c>
      <c r="Q36" s="2"/>
      <c r="R36" t="s" s="2">
        <v>17</v>
      </c>
      <c r="S36" t="s" s="2">
        <v>17</v>
      </c>
      <c r="T36" t="s" s="2">
        <v>17</v>
      </c>
      <c r="U36" t="s" s="2">
        <v>17</v>
      </c>
      <c r="V36" t="s" s="2">
        <v>17</v>
      </c>
      <c r="W36" t="s" s="2">
        <v>17</v>
      </c>
      <c r="X36" t="s" s="2">
        <v>208</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187</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356</v>
      </c>
      <c r="AO45" t="s" s="2">
        <v>17</v>
      </c>
      <c r="AP45" t="s" s="2">
        <v>17</v>
      </c>
    </row>
    <row r="46" hidden="true">
      <c r="A46" t="s" s="2">
        <v>439</v>
      </c>
      <c r="B46" t="s" s="2">
        <v>439</v>
      </c>
      <c r="C46" s="2"/>
      <c r="D46" t="s" s="2">
        <v>17</v>
      </c>
      <c r="E46" s="2"/>
      <c r="F46" t="s" s="2">
        <v>77</v>
      </c>
      <c r="G46" t="s" s="2">
        <v>78</v>
      </c>
      <c r="H46" t="s" s="2">
        <v>17</v>
      </c>
      <c r="I46" t="s" s="2">
        <v>17</v>
      </c>
      <c r="J46" t="s" s="2">
        <v>17</v>
      </c>
      <c r="K46" t="s" s="2">
        <v>187</v>
      </c>
      <c r="L46" t="s" s="2">
        <v>440</v>
      </c>
      <c r="M46" t="s" s="2">
        <v>441</v>
      </c>
      <c r="N46" t="s" s="2">
        <v>442</v>
      </c>
      <c r="O46" t="s" s="2">
        <v>443</v>
      </c>
      <c r="P46" t="s" s="2">
        <v>17</v>
      </c>
      <c r="Q46" s="2"/>
      <c r="R46" t="s" s="2">
        <v>17</v>
      </c>
      <c r="S46" t="s" s="2">
        <v>17</v>
      </c>
      <c r="T46" t="s" s="2">
        <v>17</v>
      </c>
      <c r="U46" t="s" s="2">
        <v>17</v>
      </c>
      <c r="V46" t="s" s="2">
        <v>17</v>
      </c>
      <c r="W46" t="s" s="2">
        <v>17</v>
      </c>
      <c r="X46" t="s" s="2">
        <v>208</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356</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284</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187</v>
      </c>
      <c r="L55" t="s" s="2">
        <v>480</v>
      </c>
      <c r="M55" t="s" s="2">
        <v>481</v>
      </c>
      <c r="N55" t="s" s="2">
        <v>482</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479</v>
      </c>
      <c r="AG55" t="s" s="2">
        <v>89</v>
      </c>
      <c r="AH55" t="s" s="2">
        <v>89</v>
      </c>
      <c r="AI55" t="s" s="2">
        <v>17</v>
      </c>
      <c r="AJ55" t="s" s="2">
        <v>101</v>
      </c>
      <c r="AK55" t="s" s="2">
        <v>17</v>
      </c>
      <c r="AL55" t="s" s="2">
        <v>483</v>
      </c>
      <c r="AM55" t="s" s="2">
        <v>213</v>
      </c>
      <c r="AN55" t="s" s="2">
        <v>214</v>
      </c>
      <c r="AO55" t="s" s="2">
        <v>215</v>
      </c>
      <c r="AP55" t="s" s="2">
        <v>17</v>
      </c>
    </row>
    <row r="56" hidden="true">
      <c r="A56" t="s" s="2">
        <v>484</v>
      </c>
      <c r="B56" t="s" s="2">
        <v>484</v>
      </c>
      <c r="C56" s="2"/>
      <c r="D56" t="s" s="2">
        <v>17</v>
      </c>
      <c r="E56" s="2"/>
      <c r="F56" t="s" s="2">
        <v>77</v>
      </c>
      <c r="G56" t="s" s="2">
        <v>89</v>
      </c>
      <c r="H56" t="s" s="2">
        <v>17</v>
      </c>
      <c r="I56" t="s" s="2">
        <v>17</v>
      </c>
      <c r="J56" t="s" s="2">
        <v>90</v>
      </c>
      <c r="K56" t="s" s="2">
        <v>485</v>
      </c>
      <c r="L56" t="s" s="2">
        <v>486</v>
      </c>
      <c r="M56" t="s" s="2">
        <v>275</v>
      </c>
      <c r="N56" t="s" s="2">
        <v>487</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484</v>
      </c>
      <c r="AG56" t="s" s="2">
        <v>77</v>
      </c>
      <c r="AH56" t="s" s="2">
        <v>89</v>
      </c>
      <c r="AI56" t="s" s="2">
        <v>17</v>
      </c>
      <c r="AJ56" t="s" s="2">
        <v>101</v>
      </c>
      <c r="AK56" t="s" s="2">
        <v>17</v>
      </c>
      <c r="AL56" t="s" s="2">
        <v>488</v>
      </c>
      <c r="AM56" t="s" s="2">
        <v>280</v>
      </c>
      <c r="AN56" t="s" s="2">
        <v>281</v>
      </c>
      <c r="AO56" t="s" s="2">
        <v>17</v>
      </c>
      <c r="AP56" t="s" s="2">
        <v>282</v>
      </c>
    </row>
    <row r="57" hidden="true">
      <c r="A57" t="s" s="2">
        <v>489</v>
      </c>
      <c r="B57" t="s" s="2">
        <v>489</v>
      </c>
      <c r="C57" s="2"/>
      <c r="D57" t="s" s="2">
        <v>17</v>
      </c>
      <c r="E57" s="2"/>
      <c r="F57" t="s" s="2">
        <v>77</v>
      </c>
      <c r="G57" t="s" s="2">
        <v>89</v>
      </c>
      <c r="H57" t="s" s="2">
        <v>17</v>
      </c>
      <c r="I57" t="s" s="2">
        <v>17</v>
      </c>
      <c r="J57" t="s" s="2">
        <v>17</v>
      </c>
      <c r="K57" t="s" s="2">
        <v>187</v>
      </c>
      <c r="L57" t="s" s="2">
        <v>490</v>
      </c>
      <c r="M57" t="s" s="2">
        <v>491</v>
      </c>
      <c r="N57" t="s" s="2">
        <v>492</v>
      </c>
      <c r="O57" t="s" s="2">
        <v>340</v>
      </c>
      <c r="P57" t="s" s="2">
        <v>17</v>
      </c>
      <c r="Q57" s="2"/>
      <c r="R57" t="s" s="2">
        <v>17</v>
      </c>
      <c r="S57" t="s" s="2">
        <v>17</v>
      </c>
      <c r="T57" t="s" s="2">
        <v>17</v>
      </c>
      <c r="U57" t="s" s="2">
        <v>17</v>
      </c>
      <c r="V57" t="s" s="2">
        <v>17</v>
      </c>
      <c r="W57" t="s" s="2">
        <v>17</v>
      </c>
      <c r="X57" t="s" s="2">
        <v>341</v>
      </c>
      <c r="Y57" t="s" s="2">
        <v>342</v>
      </c>
      <c r="Z57" t="s" s="2">
        <v>343</v>
      </c>
      <c r="AA57" t="s" s="2">
        <v>17</v>
      </c>
      <c r="AB57" t="s" s="2">
        <v>17</v>
      </c>
      <c r="AC57" t="s" s="2">
        <v>17</v>
      </c>
      <c r="AD57" t="s" s="2">
        <v>17</v>
      </c>
      <c r="AE57" t="s" s="2">
        <v>17</v>
      </c>
      <c r="AF57" t="s" s="2">
        <v>489</v>
      </c>
      <c r="AG57" t="s" s="2">
        <v>77</v>
      </c>
      <c r="AH57" t="s" s="2">
        <v>89</v>
      </c>
      <c r="AI57" t="s" s="2">
        <v>344</v>
      </c>
      <c r="AJ57" t="s" s="2">
        <v>101</v>
      </c>
      <c r="AK57" t="s" s="2">
        <v>17</v>
      </c>
      <c r="AL57" t="s" s="2">
        <v>17</v>
      </c>
      <c r="AM57" t="s" s="2">
        <v>132</v>
      </c>
      <c r="AN57" t="s" s="2">
        <v>345</v>
      </c>
      <c r="AO57" t="s" s="2">
        <v>17</v>
      </c>
      <c r="AP57" t="s" s="2">
        <v>17</v>
      </c>
    </row>
    <row r="58" hidden="true">
      <c r="A58" t="s" s="2">
        <v>493</v>
      </c>
      <c r="B58" t="s" s="2">
        <v>493</v>
      </c>
      <c r="C58" s="2"/>
      <c r="D58" t="s" s="2">
        <v>347</v>
      </c>
      <c r="E58" s="2"/>
      <c r="F58" t="s" s="2">
        <v>77</v>
      </c>
      <c r="G58" t="s" s="2">
        <v>78</v>
      </c>
      <c r="H58" t="s" s="2">
        <v>17</v>
      </c>
      <c r="I58" t="s" s="2">
        <v>17</v>
      </c>
      <c r="J58" t="s" s="2">
        <v>17</v>
      </c>
      <c r="K58" t="s" s="2">
        <v>187</v>
      </c>
      <c r="L58" t="s" s="2">
        <v>348</v>
      </c>
      <c r="M58" t="s" s="2">
        <v>349</v>
      </c>
      <c r="N58" t="s" s="2">
        <v>350</v>
      </c>
      <c r="O58" t="s" s="2">
        <v>351</v>
      </c>
      <c r="P58" t="s" s="2">
        <v>17</v>
      </c>
      <c r="Q58" s="2"/>
      <c r="R58" t="s" s="2">
        <v>17</v>
      </c>
      <c r="S58" t="s" s="2">
        <v>17</v>
      </c>
      <c r="T58" t="s" s="2">
        <v>17</v>
      </c>
      <c r="U58" t="s" s="2">
        <v>17</v>
      </c>
      <c r="V58" t="s" s="2">
        <v>17</v>
      </c>
      <c r="W58" t="s" s="2">
        <v>17</v>
      </c>
      <c r="X58" t="s" s="2">
        <v>341</v>
      </c>
      <c r="Y58" t="s" s="2">
        <v>352</v>
      </c>
      <c r="Z58" t="s" s="2">
        <v>353</v>
      </c>
      <c r="AA58" t="s" s="2">
        <v>17</v>
      </c>
      <c r="AB58" t="s" s="2">
        <v>17</v>
      </c>
      <c r="AC58" t="s" s="2">
        <v>17</v>
      </c>
      <c r="AD58" t="s" s="2">
        <v>17</v>
      </c>
      <c r="AE58" t="s" s="2">
        <v>17</v>
      </c>
      <c r="AF58" t="s" s="2">
        <v>493</v>
      </c>
      <c r="AG58" t="s" s="2">
        <v>77</v>
      </c>
      <c r="AH58" t="s" s="2">
        <v>78</v>
      </c>
      <c r="AI58" t="s" s="2">
        <v>17</v>
      </c>
      <c r="AJ58" t="s" s="2">
        <v>101</v>
      </c>
      <c r="AK58" t="s" s="2">
        <v>17</v>
      </c>
      <c r="AL58" t="s" s="2">
        <v>354</v>
      </c>
      <c r="AM58" t="s" s="2">
        <v>355</v>
      </c>
      <c r="AN58" t="s" s="2">
        <v>356</v>
      </c>
      <c r="AO58" t="s" s="2">
        <v>17</v>
      </c>
      <c r="AP58" t="s" s="2">
        <v>357</v>
      </c>
    </row>
    <row r="59" hidden="true">
      <c r="A59" t="s" s="2">
        <v>494</v>
      </c>
      <c r="B59" t="s" s="2">
        <v>494</v>
      </c>
      <c r="C59" s="2"/>
      <c r="D59" t="s" s="2">
        <v>17</v>
      </c>
      <c r="E59" s="2"/>
      <c r="F59" t="s" s="2">
        <v>77</v>
      </c>
      <c r="G59" t="s" s="2">
        <v>78</v>
      </c>
      <c r="H59" t="s" s="2">
        <v>17</v>
      </c>
      <c r="I59" t="s" s="2">
        <v>17</v>
      </c>
      <c r="J59" t="s" s="2">
        <v>17</v>
      </c>
      <c r="K59" t="s" s="2">
        <v>79</v>
      </c>
      <c r="L59" t="s" s="2">
        <v>495</v>
      </c>
      <c r="M59" t="s" s="2">
        <v>496</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494</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2026-01-01T16:18:07Z</dcterms:created>
  <dc:creator>Apache POI</dc:creator>
</cp:coreProperties>
</file>