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<sst xmlns="http://schemas.openxmlformats.org/spreadsheetml/2006/main" count="4393" uniqueCount="567">
  <si>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</si>
  <si>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</si>
  <si>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</si>
  <si>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</si>
  <si>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</si>
  <si>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</si>
  <si>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</si>
  <si>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</si>
  <si>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</si>
  <si>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</si>
  <si>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</si>
  <si>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</si>
  <si>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</si>
  <si>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</si>
  <si>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2026-01-02T16:27:10+00:00</t>
  </si>
  <si>
    <t>Publisher</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</si>
  <si>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</si>
  <si>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</si>
  <si>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</si>
  <si>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</si>
  <si>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</si>
  <si>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</si>
  <si>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</si>
  <si>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</si>
  <si>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</si>
  <si>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</si>
  <si>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</si>
  <si>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</si>
  <si>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</si>
  <si>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</si>
  <si>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</si>
  <si>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</si>
  <si>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</si>
  <si>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</si>
  <si>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</si>
  <si>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</si>
  <si>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</si>
  <si>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</si>
  <si>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</si>
  <si>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</si>
  <si>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</si>
  <si>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</si>
  <si>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</si>
  <si>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</si>
  <si>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</si>
  <si>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</si>
  <si>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</si>
  <si>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</si>
  <si>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</si>
  <si>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</si>
  <si>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</si>
  <si>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</si>
  <si>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</si>
  <si>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</si>
  <si>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</si>
  <si>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</si>
  <si>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</si>
  <si>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</si>
  <si>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</si>
  <si>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</si>
  <si>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</si>
  <si>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</si>
  <si>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</si>
  <si>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</si>
  <si>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</si>
  <si>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</si>
  <si>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</si>
  <si>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</si>
  <si>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</si>
  <si>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</si>
  <si>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</si>
  <si>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</si>
  <si>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</si>
  <si>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</si>
  <si>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</si>
  <si>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</si>
  <si>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</si>
  <si>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</si>
  <si>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</si>
  <si>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</si>
  <si>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</si>
  <si>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</si>
  <si>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</si>
  <si>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</si>
  <si>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</si>
  <si>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</si>
  <si>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</si>
  <si>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</si>
  <si>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</si>
  <si>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</si>
  <si>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</si>
  <si>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</si>
  <si>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</si>
  <si>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</si>
  <si>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</si>
  <si>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</si>
  <si>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</si>
  <si>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</si>
  <si>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</si>
  <si>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</si>
  <si>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</si>
  <si>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</si>
  <si>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</si>
  <si>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</si>
  <si>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</si>
  <si>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</si>
  <si>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</si>
  <si>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</si>
  <si>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</si>
  <si>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</si>
  <si>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</si>
  <si>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</si>
  <si>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</si>
  <si>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</si>
  <si>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</si>
  <si>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</si>
  <si>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</si>
  <si>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</si>
  <si>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</si>
  <si>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</si>
  <si>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</si>
  <si>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</si>
  <si>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</si>
  <si>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</si>
  <si>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</si>
  <si>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</si>
  <si>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</si>
  <si>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</si>
  <si>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</si>
  <si>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</si>
  <si>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</si>
  <si>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</si>
  <si>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</si>
  <si>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</si>
  <si>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</si>
  <si>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</si>
  <si>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</si>
  <si>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</si>
  <si>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</si>
  <si>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</si>
  <si>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</si>
  <si>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</si>
  <si>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</si>
  <si>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</si>
  <si>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</si>
  <si>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</si>
  <si>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</si>
  <si>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</si>
  <si>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</si>
  <si>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</si>
  <si>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</si>
  <si>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</si>
  <si>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</si>
  <si>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</si>
  <si>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</si>
  <si>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</si>
  <si>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</si>
  <si>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</si>
  <si>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</si>
  <si>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</si>
  <si>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</si>
  <si>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</si>
  <si>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</si>
  <si>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</si>
  <si>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</si>
  <si>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</si>
  <si>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</si>
  <si>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</si>
  <si>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</si>
  <si>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</si>
  <si>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</si>
  <si>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</si>
  <si>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</si>
  <si>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</si>
  <si>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</si>
  <si>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</si>
  <si>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</si>
  <si>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</si>
  <si>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</si>
  <si>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</si>
  <si>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</si>
  <si>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</si>
  <si>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</si>
  <si>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</si>
  <si>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</si>
  <si>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</si>
  <si>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</si>
  <si>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</si>
  <si>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</si>
  <si>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</si>
  <si>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</si>
  <si>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</si>
  <si>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</si>
  <si>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</si>
  <si>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</si>
  <si>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</si>
  <si>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</si>
  <si>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</si>
  <si>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</si>
  <si>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</si>
  <si>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</si>
  <si>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</si>
  <si>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</si>
  <si>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</si>
  <si>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</si>
  <si>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</si>
  <si>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</si>
  <si>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</si>
  <si>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</si>
  <si>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</si>
  <si>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</si>
  <si>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</si>
  <si>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</si>
  <si>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</si>
  <si>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</si>
  <si>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</si>
  <si>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</si>
  <si>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</si>
  <si>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</si>
  <si>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</si>
  <si>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</si>
  <si>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</si>
  <si>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</si>
  <si>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</si>
  <si>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</si>
  <si>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</si>
  <si>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</si>
  <si>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</si>
  <si>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</si>
  <si>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</si>
  <si>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</si>
  <si>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</si>
  <si>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</si>
  <si>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</si>
  <si>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</si>
  <si>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</si>
  <si>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</si>
  <si>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</si>
  <si>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</si>
  <si>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</si>
  <si>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</si>
  <si>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</si>
  <si>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</si>
  <si>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</si>
  <si>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</si>
  <si>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</si>
  <si>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</si>
  <si>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</si>
  <si>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</si>
  <si>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</si>
  <si>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</si>
  <si>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</si>
  <si>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</si>
  <si>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</si>
  <si>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</si>
  <si>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</si>
  <si>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</si>
  <si>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</si>
  <si>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</si>
  <si>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</si>
  <si>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</si>
  <si>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</si>
  <si>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</si>
  <si>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</si>
  <si>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</si>
  <si>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</si>
  <si>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</si>
  <si>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</si>
  <si>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</si>
  <si>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</si>
  <si>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</si>
  <si>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</si>
  <si>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</si>
  <si>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</si>
  <si>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</si>
  <si>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</si>
  <si>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</si>
  <si>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</si>
  <si>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</si>
  <si>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</si>
  <si>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</si>
  <si>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</si>
  <si>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</si>
  <si>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</si>
  <si>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</si>
  <si>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</si>
  <si>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</si>
  <si>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</si>
  <si>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</si>
  <si>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</si>
  <si>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</si>
  <si>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</si>
  <si>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</si>
  <si>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</si>
  <si>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</si>
  <si>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</si>
  <si>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</si>
  <si>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</si>
  <si>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</si>
  <si>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</si>
  <si>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</si>
  <si>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</si>
  <si>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</si>
  <si>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</si>
  <si>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</si>
  <si>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</si>
  <si>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</si>
  <si>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</si>
  <si>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</si>
  <si>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</si>
  <si>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</si>
  <si>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</si>
  <si>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</si>
  <si>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</si>
  <si>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</si>
  <si>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</si>
  <si>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</si>
  <si>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</si>
  <si>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</si>
  <si>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</si>
  <si>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</si>
  <si>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</si>
  <si>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</si>
  <si>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</si>
  <si>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</si>
  <si>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</si>
  <si>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</si>
  <si>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</si>
  <si>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</si>
  <si>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</si>
  <si>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</si>
  <si>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</si>
  <si>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</si>
  <si>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</si>
  <si>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</si>
  <si>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</si>
  <si>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</si>
  <si>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</si>
  <si>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</si>
  <si>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</si>
  <si>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</si>
  <si>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</si>
  <si>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</si>
  <si>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</si>
  <si>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</si>
  <si>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</si>
  <si>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</si>
  <si>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</si>
  <si>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</si>
  <si>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</si>
  <si>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</si>
  <si>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</si>
  <si>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</si>
  <si>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</si>
  <si>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</si>
  <si>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</si>
  <si>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</si>
  <si>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</si>
  <si>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</si>
  <si>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</si>
  <si>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</si>
  <si>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</si>
  <si>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</si>
  <si>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</si>
  <si>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</si>
  <si>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</si>
  <si>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</si>
  <si>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</si>
  <si>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</si>
  <si>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</si>
  <si>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</si>
  <si>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</si>
  <si>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</si>
  <si>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</si>
  <si>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</si>
  <si>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</si>
  <si>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</si>
  <si>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</si>
  <si>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</si>
  <si>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</si>
  <si>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</si>
  <si>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</si>
  <si>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</si>
  <si>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</si>
  <si>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</si>
  <si>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</si>
  <si>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</si>
  <si>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</si>
  <si>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</si>
  <si>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</si>
  <si>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</si>
  <si>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</si>
  <si>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</si>
  <si>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</si>
  <si>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</si>
  <si>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</si>
  <si>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</si>
  <si>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</si>
  <si>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</si>
  <si>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</si>
  <si>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</si>
  <si>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</si>
  <si>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</si>
  <si>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</si>
  <si>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</si>
  <si>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</si>
  <si>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</si>
  <si>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</si>
  <si>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</si>
  <si>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</si>
  <si>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</si>
  <si>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</si>
  <si>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</si>
  <si>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</si>
  <si>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</si>
  <si>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</si>
  <si>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</si>
  <si>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</si>
  <si>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</si>
  <si>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</si>
  <si>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</si>
  <si>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</si>
  <si>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</si>
  <si>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</si>
  <si>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</si>
  <si>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</si>
  <si>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</si>
  <si>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</si>
  <si>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</si>
  <si>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</si>
  <si>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</si>
  <si>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</si>
  <si>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</si>
  <si>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</si>
  <si>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</si>
  <si>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</si>
  <si>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</si>
  <si>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</si>
  <si>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</si>
  <si>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</si>
  <si>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</si>
  <si>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</si>
  <si>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</si>
  <si>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</si>
  <si>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</si>
  <si>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</si>
  <si>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</si>
  <si>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</si>
  <si>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</si>
  <si>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</si>
  <si>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</si>
  <si>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</si>
  <si>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</si>
  <si>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</si>
  <si>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</si>
  <si>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</si>
  <si>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</si>
  <si>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</si>
  <si>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</si>
  <si>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</si>
  <si>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</si>
  <si>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</si>
  <si>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</si>
  <si>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</si>
  <si>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</si>
  <si>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</si>
  <si>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</si>
  <si>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</si>
  <si>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</si>
  <si>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</si>
  <si>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</si>
  <si>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</si>
  <si>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</si>
  <si>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</si>
  <si>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</si>
  <si>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</si>
  <si>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</si>
  <si>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</si>
  <si>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</si>
  <si>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</si>
  <si>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</si>
  <si>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</si>
  <si>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</si>
  <si>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</si>
  <si>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</si>
  <si>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</si>
  <si>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</si>
  <si>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</si>
  <si>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</si>
  <si>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</si>
  <si>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</si>
  <si>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</si>
  <si>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</si>
  <si>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</si>
  <si>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</si>
  <si>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</si>
  <si>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</si>
  <si>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</si>
  <si>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</si>
  <si>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</si>
  <si>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</si>
  <si>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</si>
  <si>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</si>
  <si>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</si>
  <si>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</si>
  <si>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value="https://clinyqai.github.io/open-nursing-core-ig/CodeSystem/onc-observation-codes"/&gt;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</si>
  <si>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</si>
  <si>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</si>
  <si>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</si>
  <si>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</si>
  <si>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</si>
  <si>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</si>
  <si>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</si>
  <si>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</si>
  <si>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</si>
  <si>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</si>
  <si>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</si>
  <si>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</si>
  <si>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value="https://clinyqai.github.io/open-nursing-core-ig/CodeSystem/onc-observation-codes"/&gt;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</si>
  <si>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</si>
  <si>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</si>
  <si>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</si>
  <si>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</si>
  <si>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</si>
  <si>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</si>
  <si>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</si>
  <si>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</si>
  <si>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</si>
  <si>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</si>
  <si>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value="https://clinyqai.github.io/open-nursing-core-ig/CodeSystem/onc-observation-codes"/&gt;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</si>
  <si>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</si>
  <si>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</si>
  <si>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</si>
  <si>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</si>
  <si>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</si>
  <si>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</si>
  <si>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</si>
  <si>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</si>
  <si>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</si>
  <si>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</si>
  <si>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value="https://clinyqai.github.io/open-nursing-core-ig/CodeSystem/onc-observation-codes"/&gt;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</si>
  <si>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</si>
  <si>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</si>
  <si>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</si>
  <si>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</si>
  <si>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</si>
  <si>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</si>
  <si>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</si>
  <si>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</si>
  <si>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</si>
  <si>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</si>
  <si>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value="https://clinyqai.github.io/open-nursing-core-ig/CodeSystem/onc-observation-codes"/&gt;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</si>
  <si>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</si>
  <si>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</si>
  <si>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</si>
  <si>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</si>
  <si>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</si>
  <si>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</si>
  <si>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</si>
  <si>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</si>
  <si>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</si>
  <si>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</si>
  <si>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value="https://clinyqai.github.io/open-nursing-core-ig/CodeSystem/onc-observation-codes"/&gt;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</si>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</sst>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196</v>
      </c>
      <c r="AF51" t="s" s="2">
        <v>470</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491</v>
      </c>
      <c r="AG57" t="s" s="2">
        <v>77</v>
      </c>
      <c r="AH57" t="s" s="2">
        <v>89</v>
      </c>
      <c r="AI57" t="s" s="2">
        <v>345</v>
      </c>
      <c r="AJ57" t="s" s="2">
        <v>101</v>
      </c>
      <c r="AK57" t="s" s="2">
        <v>17</v>
      </c>
      <c r="AL57" t="s" s="2">
        <v>17</v>
      </c>
      <c r="AM57" t="s" s="2">
        <v>132</v>
      </c>
      <c r="AN57" t="s" s="2">
        <v>346</v>
      </c>
      <c r="AO57" t="s" s="2">
        <v>17</v>
      </c>
      <c r="AP57" t="s" s="2">
        <v>17</v>
      </c>
    </row>
    <row r="58" hidden="true">
      <c r="A58" t="s" s="2">
        <v>495</v>
      </c>
      <c r="B58" t="s" s="2">
        <v>495</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495</v>
      </c>
      <c r="AG58" t="s" s="2">
        <v>77</v>
      </c>
      <c r="AH58" t="s" s="2">
        <v>78</v>
      </c>
      <c r="AI58" t="s" s="2">
        <v>17</v>
      </c>
      <c r="AJ58" t="s" s="2">
        <v>101</v>
      </c>
      <c r="AK58" t="s" s="2">
        <v>17</v>
      </c>
      <c r="AL58" t="s" s="2">
        <v>355</v>
      </c>
      <c r="AM58" t="s" s="2">
        <v>356</v>
      </c>
      <c r="AN58" t="s" s="2">
        <v>357</v>
      </c>
      <c r="AO58" t="s" s="2">
        <v>17</v>
      </c>
      <c r="AP58" t="s" s="2">
        <v>358</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411</v>
      </c>
      <c r="AN59" t="s" s="2">
        <v>412</v>
      </c>
      <c r="AO59" t="s" s="2">
        <v>17</v>
      </c>
      <c r="AP59" t="s" s="2">
        <v>17</v>
      </c>
    </row>
    <row r="60">
      <c r="A60" t="s" s="2">
        <v>499</v>
      </c>
      <c r="B60" t="s" s="2">
        <v>470</v>
      </c>
      <c r="C60" t="s" s="2">
        <v>500</v>
      </c>
      <c r="D60" t="s" s="2">
        <v>17</v>
      </c>
      <c r="E60" s="2"/>
      <c r="F60" t="s" s="2">
        <v>77</v>
      </c>
      <c r="G60" t="s" s="2">
        <v>89</v>
      </c>
      <c r="H60" t="s" s="2">
        <v>90</v>
      </c>
      <c r="I60" t="s" s="2">
        <v>17</v>
      </c>
      <c r="J60" t="s" s="2">
        <v>90</v>
      </c>
      <c r="K60" t="s" s="2">
        <v>405</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503</v>
      </c>
      <c r="B63" t="s" s="2">
        <v>480</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207</v>
      </c>
      <c r="P64" t="s" s="2">
        <v>17</v>
      </c>
      <c r="Q64" s="2"/>
      <c r="R64" t="s" s="2">
        <v>17</v>
      </c>
      <c r="S64" t="s" s="2">
        <v>505</v>
      </c>
      <c r="T64" t="s" s="2">
        <v>17</v>
      </c>
      <c r="U64" t="s" s="2">
        <v>17</v>
      </c>
      <c r="V64" t="s" s="2">
        <v>17</v>
      </c>
      <c r="W64" t="s" s="2">
        <v>17</v>
      </c>
      <c r="X64" t="s" s="2">
        <v>209</v>
      </c>
      <c r="Y64" t="s" s="2">
        <v>210</v>
      </c>
      <c r="Z64" t="s" s="2">
        <v>211</v>
      </c>
      <c r="AA64" t="s" s="2">
        <v>17</v>
      </c>
      <c r="AB64" t="s" s="2">
        <v>17</v>
      </c>
      <c r="AC64" t="s" s="2">
        <v>17</v>
      </c>
      <c r="AD64" t="s" s="2">
        <v>17</v>
      </c>
      <c r="AE64" t="s" s="2">
        <v>17</v>
      </c>
      <c r="AF64" t="s" s="2">
        <v>481</v>
      </c>
      <c r="AG64" t="s" s="2">
        <v>89</v>
      </c>
      <c r="AH64" t="s" s="2">
        <v>89</v>
      </c>
      <c r="AI64" t="s" s="2">
        <v>17</v>
      </c>
      <c r="AJ64" t="s" s="2">
        <v>101</v>
      </c>
      <c r="AK64" t="s" s="2">
        <v>17</v>
      </c>
      <c r="AL64" t="s" s="2">
        <v>485</v>
      </c>
      <c r="AM64" t="s" s="2">
        <v>214</v>
      </c>
      <c r="AN64" t="s" s="2">
        <v>215</v>
      </c>
      <c r="AO64" t="s" s="2">
        <v>216</v>
      </c>
      <c r="AP64" t="s" s="2">
        <v>17</v>
      </c>
    </row>
    <row r="65">
      <c r="A65" t="s" s="2">
        <v>506</v>
      </c>
      <c r="B65" t="s" s="2">
        <v>486</v>
      </c>
      <c r="C65" s="2"/>
      <c r="D65" t="s" s="2">
        <v>17</v>
      </c>
      <c r="E65" s="2"/>
      <c r="F65" t="s" s="2">
        <v>89</v>
      </c>
      <c r="G65" t="s" s="2">
        <v>89</v>
      </c>
      <c r="H65" t="s" s="2">
        <v>90</v>
      </c>
      <c r="I65" t="s" s="2">
        <v>17</v>
      </c>
      <c r="J65" t="s" s="2">
        <v>90</v>
      </c>
      <c r="K65" t="s" s="2">
        <v>507</v>
      </c>
      <c r="L65" t="s" s="2">
        <v>508</v>
      </c>
      <c r="M65" t="s" s="2">
        <v>276</v>
      </c>
      <c r="N65" t="s" s="2">
        <v>489</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281</v>
      </c>
      <c r="AN65" t="s" s="2">
        <v>282</v>
      </c>
      <c r="AO65" t="s" s="2">
        <v>17</v>
      </c>
      <c r="AP65" t="s" s="2">
        <v>283</v>
      </c>
    </row>
    <row r="66" hidden="true">
      <c r="A66" t="s" s="2">
        <v>509</v>
      </c>
      <c r="B66" t="s" s="2">
        <v>491</v>
      </c>
      <c r="C66" s="2"/>
      <c r="D66" t="s" s="2">
        <v>17</v>
      </c>
      <c r="E66" s="2"/>
      <c r="F66" t="s" s="2">
        <v>77</v>
      </c>
      <c r="G66" t="s" s="2">
        <v>89</v>
      </c>
      <c r="H66" t="s" s="2">
        <v>17</v>
      </c>
      <c r="I66" t="s" s="2">
        <v>17</v>
      </c>
      <c r="J66" t="s" s="2">
        <v>17</v>
      </c>
      <c r="K66" t="s" s="2">
        <v>187</v>
      </c>
      <c r="L66" t="s" s="2">
        <v>492</v>
      </c>
      <c r="M66" t="s" s="2">
        <v>493</v>
      </c>
      <c r="N66" t="s" s="2">
        <v>494</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491</v>
      </c>
      <c r="AG66" t="s" s="2">
        <v>77</v>
      </c>
      <c r="AH66" t="s" s="2">
        <v>89</v>
      </c>
      <c r="AI66" t="s" s="2">
        <v>345</v>
      </c>
      <c r="AJ66" t="s" s="2">
        <v>101</v>
      </c>
      <c r="AK66" t="s" s="2">
        <v>17</v>
      </c>
      <c r="AL66" t="s" s="2">
        <v>17</v>
      </c>
      <c r="AM66" t="s" s="2">
        <v>132</v>
      </c>
      <c r="AN66" t="s" s="2">
        <v>346</v>
      </c>
      <c r="AO66" t="s" s="2">
        <v>17</v>
      </c>
      <c r="AP66" t="s" s="2">
        <v>17</v>
      </c>
    </row>
    <row r="67" hidden="true">
      <c r="A67" t="s" s="2">
        <v>510</v>
      </c>
      <c r="B67" t="s" s="2">
        <v>495</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495</v>
      </c>
      <c r="AG67" t="s" s="2">
        <v>77</v>
      </c>
      <c r="AH67" t="s" s="2">
        <v>78</v>
      </c>
      <c r="AI67" t="s" s="2">
        <v>17</v>
      </c>
      <c r="AJ67" t="s" s="2">
        <v>101</v>
      </c>
      <c r="AK67" t="s" s="2">
        <v>17</v>
      </c>
      <c r="AL67" t="s" s="2">
        <v>355</v>
      </c>
      <c r="AM67" t="s" s="2">
        <v>356</v>
      </c>
      <c r="AN67" t="s" s="2">
        <v>357</v>
      </c>
      <c r="AO67" t="s" s="2">
        <v>17</v>
      </c>
      <c r="AP67" t="s" s="2">
        <v>358</v>
      </c>
    </row>
    <row r="68" hidden="true">
      <c r="A68" t="s" s="2">
        <v>511</v>
      </c>
      <c r="B68" t="s" s="2">
        <v>496</v>
      </c>
      <c r="C68" s="2"/>
      <c r="D68" t="s" s="2">
        <v>17</v>
      </c>
      <c r="E68" s="2"/>
      <c r="F68" t="s" s="2">
        <v>77</v>
      </c>
      <c r="G68" t="s" s="2">
        <v>78</v>
      </c>
      <c r="H68" t="s" s="2">
        <v>17</v>
      </c>
      <c r="I68" t="s" s="2">
        <v>17</v>
      </c>
      <c r="J68" t="s" s="2">
        <v>17</v>
      </c>
      <c r="K68" t="s" s="2">
        <v>79</v>
      </c>
      <c r="L68" t="s" s="2">
        <v>497</v>
      </c>
      <c r="M68" t="s" s="2">
        <v>498</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496</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77</v>
      </c>
      <c r="G69" t="s" s="2">
        <v>89</v>
      </c>
      <c r="H69" t="s" s="2">
        <v>90</v>
      </c>
      <c r="I69" t="s" s="2">
        <v>17</v>
      </c>
      <c r="J69" t="s" s="2">
        <v>90</v>
      </c>
      <c r="K69" t="s" s="2">
        <v>405</v>
      </c>
      <c r="L69" t="s" s="2">
        <v>471</v>
      </c>
      <c r="M69" t="s" s="2">
        <v>472</v>
      </c>
      <c r="N69" t="s" s="2">
        <v>473</v>
      </c>
      <c r="O69" t="s" s="2">
        <v>474</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476</v>
      </c>
      <c r="AN69" t="s" s="2">
        <v>477</v>
      </c>
      <c r="AO69" t="s" s="2">
        <v>17</v>
      </c>
      <c r="AP69" t="s" s="2">
        <v>17</v>
      </c>
    </row>
    <row r="70" hidden="true">
      <c r="A70" t="s" s="2">
        <v>514</v>
      </c>
      <c r="B70" t="s" s="2">
        <v>478</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515</v>
      </c>
      <c r="B71" t="s" s="2">
        <v>479</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516</v>
      </c>
      <c r="B72" t="s" s="2">
        <v>480</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481</v>
      </c>
      <c r="C73" s="2"/>
      <c r="D73" t="s" s="2">
        <v>17</v>
      </c>
      <c r="E73" s="2"/>
      <c r="F73" t="s" s="2">
        <v>89</v>
      </c>
      <c r="G73" t="s" s="2">
        <v>89</v>
      </c>
      <c r="H73" t="s" s="2">
        <v>17</v>
      </c>
      <c r="I73" t="s" s="2">
        <v>17</v>
      </c>
      <c r="J73" t="s" s="2">
        <v>90</v>
      </c>
      <c r="K73" t="s" s="2">
        <v>187</v>
      </c>
      <c r="L73" t="s" s="2">
        <v>482</v>
      </c>
      <c r="M73" t="s" s="2">
        <v>483</v>
      </c>
      <c r="N73" t="s" s="2">
        <v>484</v>
      </c>
      <c r="O73" t="s" s="2">
        <v>207</v>
      </c>
      <c r="P73" t="s" s="2">
        <v>17</v>
      </c>
      <c r="Q73" s="2"/>
      <c r="R73" t="s" s="2">
        <v>17</v>
      </c>
      <c r="S73" t="s" s="2">
        <v>518</v>
      </c>
      <c r="T73" t="s" s="2">
        <v>17</v>
      </c>
      <c r="U73" t="s" s="2">
        <v>17</v>
      </c>
      <c r="V73" t="s" s="2">
        <v>17</v>
      </c>
      <c r="W73" t="s" s="2">
        <v>17</v>
      </c>
      <c r="X73" t="s" s="2">
        <v>209</v>
      </c>
      <c r="Y73" t="s" s="2">
        <v>210</v>
      </c>
      <c r="Z73" t="s" s="2">
        <v>211</v>
      </c>
      <c r="AA73" t="s" s="2">
        <v>17</v>
      </c>
      <c r="AB73" t="s" s="2">
        <v>17</v>
      </c>
      <c r="AC73" t="s" s="2">
        <v>17</v>
      </c>
      <c r="AD73" t="s" s="2">
        <v>17</v>
      </c>
      <c r="AE73" t="s" s="2">
        <v>17</v>
      </c>
      <c r="AF73" t="s" s="2">
        <v>481</v>
      </c>
      <c r="AG73" t="s" s="2">
        <v>89</v>
      </c>
      <c r="AH73" t="s" s="2">
        <v>89</v>
      </c>
      <c r="AI73" t="s" s="2">
        <v>17</v>
      </c>
      <c r="AJ73" t="s" s="2">
        <v>101</v>
      </c>
      <c r="AK73" t="s" s="2">
        <v>17</v>
      </c>
      <c r="AL73" t="s" s="2">
        <v>485</v>
      </c>
      <c r="AM73" t="s" s="2">
        <v>214</v>
      </c>
      <c r="AN73" t="s" s="2">
        <v>215</v>
      </c>
      <c r="AO73" t="s" s="2">
        <v>216</v>
      </c>
      <c r="AP73" t="s" s="2">
        <v>17</v>
      </c>
    </row>
    <row r="74">
      <c r="A74" t="s" s="2">
        <v>519</v>
      </c>
      <c r="B74" t="s" s="2">
        <v>486</v>
      </c>
      <c r="C74" s="2"/>
      <c r="D74" t="s" s="2">
        <v>17</v>
      </c>
      <c r="E74" s="2"/>
      <c r="F74" t="s" s="2">
        <v>89</v>
      </c>
      <c r="G74" t="s" s="2">
        <v>89</v>
      </c>
      <c r="H74" t="s" s="2">
        <v>90</v>
      </c>
      <c r="I74" t="s" s="2">
        <v>17</v>
      </c>
      <c r="J74" t="s" s="2">
        <v>90</v>
      </c>
      <c r="K74" t="s" s="2">
        <v>507</v>
      </c>
      <c r="L74" t="s" s="2">
        <v>488</v>
      </c>
      <c r="M74" t="s" s="2">
        <v>276</v>
      </c>
      <c r="N74" t="s" s="2">
        <v>489</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486</v>
      </c>
      <c r="AG74" t="s" s="2">
        <v>77</v>
      </c>
      <c r="AH74" t="s" s="2">
        <v>89</v>
      </c>
      <c r="AI74" t="s" s="2">
        <v>17</v>
      </c>
      <c r="AJ74" t="s" s="2">
        <v>101</v>
      </c>
      <c r="AK74" t="s" s="2">
        <v>17</v>
      </c>
      <c r="AL74" t="s" s="2">
        <v>490</v>
      </c>
      <c r="AM74" t="s" s="2">
        <v>281</v>
      </c>
      <c r="AN74" t="s" s="2">
        <v>282</v>
      </c>
      <c r="AO74" t="s" s="2">
        <v>17</v>
      </c>
      <c r="AP74" t="s" s="2">
        <v>283</v>
      </c>
    </row>
    <row r="75" hidden="true">
      <c r="A75" t="s" s="2">
        <v>520</v>
      </c>
      <c r="B75" t="s" s="2">
        <v>491</v>
      </c>
      <c r="C75" s="2"/>
      <c r="D75" t="s" s="2">
        <v>17</v>
      </c>
      <c r="E75" s="2"/>
      <c r="F75" t="s" s="2">
        <v>77</v>
      </c>
      <c r="G75" t="s" s="2">
        <v>89</v>
      </c>
      <c r="H75" t="s" s="2">
        <v>17</v>
      </c>
      <c r="I75" t="s" s="2">
        <v>17</v>
      </c>
      <c r="J75" t="s" s="2">
        <v>17</v>
      </c>
      <c r="K75" t="s" s="2">
        <v>187</v>
      </c>
      <c r="L75" t="s" s="2">
        <v>492</v>
      </c>
      <c r="M75" t="s" s="2">
        <v>493</v>
      </c>
      <c r="N75" t="s" s="2">
        <v>494</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491</v>
      </c>
      <c r="AG75" t="s" s="2">
        <v>77</v>
      </c>
      <c r="AH75" t="s" s="2">
        <v>89</v>
      </c>
      <c r="AI75" t="s" s="2">
        <v>345</v>
      </c>
      <c r="AJ75" t="s" s="2">
        <v>101</v>
      </c>
      <c r="AK75" t="s" s="2">
        <v>17</v>
      </c>
      <c r="AL75" t="s" s="2">
        <v>17</v>
      </c>
      <c r="AM75" t="s" s="2">
        <v>132</v>
      </c>
      <c r="AN75" t="s" s="2">
        <v>346</v>
      </c>
      <c r="AO75" t="s" s="2">
        <v>17</v>
      </c>
      <c r="AP75" t="s" s="2">
        <v>17</v>
      </c>
    </row>
    <row r="76" hidden="true">
      <c r="A76" t="s" s="2">
        <v>521</v>
      </c>
      <c r="B76" t="s" s="2">
        <v>495</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495</v>
      </c>
      <c r="AG76" t="s" s="2">
        <v>77</v>
      </c>
      <c r="AH76" t="s" s="2">
        <v>78</v>
      </c>
      <c r="AI76" t="s" s="2">
        <v>17</v>
      </c>
      <c r="AJ76" t="s" s="2">
        <v>101</v>
      </c>
      <c r="AK76" t="s" s="2">
        <v>17</v>
      </c>
      <c r="AL76" t="s" s="2">
        <v>355</v>
      </c>
      <c r="AM76" t="s" s="2">
        <v>356</v>
      </c>
      <c r="AN76" t="s" s="2">
        <v>357</v>
      </c>
      <c r="AO76" t="s" s="2">
        <v>17</v>
      </c>
      <c r="AP76" t="s" s="2">
        <v>358</v>
      </c>
    </row>
    <row r="77" hidden="true">
      <c r="A77" t="s" s="2">
        <v>522</v>
      </c>
      <c r="B77" t="s" s="2">
        <v>496</v>
      </c>
      <c r="C77" s="2"/>
      <c r="D77" t="s" s="2">
        <v>17</v>
      </c>
      <c r="E77" s="2"/>
      <c r="F77" t="s" s="2">
        <v>77</v>
      </c>
      <c r="G77" t="s" s="2">
        <v>78</v>
      </c>
      <c r="H77" t="s" s="2">
        <v>17</v>
      </c>
      <c r="I77" t="s" s="2">
        <v>17</v>
      </c>
      <c r="J77" t="s" s="2">
        <v>17</v>
      </c>
      <c r="K77" t="s" s="2">
        <v>79</v>
      </c>
      <c r="L77" t="s" s="2">
        <v>497</v>
      </c>
      <c r="M77" t="s" s="2">
        <v>498</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496</v>
      </c>
      <c r="AG77" t="s" s="2">
        <v>77</v>
      </c>
      <c r="AH77" t="s" s="2">
        <v>78</v>
      </c>
      <c r="AI77" t="s" s="2">
        <v>17</v>
      </c>
      <c r="AJ77" t="s" s="2">
        <v>101</v>
      </c>
      <c r="AK77" t="s" s="2">
        <v>17</v>
      </c>
      <c r="AL77" t="s" s="2">
        <v>17</v>
      </c>
      <c r="AM77" t="s" s="2">
        <v>411</v>
      </c>
      <c r="AN77" t="s" s="2">
        <v>412</v>
      </c>
      <c r="AO77" t="s" s="2">
        <v>17</v>
      </c>
      <c r="AP77" t="s" s="2">
        <v>17</v>
      </c>
    </row>
    <row r="78">
      <c r="A78" t="s" s="2">
        <v>523</v>
      </c>
      <c r="B78" t="s" s="2">
        <v>470</v>
      </c>
      <c r="C78" t="s" s="2">
        <v>524</v>
      </c>
      <c r="D78" t="s" s="2">
        <v>17</v>
      </c>
      <c r="E78" s="2"/>
      <c r="F78" t="s" s="2">
        <v>77</v>
      </c>
      <c r="G78" t="s" s="2">
        <v>89</v>
      </c>
      <c r="H78" t="s" s="2">
        <v>90</v>
      </c>
      <c r="I78" t="s" s="2">
        <v>17</v>
      </c>
      <c r="J78" t="s" s="2">
        <v>90</v>
      </c>
      <c r="K78" t="s" s="2">
        <v>405</v>
      </c>
      <c r="L78" t="s" s="2">
        <v>471</v>
      </c>
      <c r="M78" t="s" s="2">
        <v>472</v>
      </c>
      <c r="N78" t="s" s="2">
        <v>473</v>
      </c>
      <c r="O78" t="s" s="2">
        <v>474</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476</v>
      </c>
      <c r="AN78" t="s" s="2">
        <v>477</v>
      </c>
      <c r="AO78" t="s" s="2">
        <v>17</v>
      </c>
      <c r="AP78" t="s" s="2">
        <v>17</v>
      </c>
    </row>
    <row r="79" hidden="true">
      <c r="A79" t="s" s="2">
        <v>525</v>
      </c>
      <c r="B79" t="s" s="2">
        <v>478</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526</v>
      </c>
      <c r="B80" t="s" s="2">
        <v>479</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527</v>
      </c>
      <c r="B81" t="s" s="2">
        <v>480</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528</v>
      </c>
      <c r="B82" t="s" s="2">
        <v>481</v>
      </c>
      <c r="C82" s="2"/>
      <c r="D82" t="s" s="2">
        <v>17</v>
      </c>
      <c r="E82" s="2"/>
      <c r="F82" t="s" s="2">
        <v>89</v>
      </c>
      <c r="G82" t="s" s="2">
        <v>89</v>
      </c>
      <c r="H82" t="s" s="2">
        <v>17</v>
      </c>
      <c r="I82" t="s" s="2">
        <v>17</v>
      </c>
      <c r="J82" t="s" s="2">
        <v>90</v>
      </c>
      <c r="K82" t="s" s="2">
        <v>187</v>
      </c>
      <c r="L82" t="s" s="2">
        <v>482</v>
      </c>
      <c r="M82" t="s" s="2">
        <v>483</v>
      </c>
      <c r="N82" t="s" s="2">
        <v>484</v>
      </c>
      <c r="O82" t="s" s="2">
        <v>207</v>
      </c>
      <c r="P82" t="s" s="2">
        <v>17</v>
      </c>
      <c r="Q82" s="2"/>
      <c r="R82" t="s" s="2">
        <v>17</v>
      </c>
      <c r="S82" t="s" s="2">
        <v>529</v>
      </c>
      <c r="T82" t="s" s="2">
        <v>17</v>
      </c>
      <c r="U82" t="s" s="2">
        <v>17</v>
      </c>
      <c r="V82" t="s" s="2">
        <v>17</v>
      </c>
      <c r="W82" t="s" s="2">
        <v>17</v>
      </c>
      <c r="X82" t="s" s="2">
        <v>209</v>
      </c>
      <c r="Y82" t="s" s="2">
        <v>210</v>
      </c>
      <c r="Z82" t="s" s="2">
        <v>211</v>
      </c>
      <c r="AA82" t="s" s="2">
        <v>17</v>
      </c>
      <c r="AB82" t="s" s="2">
        <v>17</v>
      </c>
      <c r="AC82" t="s" s="2">
        <v>17</v>
      </c>
      <c r="AD82" t="s" s="2">
        <v>17</v>
      </c>
      <c r="AE82" t="s" s="2">
        <v>17</v>
      </c>
      <c r="AF82" t="s" s="2">
        <v>481</v>
      </c>
      <c r="AG82" t="s" s="2">
        <v>89</v>
      </c>
      <c r="AH82" t="s" s="2">
        <v>89</v>
      </c>
      <c r="AI82" t="s" s="2">
        <v>17</v>
      </c>
      <c r="AJ82" t="s" s="2">
        <v>101</v>
      </c>
      <c r="AK82" t="s" s="2">
        <v>17</v>
      </c>
      <c r="AL82" t="s" s="2">
        <v>485</v>
      </c>
      <c r="AM82" t="s" s="2">
        <v>214</v>
      </c>
      <c r="AN82" t="s" s="2">
        <v>215</v>
      </c>
      <c r="AO82" t="s" s="2">
        <v>216</v>
      </c>
      <c r="AP82" t="s" s="2">
        <v>17</v>
      </c>
    </row>
    <row r="83">
      <c r="A83" t="s" s="2">
        <v>530</v>
      </c>
      <c r="B83" t="s" s="2">
        <v>486</v>
      </c>
      <c r="C83" s="2"/>
      <c r="D83" t="s" s="2">
        <v>17</v>
      </c>
      <c r="E83" s="2"/>
      <c r="F83" t="s" s="2">
        <v>89</v>
      </c>
      <c r="G83" t="s" s="2">
        <v>89</v>
      </c>
      <c r="H83" t="s" s="2">
        <v>90</v>
      </c>
      <c r="I83" t="s" s="2">
        <v>17</v>
      </c>
      <c r="J83" t="s" s="2">
        <v>90</v>
      </c>
      <c r="K83" t="s" s="2">
        <v>507</v>
      </c>
      <c r="L83" t="s" s="2">
        <v>488</v>
      </c>
      <c r="M83" t="s" s="2">
        <v>276</v>
      </c>
      <c r="N83" t="s" s="2">
        <v>489</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486</v>
      </c>
      <c r="AG83" t="s" s="2">
        <v>77</v>
      </c>
      <c r="AH83" t="s" s="2">
        <v>89</v>
      </c>
      <c r="AI83" t="s" s="2">
        <v>17</v>
      </c>
      <c r="AJ83" t="s" s="2">
        <v>101</v>
      </c>
      <c r="AK83" t="s" s="2">
        <v>17</v>
      </c>
      <c r="AL83" t="s" s="2">
        <v>490</v>
      </c>
      <c r="AM83" t="s" s="2">
        <v>281</v>
      </c>
      <c r="AN83" t="s" s="2">
        <v>282</v>
      </c>
      <c r="AO83" t="s" s="2">
        <v>17</v>
      </c>
      <c r="AP83" t="s" s="2">
        <v>283</v>
      </c>
    </row>
    <row r="84" hidden="true">
      <c r="A84" t="s" s="2">
        <v>531</v>
      </c>
      <c r="B84" t="s" s="2">
        <v>491</v>
      </c>
      <c r="C84" s="2"/>
      <c r="D84" t="s" s="2">
        <v>17</v>
      </c>
      <c r="E84" s="2"/>
      <c r="F84" t="s" s="2">
        <v>77</v>
      </c>
      <c r="G84" t="s" s="2">
        <v>89</v>
      </c>
      <c r="H84" t="s" s="2">
        <v>17</v>
      </c>
      <c r="I84" t="s" s="2">
        <v>17</v>
      </c>
      <c r="J84" t="s" s="2">
        <v>17</v>
      </c>
      <c r="K84" t="s" s="2">
        <v>187</v>
      </c>
      <c r="L84" t="s" s="2">
        <v>492</v>
      </c>
      <c r="M84" t="s" s="2">
        <v>493</v>
      </c>
      <c r="N84" t="s" s="2">
        <v>494</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491</v>
      </c>
      <c r="AG84" t="s" s="2">
        <v>77</v>
      </c>
      <c r="AH84" t="s" s="2">
        <v>89</v>
      </c>
      <c r="AI84" t="s" s="2">
        <v>345</v>
      </c>
      <c r="AJ84" t="s" s="2">
        <v>101</v>
      </c>
      <c r="AK84" t="s" s="2">
        <v>17</v>
      </c>
      <c r="AL84" t="s" s="2">
        <v>17</v>
      </c>
      <c r="AM84" t="s" s="2">
        <v>132</v>
      </c>
      <c r="AN84" t="s" s="2">
        <v>346</v>
      </c>
      <c r="AO84" t="s" s="2">
        <v>17</v>
      </c>
      <c r="AP84" t="s" s="2">
        <v>17</v>
      </c>
    </row>
    <row r="85" hidden="true">
      <c r="A85" t="s" s="2">
        <v>532</v>
      </c>
      <c r="B85" t="s" s="2">
        <v>495</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495</v>
      </c>
      <c r="AG85" t="s" s="2">
        <v>77</v>
      </c>
      <c r="AH85" t="s" s="2">
        <v>78</v>
      </c>
      <c r="AI85" t="s" s="2">
        <v>17</v>
      </c>
      <c r="AJ85" t="s" s="2">
        <v>101</v>
      </c>
      <c r="AK85" t="s" s="2">
        <v>17</v>
      </c>
      <c r="AL85" t="s" s="2">
        <v>355</v>
      </c>
      <c r="AM85" t="s" s="2">
        <v>356</v>
      </c>
      <c r="AN85" t="s" s="2">
        <v>357</v>
      </c>
      <c r="AO85" t="s" s="2">
        <v>17</v>
      </c>
      <c r="AP85" t="s" s="2">
        <v>358</v>
      </c>
    </row>
    <row r="86" hidden="true">
      <c r="A86" t="s" s="2">
        <v>533</v>
      </c>
      <c r="B86" t="s" s="2">
        <v>496</v>
      </c>
      <c r="C86" s="2"/>
      <c r="D86" t="s" s="2">
        <v>17</v>
      </c>
      <c r="E86" s="2"/>
      <c r="F86" t="s" s="2">
        <v>77</v>
      </c>
      <c r="G86" t="s" s="2">
        <v>78</v>
      </c>
      <c r="H86" t="s" s="2">
        <v>17</v>
      </c>
      <c r="I86" t="s" s="2">
        <v>17</v>
      </c>
      <c r="J86" t="s" s="2">
        <v>17</v>
      </c>
      <c r="K86" t="s" s="2">
        <v>79</v>
      </c>
      <c r="L86" t="s" s="2">
        <v>497</v>
      </c>
      <c r="M86" t="s" s="2">
        <v>498</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496</v>
      </c>
      <c r="AG86" t="s" s="2">
        <v>77</v>
      </c>
      <c r="AH86" t="s" s="2">
        <v>78</v>
      </c>
      <c r="AI86" t="s" s="2">
        <v>17</v>
      </c>
      <c r="AJ86" t="s" s="2">
        <v>101</v>
      </c>
      <c r="AK86" t="s" s="2">
        <v>17</v>
      </c>
      <c r="AL86" t="s" s="2">
        <v>17</v>
      </c>
      <c r="AM86" t="s" s="2">
        <v>411</v>
      </c>
      <c r="AN86" t="s" s="2">
        <v>412</v>
      </c>
      <c r="AO86" t="s" s="2">
        <v>17</v>
      </c>
      <c r="AP86" t="s" s="2">
        <v>17</v>
      </c>
    </row>
    <row r="87">
      <c r="A87" t="s" s="2">
        <v>534</v>
      </c>
      <c r="B87" t="s" s="2">
        <v>470</v>
      </c>
      <c r="C87" t="s" s="2">
        <v>535</v>
      </c>
      <c r="D87" t="s" s="2">
        <v>17</v>
      </c>
      <c r="E87" s="2"/>
      <c r="F87" t="s" s="2">
        <v>77</v>
      </c>
      <c r="G87" t="s" s="2">
        <v>89</v>
      </c>
      <c r="H87" t="s" s="2">
        <v>90</v>
      </c>
      <c r="I87" t="s" s="2">
        <v>17</v>
      </c>
      <c r="J87" t="s" s="2">
        <v>90</v>
      </c>
      <c r="K87" t="s" s="2">
        <v>405</v>
      </c>
      <c r="L87" t="s" s="2">
        <v>471</v>
      </c>
      <c r="M87" t="s" s="2">
        <v>472</v>
      </c>
      <c r="N87" t="s" s="2">
        <v>473</v>
      </c>
      <c r="O87" t="s" s="2">
        <v>474</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476</v>
      </c>
      <c r="AN87" t="s" s="2">
        <v>477</v>
      </c>
      <c r="AO87" t="s" s="2">
        <v>17</v>
      </c>
      <c r="AP87" t="s" s="2">
        <v>17</v>
      </c>
    </row>
    <row r="88" hidden="true">
      <c r="A88" t="s" s="2">
        <v>536</v>
      </c>
      <c r="B88" t="s" s="2">
        <v>478</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537</v>
      </c>
      <c r="B89" t="s" s="2">
        <v>479</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538</v>
      </c>
      <c r="B90" t="s" s="2">
        <v>480</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539</v>
      </c>
      <c r="B91" t="s" s="2">
        <v>481</v>
      </c>
      <c r="C91" s="2"/>
      <c r="D91" t="s" s="2">
        <v>17</v>
      </c>
      <c r="E91" s="2"/>
      <c r="F91" t="s" s="2">
        <v>89</v>
      </c>
      <c r="G91" t="s" s="2">
        <v>89</v>
      </c>
      <c r="H91" t="s" s="2">
        <v>17</v>
      </c>
      <c r="I91" t="s" s="2">
        <v>17</v>
      </c>
      <c r="J91" t="s" s="2">
        <v>90</v>
      </c>
      <c r="K91" t="s" s="2">
        <v>187</v>
      </c>
      <c r="L91" t="s" s="2">
        <v>482</v>
      </c>
      <c r="M91" t="s" s="2">
        <v>483</v>
      </c>
      <c r="N91" t="s" s="2">
        <v>484</v>
      </c>
      <c r="O91" t="s" s="2">
        <v>207</v>
      </c>
      <c r="P91" t="s" s="2">
        <v>17</v>
      </c>
      <c r="Q91" s="2"/>
      <c r="R91" t="s" s="2">
        <v>17</v>
      </c>
      <c r="S91" t="s" s="2">
        <v>540</v>
      </c>
      <c r="T91" t="s" s="2">
        <v>17</v>
      </c>
      <c r="U91" t="s" s="2">
        <v>17</v>
      </c>
      <c r="V91" t="s" s="2">
        <v>17</v>
      </c>
      <c r="W91" t="s" s="2">
        <v>17</v>
      </c>
      <c r="X91" t="s" s="2">
        <v>209</v>
      </c>
      <c r="Y91" t="s" s="2">
        <v>210</v>
      </c>
      <c r="Z91" t="s" s="2">
        <v>211</v>
      </c>
      <c r="AA91" t="s" s="2">
        <v>17</v>
      </c>
      <c r="AB91" t="s" s="2">
        <v>17</v>
      </c>
      <c r="AC91" t="s" s="2">
        <v>17</v>
      </c>
      <c r="AD91" t="s" s="2">
        <v>17</v>
      </c>
      <c r="AE91" t="s" s="2">
        <v>17</v>
      </c>
      <c r="AF91" t="s" s="2">
        <v>481</v>
      </c>
      <c r="AG91" t="s" s="2">
        <v>89</v>
      </c>
      <c r="AH91" t="s" s="2">
        <v>89</v>
      </c>
      <c r="AI91" t="s" s="2">
        <v>17</v>
      </c>
      <c r="AJ91" t="s" s="2">
        <v>101</v>
      </c>
      <c r="AK91" t="s" s="2">
        <v>17</v>
      </c>
      <c r="AL91" t="s" s="2">
        <v>485</v>
      </c>
      <c r="AM91" t="s" s="2">
        <v>214</v>
      </c>
      <c r="AN91" t="s" s="2">
        <v>215</v>
      </c>
      <c r="AO91" t="s" s="2">
        <v>216</v>
      </c>
      <c r="AP91" t="s" s="2">
        <v>17</v>
      </c>
    </row>
    <row r="92">
      <c r="A92" t="s" s="2">
        <v>541</v>
      </c>
      <c r="B92" t="s" s="2">
        <v>486</v>
      </c>
      <c r="C92" s="2"/>
      <c r="D92" t="s" s="2">
        <v>17</v>
      </c>
      <c r="E92" s="2"/>
      <c r="F92" t="s" s="2">
        <v>89</v>
      </c>
      <c r="G92" t="s" s="2">
        <v>89</v>
      </c>
      <c r="H92" t="s" s="2">
        <v>90</v>
      </c>
      <c r="I92" t="s" s="2">
        <v>17</v>
      </c>
      <c r="J92" t="s" s="2">
        <v>90</v>
      </c>
      <c r="K92" t="s" s="2">
        <v>507</v>
      </c>
      <c r="L92" t="s" s="2">
        <v>488</v>
      </c>
      <c r="M92" t="s" s="2">
        <v>276</v>
      </c>
      <c r="N92" t="s" s="2">
        <v>489</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486</v>
      </c>
      <c r="AG92" t="s" s="2">
        <v>77</v>
      </c>
      <c r="AH92" t="s" s="2">
        <v>89</v>
      </c>
      <c r="AI92" t="s" s="2">
        <v>17</v>
      </c>
      <c r="AJ92" t="s" s="2">
        <v>101</v>
      </c>
      <c r="AK92" t="s" s="2">
        <v>17</v>
      </c>
      <c r="AL92" t="s" s="2">
        <v>490</v>
      </c>
      <c r="AM92" t="s" s="2">
        <v>281</v>
      </c>
      <c r="AN92" t="s" s="2">
        <v>282</v>
      </c>
      <c r="AO92" t="s" s="2">
        <v>17</v>
      </c>
      <c r="AP92" t="s" s="2">
        <v>283</v>
      </c>
    </row>
    <row r="93" hidden="true">
      <c r="A93" t="s" s="2">
        <v>542</v>
      </c>
      <c r="B93" t="s" s="2">
        <v>491</v>
      </c>
      <c r="C93" s="2"/>
      <c r="D93" t="s" s="2">
        <v>17</v>
      </c>
      <c r="E93" s="2"/>
      <c r="F93" t="s" s="2">
        <v>77</v>
      </c>
      <c r="G93" t="s" s="2">
        <v>89</v>
      </c>
      <c r="H93" t="s" s="2">
        <v>17</v>
      </c>
      <c r="I93" t="s" s="2">
        <v>17</v>
      </c>
      <c r="J93" t="s" s="2">
        <v>17</v>
      </c>
      <c r="K93" t="s" s="2">
        <v>187</v>
      </c>
      <c r="L93" t="s" s="2">
        <v>492</v>
      </c>
      <c r="M93" t="s" s="2">
        <v>493</v>
      </c>
      <c r="N93" t="s" s="2">
        <v>494</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491</v>
      </c>
      <c r="AG93" t="s" s="2">
        <v>77</v>
      </c>
      <c r="AH93" t="s" s="2">
        <v>89</v>
      </c>
      <c r="AI93" t="s" s="2">
        <v>345</v>
      </c>
      <c r="AJ93" t="s" s="2">
        <v>101</v>
      </c>
      <c r="AK93" t="s" s="2">
        <v>17</v>
      </c>
      <c r="AL93" t="s" s="2">
        <v>17</v>
      </c>
      <c r="AM93" t="s" s="2">
        <v>132</v>
      </c>
      <c r="AN93" t="s" s="2">
        <v>346</v>
      </c>
      <c r="AO93" t="s" s="2">
        <v>17</v>
      </c>
      <c r="AP93" t="s" s="2">
        <v>17</v>
      </c>
    </row>
    <row r="94" hidden="true">
      <c r="A94" t="s" s="2">
        <v>543</v>
      </c>
      <c r="B94" t="s" s="2">
        <v>495</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495</v>
      </c>
      <c r="AG94" t="s" s="2">
        <v>77</v>
      </c>
      <c r="AH94" t="s" s="2">
        <v>78</v>
      </c>
      <c r="AI94" t="s" s="2">
        <v>17</v>
      </c>
      <c r="AJ94" t="s" s="2">
        <v>101</v>
      </c>
      <c r="AK94" t="s" s="2">
        <v>17</v>
      </c>
      <c r="AL94" t="s" s="2">
        <v>355</v>
      </c>
      <c r="AM94" t="s" s="2">
        <v>356</v>
      </c>
      <c r="AN94" t="s" s="2">
        <v>357</v>
      </c>
      <c r="AO94" t="s" s="2">
        <v>17</v>
      </c>
      <c r="AP94" t="s" s="2">
        <v>358</v>
      </c>
    </row>
    <row r="95" hidden="true">
      <c r="A95" t="s" s="2">
        <v>544</v>
      </c>
      <c r="B95" t="s" s="2">
        <v>496</v>
      </c>
      <c r="C95" s="2"/>
      <c r="D95" t="s" s="2">
        <v>17</v>
      </c>
      <c r="E95" s="2"/>
      <c r="F95" t="s" s="2">
        <v>77</v>
      </c>
      <c r="G95" t="s" s="2">
        <v>78</v>
      </c>
      <c r="H95" t="s" s="2">
        <v>17</v>
      </c>
      <c r="I95" t="s" s="2">
        <v>17</v>
      </c>
      <c r="J95" t="s" s="2">
        <v>17</v>
      </c>
      <c r="K95" t="s" s="2">
        <v>79</v>
      </c>
      <c r="L95" t="s" s="2">
        <v>497</v>
      </c>
      <c r="M95" t="s" s="2">
        <v>498</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77</v>
      </c>
      <c r="AH95" t="s" s="2">
        <v>78</v>
      </c>
      <c r="AI95" t="s" s="2">
        <v>17</v>
      </c>
      <c r="AJ95" t="s" s="2">
        <v>101</v>
      </c>
      <c r="AK95" t="s" s="2">
        <v>17</v>
      </c>
      <c r="AL95" t="s" s="2">
        <v>17</v>
      </c>
      <c r="AM95" t="s" s="2">
        <v>411</v>
      </c>
      <c r="AN95" t="s" s="2">
        <v>412</v>
      </c>
      <c r="AO95" t="s" s="2">
        <v>17</v>
      </c>
      <c r="AP95" t="s" s="2">
        <v>17</v>
      </c>
    </row>
    <row r="96">
      <c r="A96" t="s" s="2">
        <v>545</v>
      </c>
      <c r="B96" t="s" s="2">
        <v>470</v>
      </c>
      <c r="C96" t="s" s="2">
        <v>546</v>
      </c>
      <c r="D96" t="s" s="2">
        <v>17</v>
      </c>
      <c r="E96" s="2"/>
      <c r="F96" t="s" s="2">
        <v>77</v>
      </c>
      <c r="G96" t="s" s="2">
        <v>89</v>
      </c>
      <c r="H96" t="s" s="2">
        <v>90</v>
      </c>
      <c r="I96" t="s" s="2">
        <v>17</v>
      </c>
      <c r="J96" t="s" s="2">
        <v>90</v>
      </c>
      <c r="K96" t="s" s="2">
        <v>405</v>
      </c>
      <c r="L96" t="s" s="2">
        <v>471</v>
      </c>
      <c r="M96" t="s" s="2">
        <v>472</v>
      </c>
      <c r="N96" t="s" s="2">
        <v>473</v>
      </c>
      <c r="O96" t="s" s="2">
        <v>474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476</v>
      </c>
      <c r="AN96" t="s" s="2">
        <v>477</v>
      </c>
      <c r="AO96" t="s" s="2">
        <v>17</v>
      </c>
      <c r="AP96" t="s" s="2">
        <v>17</v>
      </c>
    </row>
    <row r="97" hidden="true">
      <c r="A97" t="s" s="2">
        <v>547</v>
      </c>
      <c r="B97" t="s" s="2">
        <v>478</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548</v>
      </c>
      <c r="B98" t="s" s="2">
        <v>479</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549</v>
      </c>
      <c r="B99" t="s" s="2">
        <v>480</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550</v>
      </c>
      <c r="B100" t="s" s="2">
        <v>481</v>
      </c>
      <c r="C100" s="2"/>
      <c r="D100" t="s" s="2">
        <v>17</v>
      </c>
      <c r="E100" s="2"/>
      <c r="F100" t="s" s="2">
        <v>89</v>
      </c>
      <c r="G100" t="s" s="2">
        <v>89</v>
      </c>
      <c r="H100" t="s" s="2">
        <v>17</v>
      </c>
      <c r="I100" t="s" s="2">
        <v>17</v>
      </c>
      <c r="J100" t="s" s="2">
        <v>90</v>
      </c>
      <c r="K100" t="s" s="2">
        <v>187</v>
      </c>
      <c r="L100" t="s" s="2">
        <v>482</v>
      </c>
      <c r="M100" t="s" s="2">
        <v>483</v>
      </c>
      <c r="N100" t="s" s="2">
        <v>484</v>
      </c>
      <c r="O100" t="s" s="2">
        <v>207</v>
      </c>
      <c r="P100" t="s" s="2">
        <v>17</v>
      </c>
      <c r="Q100" s="2"/>
      <c r="R100" t="s" s="2">
        <v>17</v>
      </c>
      <c r="S100" t="s" s="2">
        <v>551</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481</v>
      </c>
      <c r="AG100" t="s" s="2">
        <v>89</v>
      </c>
      <c r="AH100" t="s" s="2">
        <v>89</v>
      </c>
      <c r="AI100" t="s" s="2">
        <v>17</v>
      </c>
      <c r="AJ100" t="s" s="2">
        <v>101</v>
      </c>
      <c r="AK100" t="s" s="2">
        <v>17</v>
      </c>
      <c r="AL100" t="s" s="2">
        <v>485</v>
      </c>
      <c r="AM100" t="s" s="2">
        <v>214</v>
      </c>
      <c r="AN100" t="s" s="2">
        <v>215</v>
      </c>
      <c r="AO100" t="s" s="2">
        <v>216</v>
      </c>
      <c r="AP100" t="s" s="2">
        <v>17</v>
      </c>
    </row>
    <row r="101">
      <c r="A101" t="s" s="2">
        <v>552</v>
      </c>
      <c r="B101" t="s" s="2">
        <v>486</v>
      </c>
      <c r="C101" s="2"/>
      <c r="D101" t="s" s="2">
        <v>17</v>
      </c>
      <c r="E101" s="2"/>
      <c r="F101" t="s" s="2">
        <v>89</v>
      </c>
      <c r="G101" t="s" s="2">
        <v>89</v>
      </c>
      <c r="H101" t="s" s="2">
        <v>90</v>
      </c>
      <c r="I101" t="s" s="2">
        <v>17</v>
      </c>
      <c r="J101" t="s" s="2">
        <v>90</v>
      </c>
      <c r="K101" t="s" s="2">
        <v>507</v>
      </c>
      <c r="L101" t="s" s="2">
        <v>488</v>
      </c>
      <c r="M101" t="s" s="2">
        <v>276</v>
      </c>
      <c r="N101" t="s" s="2">
        <v>489</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486</v>
      </c>
      <c r="AG101" t="s" s="2">
        <v>77</v>
      </c>
      <c r="AH101" t="s" s="2">
        <v>89</v>
      </c>
      <c r="AI101" t="s" s="2">
        <v>17</v>
      </c>
      <c r="AJ101" t="s" s="2">
        <v>101</v>
      </c>
      <c r="AK101" t="s" s="2">
        <v>17</v>
      </c>
      <c r="AL101" t="s" s="2">
        <v>490</v>
      </c>
      <c r="AM101" t="s" s="2">
        <v>281</v>
      </c>
      <c r="AN101" t="s" s="2">
        <v>282</v>
      </c>
      <c r="AO101" t="s" s="2">
        <v>17</v>
      </c>
      <c r="AP101" t="s" s="2">
        <v>283</v>
      </c>
    </row>
    <row r="102" hidden="true">
      <c r="A102" t="s" s="2">
        <v>553</v>
      </c>
      <c r="B102" t="s" s="2">
        <v>491</v>
      </c>
      <c r="C102" s="2"/>
      <c r="D102" t="s" s="2">
        <v>17</v>
      </c>
      <c r="E102" s="2"/>
      <c r="F102" t="s" s="2">
        <v>77</v>
      </c>
      <c r="G102" t="s" s="2">
        <v>89</v>
      </c>
      <c r="H102" t="s" s="2">
        <v>17</v>
      </c>
      <c r="I102" t="s" s="2">
        <v>17</v>
      </c>
      <c r="J102" t="s" s="2">
        <v>17</v>
      </c>
      <c r="K102" t="s" s="2">
        <v>187</v>
      </c>
      <c r="L102" t="s" s="2">
        <v>492</v>
      </c>
      <c r="M102" t="s" s="2">
        <v>493</v>
      </c>
      <c r="N102" t="s" s="2">
        <v>494</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491</v>
      </c>
      <c r="AG102" t="s" s="2">
        <v>77</v>
      </c>
      <c r="AH102" t="s" s="2">
        <v>89</v>
      </c>
      <c r="AI102" t="s" s="2">
        <v>345</v>
      </c>
      <c r="AJ102" t="s" s="2">
        <v>101</v>
      </c>
      <c r="AK102" t="s" s="2">
        <v>17</v>
      </c>
      <c r="AL102" t="s" s="2">
        <v>17</v>
      </c>
      <c r="AM102" t="s" s="2">
        <v>132</v>
      </c>
      <c r="AN102" t="s" s="2">
        <v>346</v>
      </c>
      <c r="AO102" t="s" s="2">
        <v>17</v>
      </c>
      <c r="AP102" t="s" s="2">
        <v>17</v>
      </c>
    </row>
    <row r="103" hidden="true">
      <c r="A103" t="s" s="2">
        <v>554</v>
      </c>
      <c r="B103" t="s" s="2">
        <v>495</v>
      </c>
      <c r="C103" s="2"/>
      <c r="D103" t="s" s="2">
        <v>348</v>
      </c>
      <c r="E103" s="2"/>
      <c r="F103" t="s" s="2">
        <v>77</v>
      </c>
      <c r="G103" t="s" s="2">
        <v>78</v>
      </c>
      <c r="H103" t="s" s="2">
        <v>17</v>
      </c>
      <c r="I103" t="s" s="2">
        <v>17</v>
      </c>
      <c r="J103" t="s" s="2">
        <v>17</v>
      </c>
      <c r="K103" t="s" s="2">
        <v>187</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495</v>
      </c>
      <c r="AG103" t="s" s="2">
        <v>77</v>
      </c>
      <c r="AH103" t="s" s="2">
        <v>78</v>
      </c>
      <c r="AI103" t="s" s="2">
        <v>17</v>
      </c>
      <c r="AJ103" t="s" s="2">
        <v>101</v>
      </c>
      <c r="AK103" t="s" s="2">
        <v>17</v>
      </c>
      <c r="AL103" t="s" s="2">
        <v>355</v>
      </c>
      <c r="AM103" t="s" s="2">
        <v>356</v>
      </c>
      <c r="AN103" t="s" s="2">
        <v>357</v>
      </c>
      <c r="AO103" t="s" s="2">
        <v>17</v>
      </c>
      <c r="AP103" t="s" s="2">
        <v>358</v>
      </c>
    </row>
    <row r="104" hidden="true">
      <c r="A104" t="s" s="2">
        <v>555</v>
      </c>
      <c r="B104" t="s" s="2">
        <v>496</v>
      </c>
      <c r="C104" s="2"/>
      <c r="D104" t="s" s="2">
        <v>17</v>
      </c>
      <c r="E104" s="2"/>
      <c r="F104" t="s" s="2">
        <v>77</v>
      </c>
      <c r="G104" t="s" s="2">
        <v>78</v>
      </c>
      <c r="H104" t="s" s="2">
        <v>17</v>
      </c>
      <c r="I104" t="s" s="2">
        <v>17</v>
      </c>
      <c r="J104" t="s" s="2">
        <v>17</v>
      </c>
      <c r="K104" t="s" s="2">
        <v>79</v>
      </c>
      <c r="L104" t="s" s="2">
        <v>497</v>
      </c>
      <c r="M104" t="s" s="2">
        <v>498</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496</v>
      </c>
      <c r="AG104" t="s" s="2">
        <v>77</v>
      </c>
      <c r="AH104" t="s" s="2">
        <v>78</v>
      </c>
      <c r="AI104" t="s" s="2">
        <v>17</v>
      </c>
      <c r="AJ104" t="s" s="2">
        <v>101</v>
      </c>
      <c r="AK104" t="s" s="2">
        <v>17</v>
      </c>
      <c r="AL104" t="s" s="2">
        <v>17</v>
      </c>
      <c r="AM104" t="s" s="2">
        <v>411</v>
      </c>
      <c r="AN104" t="s" s="2">
        <v>412</v>
      </c>
      <c r="AO104" t="s" s="2">
        <v>17</v>
      </c>
      <c r="AP104" t="s" s="2">
        <v>17</v>
      </c>
    </row>
    <row r="105">
      <c r="A105" t="s" s="2">
        <v>556</v>
      </c>
      <c r="B105" t="s" s="2">
        <v>470</v>
      </c>
      <c r="C105" t="s" s="2">
        <v>557</v>
      </c>
      <c r="D105" t="s" s="2">
        <v>17</v>
      </c>
      <c r="E105" s="2"/>
      <c r="F105" t="s" s="2">
        <v>77</v>
      </c>
      <c r="G105" t="s" s="2">
        <v>89</v>
      </c>
      <c r="H105" t="s" s="2">
        <v>90</v>
      </c>
      <c r="I105" t="s" s="2">
        <v>17</v>
      </c>
      <c r="J105" t="s" s="2">
        <v>90</v>
      </c>
      <c r="K105" t="s" s="2">
        <v>405</v>
      </c>
      <c r="L105" t="s" s="2">
        <v>471</v>
      </c>
      <c r="M105" t="s" s="2">
        <v>472</v>
      </c>
      <c r="N105" t="s" s="2">
        <v>473</v>
      </c>
      <c r="O105" t="s" s="2">
        <v>474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476</v>
      </c>
      <c r="AN105" t="s" s="2">
        <v>477</v>
      </c>
      <c r="AO105" t="s" s="2">
        <v>17</v>
      </c>
      <c r="AP105" t="s" s="2">
        <v>17</v>
      </c>
    </row>
    <row r="106" hidden="true">
      <c r="A106" t="s" s="2">
        <v>558</v>
      </c>
      <c r="B106" t="s" s="2">
        <v>478</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559</v>
      </c>
      <c r="B107" t="s" s="2">
        <v>479</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560</v>
      </c>
      <c r="B108" t="s" s="2">
        <v>480</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561</v>
      </c>
      <c r="B109" t="s" s="2">
        <v>481</v>
      </c>
      <c r="C109" s="2"/>
      <c r="D109" t="s" s="2">
        <v>17</v>
      </c>
      <c r="E109" s="2"/>
      <c r="F109" t="s" s="2">
        <v>89</v>
      </c>
      <c r="G109" t="s" s="2">
        <v>89</v>
      </c>
      <c r="H109" t="s" s="2">
        <v>17</v>
      </c>
      <c r="I109" t="s" s="2">
        <v>17</v>
      </c>
      <c r="J109" t="s" s="2">
        <v>90</v>
      </c>
      <c r="K109" t="s" s="2">
        <v>187</v>
      </c>
      <c r="L109" t="s" s="2">
        <v>482</v>
      </c>
      <c r="M109" t="s" s="2">
        <v>483</v>
      </c>
      <c r="N109" t="s" s="2">
        <v>484</v>
      </c>
      <c r="O109" t="s" s="2">
        <v>207</v>
      </c>
      <c r="P109" t="s" s="2">
        <v>17</v>
      </c>
      <c r="Q109" s="2"/>
      <c r="R109" t="s" s="2">
        <v>17</v>
      </c>
      <c r="S109" t="s" s="2">
        <v>562</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481</v>
      </c>
      <c r="AG109" t="s" s="2">
        <v>89</v>
      </c>
      <c r="AH109" t="s" s="2">
        <v>89</v>
      </c>
      <c r="AI109" t="s" s="2">
        <v>17</v>
      </c>
      <c r="AJ109" t="s" s="2">
        <v>101</v>
      </c>
      <c r="AK109" t="s" s="2">
        <v>17</v>
      </c>
      <c r="AL109" t="s" s="2">
        <v>485</v>
      </c>
      <c r="AM109" t="s" s="2">
        <v>214</v>
      </c>
      <c r="AN109" t="s" s="2">
        <v>215</v>
      </c>
      <c r="AO109" t="s" s="2">
        <v>216</v>
      </c>
      <c r="AP109" t="s" s="2">
        <v>17</v>
      </c>
    </row>
    <row r="110">
      <c r="A110" t="s" s="2">
        <v>563</v>
      </c>
      <c r="B110" t="s" s="2">
        <v>486</v>
      </c>
      <c r="C110" s="2"/>
      <c r="D110" t="s" s="2">
        <v>17</v>
      </c>
      <c r="E110" s="2"/>
      <c r="F110" t="s" s="2">
        <v>89</v>
      </c>
      <c r="G110" t="s" s="2">
        <v>89</v>
      </c>
      <c r="H110" t="s" s="2">
        <v>90</v>
      </c>
      <c r="I110" t="s" s="2">
        <v>17</v>
      </c>
      <c r="J110" t="s" s="2">
        <v>90</v>
      </c>
      <c r="K110" t="s" s="2">
        <v>507</v>
      </c>
      <c r="L110" t="s" s="2">
        <v>488</v>
      </c>
      <c r="M110" t="s" s="2">
        <v>276</v>
      </c>
      <c r="N110" t="s" s="2">
        <v>489</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486</v>
      </c>
      <c r="AG110" t="s" s="2">
        <v>77</v>
      </c>
      <c r="AH110" t="s" s="2">
        <v>89</v>
      </c>
      <c r="AI110" t="s" s="2">
        <v>17</v>
      </c>
      <c r="AJ110" t="s" s="2">
        <v>101</v>
      </c>
      <c r="AK110" t="s" s="2">
        <v>17</v>
      </c>
      <c r="AL110" t="s" s="2">
        <v>490</v>
      </c>
      <c r="AM110" t="s" s="2">
        <v>281</v>
      </c>
      <c r="AN110" t="s" s="2">
        <v>282</v>
      </c>
      <c r="AO110" t="s" s="2">
        <v>17</v>
      </c>
      <c r="AP110" t="s" s="2">
        <v>283</v>
      </c>
    </row>
    <row r="111" hidden="true">
      <c r="A111" t="s" s="2">
        <v>564</v>
      </c>
      <c r="B111" t="s" s="2">
        <v>491</v>
      </c>
      <c r="C111" s="2"/>
      <c r="D111" t="s" s="2">
        <v>17</v>
      </c>
      <c r="E111" s="2"/>
      <c r="F111" t="s" s="2">
        <v>77</v>
      </c>
      <c r="G111" t="s" s="2">
        <v>89</v>
      </c>
      <c r="H111" t="s" s="2">
        <v>17</v>
      </c>
      <c r="I111" t="s" s="2">
        <v>17</v>
      </c>
      <c r="J111" t="s" s="2">
        <v>17</v>
      </c>
      <c r="K111" t="s" s="2">
        <v>187</v>
      </c>
      <c r="L111" t="s" s="2">
        <v>492</v>
      </c>
      <c r="M111" t="s" s="2">
        <v>493</v>
      </c>
      <c r="N111" t="s" s="2">
        <v>494</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491</v>
      </c>
      <c r="AG111" t="s" s="2">
        <v>77</v>
      </c>
      <c r="AH111" t="s" s="2">
        <v>89</v>
      </c>
      <c r="AI111" t="s" s="2">
        <v>345</v>
      </c>
      <c r="AJ111" t="s" s="2">
        <v>101</v>
      </c>
      <c r="AK111" t="s" s="2">
        <v>17</v>
      </c>
      <c r="AL111" t="s" s="2">
        <v>17</v>
      </c>
      <c r="AM111" t="s" s="2">
        <v>132</v>
      </c>
      <c r="AN111" t="s" s="2">
        <v>346</v>
      </c>
      <c r="AO111" t="s" s="2">
        <v>17</v>
      </c>
      <c r="AP111" t="s" s="2">
        <v>17</v>
      </c>
    </row>
    <row r="112" hidden="true">
      <c r="A112" t="s" s="2">
        <v>565</v>
      </c>
      <c r="B112" t="s" s="2">
        <v>495</v>
      </c>
      <c r="C112" s="2"/>
      <c r="D112" t="s" s="2">
        <v>348</v>
      </c>
      <c r="E112" s="2"/>
      <c r="F112" t="s" s="2">
        <v>77</v>
      </c>
      <c r="G112" t="s" s="2">
        <v>78</v>
      </c>
      <c r="H112" t="s" s="2">
        <v>17</v>
      </c>
      <c r="I112" t="s" s="2">
        <v>17</v>
      </c>
      <c r="J112" t="s" s="2">
        <v>17</v>
      </c>
      <c r="K112" t="s" s="2">
        <v>187</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495</v>
      </c>
      <c r="AG112" t="s" s="2">
        <v>77</v>
      </c>
      <c r="AH112" t="s" s="2">
        <v>78</v>
      </c>
      <c r="AI112" t="s" s="2">
        <v>17</v>
      </c>
      <c r="AJ112" t="s" s="2">
        <v>101</v>
      </c>
      <c r="AK112" t="s" s="2">
        <v>17</v>
      </c>
      <c r="AL112" t="s" s="2">
        <v>355</v>
      </c>
      <c r="AM112" t="s" s="2">
        <v>356</v>
      </c>
      <c r="AN112" t="s" s="2">
        <v>357</v>
      </c>
      <c r="AO112" t="s" s="2">
        <v>17</v>
      </c>
      <c r="AP112" t="s" s="2">
        <v>358</v>
      </c>
    </row>
    <row r="113" hidden="true">
      <c r="A113" t="s" s="2">
        <v>566</v>
      </c>
      <c r="B113" t="s" s="2">
        <v>496</v>
      </c>
      <c r="C113" s="2"/>
      <c r="D113" t="s" s="2">
        <v>17</v>
      </c>
      <c r="E113" s="2"/>
      <c r="F113" t="s" s="2">
        <v>77</v>
      </c>
      <c r="G113" t="s" s="2">
        <v>78</v>
      </c>
      <c r="H113" t="s" s="2">
        <v>17</v>
      </c>
      <c r="I113" t="s" s="2">
        <v>17</v>
      </c>
      <c r="J113" t="s" s="2">
        <v>17</v>
      </c>
      <c r="K113" t="s" s="2">
        <v>79</v>
      </c>
      <c r="L113" t="s" s="2">
        <v>497</v>
      </c>
      <c r="M113" t="s" s="2">
        <v>498</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496</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2026-01-02T16:28:31Z</dcterms:created>
  <dc:creator>Apache POI</dc:creator>
</cp:coreProperties>
</file>