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<sst xmlns="http://schemas.openxmlformats.org/spreadsheetml/2006/main" count="3265" uniqueCount="536">
  <si>
    <t>Property</t>
  </si>
  <si>
    <t>Value</t>
  </si>
  <si>
    <t>URL</t>
  </si>
  <si>
    <t>https://clinyqai.github.io/open-nursing-core-ig/StructureDefinition/onc-blood-pressure</t>
  </si>
  <si>
    <t>Version</t>
  </si>
  <si>
    <t>1.0.0</t>
  </si>
  <si>
    <t>Name</t>
  </si>
  <si>
    <t>ONCBloodPressure</t>
  </si>
  <si>
    <t>Title</t>
  </si>
  <si>
    <t>Blood Pressure</t>
  </si>
  <si>
    <t>Status</t>
  </si>
  <si>
    <t>active</t>
  </si>
  <si>
    <t>Experimental</t>
  </si>
  <si>
    <t>Date</t>
  </si>
  <si>
    <t>2025-12-26T11:28:30+00:00</t>
  </si>
  <si>
    <t>Publisher</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</si>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</sst>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424</v>
      </c>
      <c r="G44" t="s" s="2">
        <v>424</v>
      </c>
      <c r="H44" t="s" s="2">
        <v>90</v>
      </c>
      <c r="I44" t="s" s="2">
        <v>17</v>
      </c>
      <c r="J44" t="s" s="2">
        <v>90</v>
      </c>
      <c r="K44" t="s" s="2">
        <v>351</v>
      </c>
      <c r="L44" t="s" s="2">
        <v>425</v>
      </c>
      <c r="M44" t="s" s="2">
        <v>426</v>
      </c>
      <c r="N44" t="s" s="2">
        <v>427</v>
      </c>
      <c r="O44" t="s" s="2">
        <v>428</v>
      </c>
      <c r="P44" t="s" s="2">
        <v>17</v>
      </c>
      <c r="Q44" s="2"/>
      <c r="R44" t="s" s="2">
        <v>17</v>
      </c>
      <c r="S44" t="s" s="2">
        <v>17</v>
      </c>
      <c r="T44" t="s" s="2">
        <v>17</v>
      </c>
      <c r="U44" t="s" s="2">
        <v>17</v>
      </c>
      <c r="V44" t="s" s="2">
        <v>17</v>
      </c>
      <c r="W44" t="s" s="2">
        <v>17</v>
      </c>
      <c r="X44" t="s" s="2">
        <v>17</v>
      </c>
      <c r="Y44" t="s" s="2">
        <v>17</v>
      </c>
      <c r="Z44" t="s" s="2">
        <v>17</v>
      </c>
      <c r="AA44" t="s" s="2">
        <v>17</v>
      </c>
      <c r="AB44" t="s" s="2">
        <v>429</v>
      </c>
      <c r="AC44" s="2"/>
      <c r="AD44" t="s" s="2">
        <v>17</v>
      </c>
      <c r="AE44" t="s" s="2">
        <v>195</v>
      </c>
      <c r="AF44" t="s" s="2">
        <v>423</v>
      </c>
      <c r="AG44" t="s" s="2">
        <v>77</v>
      </c>
      <c r="AH44" t="s" s="2">
        <v>78</v>
      </c>
      <c r="AI44" t="s" s="2">
        <v>17</v>
      </c>
      <c r="AJ44" t="s" s="2">
        <v>101</v>
      </c>
      <c r="AK44" t="s" s="2">
        <v>17</v>
      </c>
      <c r="AL44" t="s" s="2">
        <v>17</v>
      </c>
      <c r="AM44" t="s" s="2">
        <v>430</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433</v>
      </c>
      <c r="B46" t="s" s="2">
        <v>433</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434</v>
      </c>
      <c r="B47" t="s" s="2">
        <v>434</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435</v>
      </c>
      <c r="B48" t="s" s="2">
        <v>435</v>
      </c>
      <c r="C48" s="2"/>
      <c r="D48" t="s" s="2">
        <v>17</v>
      </c>
      <c r="E48" s="2"/>
      <c r="F48" t="s" s="2">
        <v>89</v>
      </c>
      <c r="G48" t="s" s="2">
        <v>89</v>
      </c>
      <c r="H48" t="s" s="2">
        <v>17</v>
      </c>
      <c r="I48" t="s" s="2">
        <v>17</v>
      </c>
      <c r="J48" t="s" s="2">
        <v>90</v>
      </c>
      <c r="K48" t="s" s="2">
        <v>187</v>
      </c>
      <c r="L48" t="s" s="2">
        <v>436</v>
      </c>
      <c r="M48" t="s" s="2">
        <v>437</v>
      </c>
      <c r="N48" t="s" s="2">
        <v>438</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435</v>
      </c>
      <c r="AG48" t="s" s="2">
        <v>89</v>
      </c>
      <c r="AH48" t="s" s="2">
        <v>89</v>
      </c>
      <c r="AI48" t="s" s="2">
        <v>17</v>
      </c>
      <c r="AJ48" t="s" s="2">
        <v>101</v>
      </c>
      <c r="AK48" t="s" s="2">
        <v>17</v>
      </c>
      <c r="AL48" t="s" s="2">
        <v>439</v>
      </c>
      <c r="AM48" t="s" s="2">
        <v>213</v>
      </c>
      <c r="AN48" t="s" s="2">
        <v>214</v>
      </c>
      <c r="AO48" t="s" s="2">
        <v>215</v>
      </c>
      <c r="AP48" t="s" s="2">
        <v>17</v>
      </c>
    </row>
    <row r="49" hidden="true">
      <c r="A49" t="s" s="2">
        <v>440</v>
      </c>
      <c r="B49" t="s" s="2">
        <v>440</v>
      </c>
      <c r="C49" s="2"/>
      <c r="D49" t="s" s="2">
        <v>17</v>
      </c>
      <c r="E49" s="2"/>
      <c r="F49" t="s" s="2">
        <v>77</v>
      </c>
      <c r="G49" t="s" s="2">
        <v>89</v>
      </c>
      <c r="H49" t="s" s="2">
        <v>17</v>
      </c>
      <c r="I49" t="s" s="2">
        <v>17</v>
      </c>
      <c r="J49" t="s" s="2">
        <v>90</v>
      </c>
      <c r="K49" t="s" s="2">
        <v>441</v>
      </c>
      <c r="L49" t="s" s="2">
        <v>442</v>
      </c>
      <c r="M49" t="s" s="2">
        <v>275</v>
      </c>
      <c r="N49" t="s" s="2">
        <v>443</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440</v>
      </c>
      <c r="AG49" t="s" s="2">
        <v>77</v>
      </c>
      <c r="AH49" t="s" s="2">
        <v>89</v>
      </c>
      <c r="AI49" t="s" s="2">
        <v>17</v>
      </c>
      <c r="AJ49" t="s" s="2">
        <v>101</v>
      </c>
      <c r="AK49" t="s" s="2">
        <v>17</v>
      </c>
      <c r="AL49" t="s" s="2">
        <v>444</v>
      </c>
      <c r="AM49" t="s" s="2">
        <v>280</v>
      </c>
      <c r="AN49" t="s" s="2">
        <v>281</v>
      </c>
      <c r="AO49" t="s" s="2">
        <v>17</v>
      </c>
      <c r="AP49" t="s" s="2">
        <v>282</v>
      </c>
    </row>
    <row r="50" hidden="true">
      <c r="A50" t="s" s="2">
        <v>445</v>
      </c>
      <c r="B50" t="s" s="2">
        <v>445</v>
      </c>
      <c r="C50" s="2"/>
      <c r="D50" t="s" s="2">
        <v>17</v>
      </c>
      <c r="E50" s="2"/>
      <c r="F50" t="s" s="2">
        <v>77</v>
      </c>
      <c r="G50" t="s" s="2">
        <v>89</v>
      </c>
      <c r="H50" t="s" s="2">
        <v>17</v>
      </c>
      <c r="I50" t="s" s="2">
        <v>17</v>
      </c>
      <c r="J50" t="s" s="2">
        <v>17</v>
      </c>
      <c r="K50" t="s" s="2">
        <v>187</v>
      </c>
      <c r="L50" t="s" s="2">
        <v>446</v>
      </c>
      <c r="M50" t="s" s="2">
        <v>447</v>
      </c>
      <c r="N50" t="s" s="2">
        <v>448</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445</v>
      </c>
      <c r="AG50" t="s" s="2">
        <v>77</v>
      </c>
      <c r="AH50" t="s" s="2">
        <v>89</v>
      </c>
      <c r="AI50" t="s" s="2">
        <v>291</v>
      </c>
      <c r="AJ50" t="s" s="2">
        <v>101</v>
      </c>
      <c r="AK50" t="s" s="2">
        <v>17</v>
      </c>
      <c r="AL50" t="s" s="2">
        <v>17</v>
      </c>
      <c r="AM50" t="s" s="2">
        <v>132</v>
      </c>
      <c r="AN50" t="s" s="2">
        <v>292</v>
      </c>
      <c r="AO50" t="s" s="2">
        <v>17</v>
      </c>
      <c r="AP50" t="s" s="2">
        <v>17</v>
      </c>
    </row>
    <row r="51" hidden="true">
      <c r="A51" t="s" s="2">
        <v>449</v>
      </c>
      <c r="B51" t="s" s="2">
        <v>449</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449</v>
      </c>
      <c r="AG51" t="s" s="2">
        <v>77</v>
      </c>
      <c r="AH51" t="s" s="2">
        <v>78</v>
      </c>
      <c r="AI51" t="s" s="2">
        <v>17</v>
      </c>
      <c r="AJ51" t="s" s="2">
        <v>101</v>
      </c>
      <c r="AK51" t="s" s="2">
        <v>17</v>
      </c>
      <c r="AL51" t="s" s="2">
        <v>301</v>
      </c>
      <c r="AM51" t="s" s="2">
        <v>302</v>
      </c>
      <c r="AN51" t="s" s="2">
        <v>303</v>
      </c>
      <c r="AO51" t="s" s="2">
        <v>17</v>
      </c>
      <c r="AP51" t="s" s="2">
        <v>304</v>
      </c>
    </row>
    <row r="52" hidden="true">
      <c r="A52" t="s" s="2">
        <v>450</v>
      </c>
      <c r="B52" t="s" s="2">
        <v>450</v>
      </c>
      <c r="C52" s="2"/>
      <c r="D52" t="s" s="2">
        <v>17</v>
      </c>
      <c r="E52" s="2"/>
      <c r="F52" t="s" s="2">
        <v>77</v>
      </c>
      <c r="G52" t="s" s="2">
        <v>78</v>
      </c>
      <c r="H52" t="s" s="2">
        <v>17</v>
      </c>
      <c r="I52" t="s" s="2">
        <v>17</v>
      </c>
      <c r="J52" t="s" s="2">
        <v>17</v>
      </c>
      <c r="K52" t="s" s="2">
        <v>79</v>
      </c>
      <c r="L52" t="s" s="2">
        <v>451</v>
      </c>
      <c r="M52" t="s" s="2">
        <v>452</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450</v>
      </c>
      <c r="AG52" t="s" s="2">
        <v>77</v>
      </c>
      <c r="AH52" t="s" s="2">
        <v>78</v>
      </c>
      <c r="AI52" t="s" s="2">
        <v>17</v>
      </c>
      <c r="AJ52" t="s" s="2">
        <v>101</v>
      </c>
      <c r="AK52" t="s" s="2">
        <v>17</v>
      </c>
      <c r="AL52" t="s" s="2">
        <v>17</v>
      </c>
      <c r="AM52" t="s" s="2">
        <v>357</v>
      </c>
      <c r="AN52" t="s" s="2">
        <v>358</v>
      </c>
      <c r="AO52" t="s" s="2">
        <v>17</v>
      </c>
      <c r="AP52" t="s" s="2">
        <v>17</v>
      </c>
    </row>
    <row r="53">
      <c r="A53" t="s" s="2">
        <v>453</v>
      </c>
      <c r="B53" t="s" s="2">
        <v>423</v>
      </c>
      <c r="C53" t="s" s="2">
        <v>454</v>
      </c>
      <c r="D53" t="s" s="2">
        <v>17</v>
      </c>
      <c r="E53" s="2"/>
      <c r="F53" t="s" s="2">
        <v>89</v>
      </c>
      <c r="G53" t="s" s="2">
        <v>89</v>
      </c>
      <c r="H53" t="s" s="2">
        <v>90</v>
      </c>
      <c r="I53" t="s" s="2">
        <v>17</v>
      </c>
      <c r="J53" t="s" s="2">
        <v>90</v>
      </c>
      <c r="K53" t="s" s="2">
        <v>351</v>
      </c>
      <c r="L53" t="s" s="2">
        <v>425</v>
      </c>
      <c r="M53" t="s" s="2">
        <v>426</v>
      </c>
      <c r="N53" t="s" s="2">
        <v>427</v>
      </c>
      <c r="O53" t="s" s="2">
        <v>428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430</v>
      </c>
      <c r="AN53" t="s" s="2">
        <v>431</v>
      </c>
      <c r="AO53" t="s" s="2">
        <v>17</v>
      </c>
      <c r="AP53" t="s" s="2">
        <v>17</v>
      </c>
    </row>
    <row r="54" hidden="true">
      <c r="A54" t="s" s="2">
        <v>455</v>
      </c>
      <c r="B54" t="s" s="2">
        <v>432</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456</v>
      </c>
      <c r="B55" t="s" s="2">
        <v>433</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457</v>
      </c>
      <c r="B56" t="s" s="2">
        <v>434</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458</v>
      </c>
      <c r="B57" t="s" s="2">
        <v>435</v>
      </c>
      <c r="C57" s="2"/>
      <c r="D57" t="s" s="2">
        <v>17</v>
      </c>
      <c r="E57" s="2"/>
      <c r="F57" t="s" s="2">
        <v>89</v>
      </c>
      <c r="G57" t="s" s="2">
        <v>89</v>
      </c>
      <c r="H57" t="s" s="2">
        <v>17</v>
      </c>
      <c r="I57" t="s" s="2">
        <v>17</v>
      </c>
      <c r="J57" t="s" s="2">
        <v>90</v>
      </c>
      <c r="K57" t="s" s="2">
        <v>187</v>
      </c>
      <c r="L57" t="s" s="2">
        <v>436</v>
      </c>
      <c r="M57" t="s" s="2">
        <v>437</v>
      </c>
      <c r="N57" t="s" s="2">
        <v>438</v>
      </c>
      <c r="O57" t="s" s="2">
        <v>206</v>
      </c>
      <c r="P57" t="s" s="2">
        <v>17</v>
      </c>
      <c r="Q57" s="2"/>
      <c r="R57" t="s" s="2">
        <v>17</v>
      </c>
      <c r="S57" t="s" s="2">
        <v>459</v>
      </c>
      <c r="T57" t="s" s="2">
        <v>17</v>
      </c>
      <c r="U57" t="s" s="2">
        <v>17</v>
      </c>
      <c r="V57" t="s" s="2">
        <v>17</v>
      </c>
      <c r="W57" t="s" s="2">
        <v>17</v>
      </c>
      <c r="X57" t="s" s="2">
        <v>208</v>
      </c>
      <c r="Y57" t="s" s="2">
        <v>209</v>
      </c>
      <c r="Z57" t="s" s="2">
        <v>210</v>
      </c>
      <c r="AA57" t="s" s="2">
        <v>17</v>
      </c>
      <c r="AB57" t="s" s="2">
        <v>17</v>
      </c>
      <c r="AC57" t="s" s="2">
        <v>17</v>
      </c>
      <c r="AD57" t="s" s="2">
        <v>17</v>
      </c>
      <c r="AE57" t="s" s="2">
        <v>17</v>
      </c>
      <c r="AF57" t="s" s="2">
        <v>435</v>
      </c>
      <c r="AG57" t="s" s="2">
        <v>89</v>
      </c>
      <c r="AH57" t="s" s="2">
        <v>89</v>
      </c>
      <c r="AI57" t="s" s="2">
        <v>17</v>
      </c>
      <c r="AJ57" t="s" s="2">
        <v>101</v>
      </c>
      <c r="AK57" t="s" s="2">
        <v>17</v>
      </c>
      <c r="AL57" t="s" s="2">
        <v>439</v>
      </c>
      <c r="AM57" t="s" s="2">
        <v>213</v>
      </c>
      <c r="AN57" t="s" s="2">
        <v>214</v>
      </c>
      <c r="AO57" t="s" s="2">
        <v>215</v>
      </c>
      <c r="AP57" t="s" s="2">
        <v>17</v>
      </c>
    </row>
    <row r="58" hidden="true">
      <c r="A58" t="s" s="2">
        <v>460</v>
      </c>
      <c r="B58" t="s" s="2">
        <v>440</v>
      </c>
      <c r="C58" s="2"/>
      <c r="D58" t="s" s="2">
        <v>17</v>
      </c>
      <c r="E58" s="2"/>
      <c r="F58" t="s" s="2">
        <v>77</v>
      </c>
      <c r="G58" t="s" s="2">
        <v>89</v>
      </c>
      <c r="H58" t="s" s="2">
        <v>17</v>
      </c>
      <c r="I58" t="s" s="2">
        <v>17</v>
      </c>
      <c r="J58" t="s" s="2">
        <v>90</v>
      </c>
      <c r="K58" t="s" s="2">
        <v>461</v>
      </c>
      <c r="L58" t="s" s="2">
        <v>442</v>
      </c>
      <c r="M58" t="s" s="2">
        <v>275</v>
      </c>
      <c r="N58" t="s" s="2">
        <v>443</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440</v>
      </c>
      <c r="AG58" t="s" s="2">
        <v>77</v>
      </c>
      <c r="AH58" t="s" s="2">
        <v>89</v>
      </c>
      <c r="AI58" t="s" s="2">
        <v>17</v>
      </c>
      <c r="AJ58" t="s" s="2">
        <v>101</v>
      </c>
      <c r="AK58" t="s" s="2">
        <v>17</v>
      </c>
      <c r="AL58" t="s" s="2">
        <v>444</v>
      </c>
      <c r="AM58" t="s" s="2">
        <v>280</v>
      </c>
      <c r="AN58" t="s" s="2">
        <v>281</v>
      </c>
      <c r="AO58" t="s" s="2">
        <v>17</v>
      </c>
      <c r="AP58" t="s" s="2">
        <v>282</v>
      </c>
    </row>
    <row r="59" hidden="true">
      <c r="A59" t="s" s="2">
        <v>462</v>
      </c>
      <c r="B59" t="s" s="2">
        <v>463</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464</v>
      </c>
      <c r="B60" t="s" s="2">
        <v>465</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466</v>
      </c>
      <c r="AC60" t="s" s="2">
        <v>467</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468</v>
      </c>
      <c r="B61" t="s" s="2">
        <v>469</v>
      </c>
      <c r="C61" s="2"/>
      <c r="D61" t="s" s="2">
        <v>17</v>
      </c>
      <c r="E61" s="2"/>
      <c r="F61" t="s" s="2">
        <v>77</v>
      </c>
      <c r="G61" t="s" s="2">
        <v>89</v>
      </c>
      <c r="H61" t="s" s="2">
        <v>17</v>
      </c>
      <c r="I61" t="s" s="2">
        <v>17</v>
      </c>
      <c r="J61" t="s" s="2">
        <v>90</v>
      </c>
      <c r="K61" t="s" s="2">
        <v>470</v>
      </c>
      <c r="L61" t="s" s="2">
        <v>471</v>
      </c>
      <c r="M61" t="s" s="2">
        <v>472</v>
      </c>
      <c r="N61" t="s" s="2">
        <v>473</v>
      </c>
      <c r="O61" t="s" s="2">
        <v>474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475</v>
      </c>
      <c r="AG61" t="s" s="2">
        <v>77</v>
      </c>
      <c r="AH61" t="s" s="2">
        <v>89</v>
      </c>
      <c r="AI61" t="s" s="2">
        <v>17</v>
      </c>
      <c r="AJ61" t="s" s="2">
        <v>101</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445</v>
      </c>
      <c r="C66" s="2"/>
      <c r="D66" t="s" s="2">
        <v>17</v>
      </c>
      <c r="E66" s="2"/>
      <c r="F66" t="s" s="2">
        <v>77</v>
      </c>
      <c r="G66" t="s" s="2">
        <v>89</v>
      </c>
      <c r="H66" t="s" s="2">
        <v>17</v>
      </c>
      <c r="I66" t="s" s="2">
        <v>17</v>
      </c>
      <c r="J66" t="s" s="2">
        <v>17</v>
      </c>
      <c r="K66" t="s" s="2">
        <v>187</v>
      </c>
      <c r="L66" t="s" s="2">
        <v>446</v>
      </c>
      <c r="M66" t="s" s="2">
        <v>447</v>
      </c>
      <c r="N66" t="s" s="2">
        <v>448</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445</v>
      </c>
      <c r="AG66" t="s" s="2">
        <v>77</v>
      </c>
      <c r="AH66" t="s" s="2">
        <v>89</v>
      </c>
      <c r="AI66" t="s" s="2">
        <v>291</v>
      </c>
      <c r="AJ66" t="s" s="2">
        <v>101</v>
      </c>
      <c r="AK66" t="s" s="2">
        <v>17</v>
      </c>
      <c r="AL66" t="s" s="2">
        <v>17</v>
      </c>
      <c r="AM66" t="s" s="2">
        <v>132</v>
      </c>
      <c r="AN66" t="s" s="2">
        <v>292</v>
      </c>
      <c r="AO66" t="s" s="2">
        <v>17</v>
      </c>
      <c r="AP66" t="s" s="2">
        <v>17</v>
      </c>
    </row>
    <row r="67" hidden="true">
      <c r="A67" t="s" s="2">
        <v>516</v>
      </c>
      <c r="B67" t="s" s="2">
        <v>449</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449</v>
      </c>
      <c r="AG67" t="s" s="2">
        <v>77</v>
      </c>
      <c r="AH67" t="s" s="2">
        <v>78</v>
      </c>
      <c r="AI67" t="s" s="2">
        <v>17</v>
      </c>
      <c r="AJ67" t="s" s="2">
        <v>101</v>
      </c>
      <c r="AK67" t="s" s="2">
        <v>17</v>
      </c>
      <c r="AL67" t="s" s="2">
        <v>301</v>
      </c>
      <c r="AM67" t="s" s="2">
        <v>302</v>
      </c>
      <c r="AN67" t="s" s="2">
        <v>303</v>
      </c>
      <c r="AO67" t="s" s="2">
        <v>17</v>
      </c>
      <c r="AP67" t="s" s="2">
        <v>304</v>
      </c>
    </row>
    <row r="68" hidden="true">
      <c r="A68" t="s" s="2">
        <v>517</v>
      </c>
      <c r="B68" t="s" s="2">
        <v>450</v>
      </c>
      <c r="C68" s="2"/>
      <c r="D68" t="s" s="2">
        <v>17</v>
      </c>
      <c r="E68" s="2"/>
      <c r="F68" t="s" s="2">
        <v>77</v>
      </c>
      <c r="G68" t="s" s="2">
        <v>78</v>
      </c>
      <c r="H68" t="s" s="2">
        <v>17</v>
      </c>
      <c r="I68" t="s" s="2">
        <v>17</v>
      </c>
      <c r="J68" t="s" s="2">
        <v>17</v>
      </c>
      <c r="K68" t="s" s="2">
        <v>79</v>
      </c>
      <c r="L68" t="s" s="2">
        <v>451</v>
      </c>
      <c r="M68" t="s" s="2">
        <v>452</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450</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89</v>
      </c>
      <c r="G69" t="s" s="2">
        <v>89</v>
      </c>
      <c r="H69" t="s" s="2">
        <v>90</v>
      </c>
      <c r="I69" t="s" s="2">
        <v>17</v>
      </c>
      <c r="J69" t="s" s="2">
        <v>90</v>
      </c>
      <c r="K69" t="s" s="2">
        <v>351</v>
      </c>
      <c r="L69" t="s" s="2">
        <v>425</v>
      </c>
      <c r="M69" t="s" s="2">
        <v>426</v>
      </c>
      <c r="N69" t="s" s="2">
        <v>427</v>
      </c>
      <c r="O69" t="s" s="2">
        <v>428</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430</v>
      </c>
      <c r="AN69" t="s" s="2">
        <v>431</v>
      </c>
      <c r="AO69" t="s" s="2">
        <v>17</v>
      </c>
      <c r="AP69" t="s" s="2">
        <v>17</v>
      </c>
    </row>
    <row r="70" hidden="true">
      <c r="A70" t="s" s="2">
        <v>520</v>
      </c>
      <c r="B70" t="s" s="2">
        <v>432</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433</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434</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435</v>
      </c>
      <c r="C73" s="2"/>
      <c r="D73" t="s" s="2">
        <v>17</v>
      </c>
      <c r="E73" s="2"/>
      <c r="F73" t="s" s="2">
        <v>89</v>
      </c>
      <c r="G73" t="s" s="2">
        <v>89</v>
      </c>
      <c r="H73" t="s" s="2">
        <v>17</v>
      </c>
      <c r="I73" t="s" s="2">
        <v>17</v>
      </c>
      <c r="J73" t="s" s="2">
        <v>90</v>
      </c>
      <c r="K73" t="s" s="2">
        <v>187</v>
      </c>
      <c r="L73" t="s" s="2">
        <v>436</v>
      </c>
      <c r="M73" t="s" s="2">
        <v>437</v>
      </c>
      <c r="N73" t="s" s="2">
        <v>438</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435</v>
      </c>
      <c r="AG73" t="s" s="2">
        <v>89</v>
      </c>
      <c r="AH73" t="s" s="2">
        <v>89</v>
      </c>
      <c r="AI73" t="s" s="2">
        <v>17</v>
      </c>
      <c r="AJ73" t="s" s="2">
        <v>101</v>
      </c>
      <c r="AK73" t="s" s="2">
        <v>17</v>
      </c>
      <c r="AL73" t="s" s="2">
        <v>439</v>
      </c>
      <c r="AM73" t="s" s="2">
        <v>213</v>
      </c>
      <c r="AN73" t="s" s="2">
        <v>214</v>
      </c>
      <c r="AO73" t="s" s="2">
        <v>215</v>
      </c>
      <c r="AP73" t="s" s="2">
        <v>17</v>
      </c>
    </row>
    <row r="74" hidden="true">
      <c r="A74" t="s" s="2">
        <v>525</v>
      </c>
      <c r="B74" t="s" s="2">
        <v>440</v>
      </c>
      <c r="C74" s="2"/>
      <c r="D74" t="s" s="2">
        <v>17</v>
      </c>
      <c r="E74" s="2"/>
      <c r="F74" t="s" s="2">
        <v>77</v>
      </c>
      <c r="G74" t="s" s="2">
        <v>89</v>
      </c>
      <c r="H74" t="s" s="2">
        <v>17</v>
      </c>
      <c r="I74" t="s" s="2">
        <v>17</v>
      </c>
      <c r="J74" t="s" s="2">
        <v>90</v>
      </c>
      <c r="K74" t="s" s="2">
        <v>461</v>
      </c>
      <c r="L74" t="s" s="2">
        <v>442</v>
      </c>
      <c r="M74" t="s" s="2">
        <v>275</v>
      </c>
      <c r="N74" t="s" s="2">
        <v>443</v>
      </c>
      <c r="O74" t="s" s="2">
        <v>277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440</v>
      </c>
      <c r="AG74" t="s" s="2">
        <v>77</v>
      </c>
      <c r="AH74" t="s" s="2">
        <v>89</v>
      </c>
      <c r="AI74" t="s" s="2">
        <v>17</v>
      </c>
      <c r="AJ74" t="s" s="2">
        <v>101</v>
      </c>
      <c r="AK74" t="s" s="2">
        <v>17</v>
      </c>
      <c r="AL74" t="s" s="2">
        <v>444</v>
      </c>
      <c r="AM74" t="s" s="2">
        <v>280</v>
      </c>
      <c r="AN74" t="s" s="2">
        <v>281</v>
      </c>
      <c r="AO74" t="s" s="2">
        <v>17</v>
      </c>
      <c r="AP74" t="s" s="2">
        <v>282</v>
      </c>
    </row>
    <row r="75" hidden="true">
      <c r="A75" t="s" s="2">
        <v>526</v>
      </c>
      <c r="B75" t="s" s="2">
        <v>463</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465</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466</v>
      </c>
      <c r="AC76" t="s" s="2">
        <v>467</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469</v>
      </c>
      <c r="C77" s="2"/>
      <c r="D77" t="s" s="2">
        <v>17</v>
      </c>
      <c r="E77" s="2"/>
      <c r="F77" t="s" s="2">
        <v>77</v>
      </c>
      <c r="G77" t="s" s="2">
        <v>89</v>
      </c>
      <c r="H77" t="s" s="2">
        <v>17</v>
      </c>
      <c r="I77" t="s" s="2">
        <v>17</v>
      </c>
      <c r="J77" t="s" s="2">
        <v>90</v>
      </c>
      <c r="K77" t="s" s="2">
        <v>470</v>
      </c>
      <c r="L77" t="s" s="2">
        <v>471</v>
      </c>
      <c r="M77" t="s" s="2">
        <v>472</v>
      </c>
      <c r="N77" t="s" s="2">
        <v>473</v>
      </c>
      <c r="O77" t="s" s="2">
        <v>474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475</v>
      </c>
      <c r="AG77" t="s" s="2">
        <v>77</v>
      </c>
      <c r="AH77" t="s" s="2">
        <v>89</v>
      </c>
      <c r="AI77" t="s" s="2">
        <v>17</v>
      </c>
      <c r="AJ77" t="s" s="2">
        <v>101</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445</v>
      </c>
      <c r="C82" s="2"/>
      <c r="D82" t="s" s="2">
        <v>17</v>
      </c>
      <c r="E82" s="2"/>
      <c r="F82" t="s" s="2">
        <v>77</v>
      </c>
      <c r="G82" t="s" s="2">
        <v>89</v>
      </c>
      <c r="H82" t="s" s="2">
        <v>17</v>
      </c>
      <c r="I82" t="s" s="2">
        <v>17</v>
      </c>
      <c r="J82" t="s" s="2">
        <v>17</v>
      </c>
      <c r="K82" t="s" s="2">
        <v>187</v>
      </c>
      <c r="L82" t="s" s="2">
        <v>446</v>
      </c>
      <c r="M82" t="s" s="2">
        <v>447</v>
      </c>
      <c r="N82" t="s" s="2">
        <v>448</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445</v>
      </c>
      <c r="AG82" t="s" s="2">
        <v>77</v>
      </c>
      <c r="AH82" t="s" s="2">
        <v>89</v>
      </c>
      <c r="AI82" t="s" s="2">
        <v>291</v>
      </c>
      <c r="AJ82" t="s" s="2">
        <v>101</v>
      </c>
      <c r="AK82" t="s" s="2">
        <v>17</v>
      </c>
      <c r="AL82" t="s" s="2">
        <v>17</v>
      </c>
      <c r="AM82" t="s" s="2">
        <v>132</v>
      </c>
      <c r="AN82" t="s" s="2">
        <v>292</v>
      </c>
      <c r="AO82" t="s" s="2">
        <v>17</v>
      </c>
      <c r="AP82" t="s" s="2">
        <v>17</v>
      </c>
    </row>
    <row r="83" hidden="true">
      <c r="A83" t="s" s="2">
        <v>534</v>
      </c>
      <c r="B83" t="s" s="2">
        <v>449</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449</v>
      </c>
      <c r="AG83" t="s" s="2">
        <v>77</v>
      </c>
      <c r="AH83" t="s" s="2">
        <v>78</v>
      </c>
      <c r="AI83" t="s" s="2">
        <v>17</v>
      </c>
      <c r="AJ83" t="s" s="2">
        <v>101</v>
      </c>
      <c r="AK83" t="s" s="2">
        <v>17</v>
      </c>
      <c r="AL83" t="s" s="2">
        <v>301</v>
      </c>
      <c r="AM83" t="s" s="2">
        <v>302</v>
      </c>
      <c r="AN83" t="s" s="2">
        <v>303</v>
      </c>
      <c r="AO83" t="s" s="2">
        <v>17</v>
      </c>
      <c r="AP83" t="s" s="2">
        <v>304</v>
      </c>
    </row>
    <row r="84" hidden="true">
      <c r="A84" t="s" s="2">
        <v>535</v>
      </c>
      <c r="B84" t="s" s="2">
        <v>450</v>
      </c>
      <c r="C84" s="2"/>
      <c r="D84" t="s" s="2">
        <v>17</v>
      </c>
      <c r="E84" s="2"/>
      <c r="F84" t="s" s="2">
        <v>77</v>
      </c>
      <c r="G84" t="s" s="2">
        <v>78</v>
      </c>
      <c r="H84" t="s" s="2">
        <v>17</v>
      </c>
      <c r="I84" t="s" s="2">
        <v>17</v>
      </c>
      <c r="J84" t="s" s="2">
        <v>17</v>
      </c>
      <c r="K84" t="s" s="2">
        <v>79</v>
      </c>
      <c r="L84" t="s" s="2">
        <v>451</v>
      </c>
      <c r="M84" t="s" s="2">
        <v>452</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450</v>
      </c>
      <c r="AG84" t="s" s="2">
        <v>77</v>
      </c>
      <c r="AH84" t="s" s="2">
        <v>78</v>
      </c>
      <c r="AI84" t="s" s="2">
        <v>17</v>
      </c>
      <c r="AJ84" t="s" s="2">
        <v>101</v>
      </c>
      <c r="AK84" t="s" s="2">
        <v>17</v>
      </c>
      <c r="AL84" t="s" s="2">
        <v>17</v>
      </c>
      <c r="AM84" t="s" s="2">
        <v>357</v>
      </c>
      <c r="AN84" t="s" s="2">
        <v>358</v>
      </c>
      <c r="AO84" t="s" s="2">
        <v>17</v>
      </c>
      <c r="AP84" t="s" s="2">
        <v>17</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2025-12-26T11:30:26Z</dcterms:created>
  <dc:creator>Apache POI</dc:creator>
</cp:coreProperties>
</file>