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<sst xmlns="http://schemas.openxmlformats.org/spreadsheetml/2006/main" count="1993" uniqueCount="446">
  <si>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</si>
  <si>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</si>
  <si>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</si>
  <si>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https://fhir.clinyq.ai/StructureDefinition/onc-patient-story</t>
  </si>
  <si>
    <t>Version</t>
  </si>
  <si>
    <t>0.1.0</t>
  </si>
  <si>
    <t>Name</t>
  </si>
  <si>
    <t>ONCPatientStory</t>
  </si>
  <si>
    <t>Title</t>
  </si>
  <si>
    <t>Patient Story</t>
  </si>
  <si>
    <t>Status</t>
  </si>
  <si>
    <t>draft</t>
  </si>
  <si>
    <t>Experimental</t>
  </si>
  <si>
    <t>Date</t>
  </si>
  <si>
    <t>2026-01-02T16:06:53+00:00</t>
  </si>
  <si>
    <t>Publisher</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</si>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</sst>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hidden="true">
      <c r="A26" t="s" s="2">
        <v>301</v>
      </c>
      <c r="B26" t="s" s="2">
        <v>301</v>
      </c>
      <c r="C26" s="2"/>
      <c r="D26" t="s" s="2">
        <v>17</v>
      </c>
      <c r="E26" s="2"/>
      <c r="F26" t="s" s="2">
        <v>77</v>
      </c>
      <c r="G26" t="s" s="2">
        <v>78</v>
      </c>
      <c r="H26" t="s" s="2">
        <v>17</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2026-01-02T16:08:19Z</dcterms:created>
  <dc:creator>Apache POI</dc:creator>
</cp:coreProperties>
</file>