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<sst xmlns="http://schemas.openxmlformats.org/spreadsheetml/2006/main" count="2486" uniqueCount="528">
  <si>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</si>
  <si>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</si>
  <si>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</si>
  <si>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</si>
  <si>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</si>
  <si>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</si>
  <si>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</si>
  <si>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</si>
  <si>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</si>
  <si>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</si>
  <si>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</si>
  <si>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</si>
  <si>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</si>
  <si>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</si>
  <si>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2025-11-28T01:24:36+00:00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</si>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</sst>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1.33203125" customWidth="true" bestFit="true"/>
    <col min="2" max="2" width="39.10546875" customWidth="true" bestFit="true"/>
    <col min="3" max="3" width="12.45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6.7890625" customWidth="true" bestFit="true"/>
    <col min="27" max="27" width="5.10546875" customWidth="true" bestFit="true"/>
    <col min="28" max="28" width="17.80859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2025-11-28T01:25:41Z</dcterms:created>
  <dc:creator>Apache POI</dc:creator>
</cp:coreProperties>
</file>