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<sst xmlns="http://schemas.openxmlformats.org/spreadsheetml/2006/main" count="1823" uniqueCount="403">
  <si>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</si>
  <si>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</si>
  <si>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</si>
  <si>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</si>
  <si>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</si>
  <si>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</si>
  <si>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</si>
  <si>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</si>
  <si>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</si>
  <si>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</si>
  <si>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</si>
  <si>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</si>
  <si>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</si>
  <si>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</si>
  <si>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2025-11-28T01:24:36+00:00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</si>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</sst>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4.09375" customWidth="true" bestFit="true"/>
    <col min="2" max="2" width="34.09375" customWidth="true" bestFit="true"/>
    <col min="3" max="3" width="14.535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3.02734375" customWidth="true" bestFit="true"/>
    <col min="26" max="26" width="70.851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2025-11-28T01:25:41Z</dcterms:created>
  <dc:creator>Apache POI</dc:creator>
</cp:coreProperties>
</file>